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<sst xmlns="http://schemas.openxmlformats.org/spreadsheetml/2006/main" count="2039" uniqueCount="482">
  <si>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</si>
  <si>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</si>
  <si>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</si>
  <si>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</si>
  <si>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</si>
  <si>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</si>
  <si>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</si>
  <si>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</si>
  <si>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</si>
  <si>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</si>
  <si>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</si>
  <si>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</si>
  <si>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</si>
  <si>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</si>
  <si>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</si>
  <si>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</si>
  <si>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</si>
  <si>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</si>
  <si>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</si>
  <si>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</si>
  <si>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</si>
  <si>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</si>
  <si>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</si>
  <si>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</si>
  <si>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</si>
  <si>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</si>
  <si>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</si>
  <si>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</si>
  <si>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</si>
  <si>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</si>
  <si>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</si>
  <si>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</si>
  <si>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</si>
  <si>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</si>
  <si>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</si>
  <si>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</si>
  <si>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</si>
  <si>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</si>
  <si>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</si>
  <si>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</si>
  <si>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</si>
  <si>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</si>
  <si>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</si>
  <si>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</si>
  <si>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</si>
  <si>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</si>
  <si>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362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</si>
  <si>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</si>
  <si>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</si>
  <si>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</si>
  <si>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</si>
  <si>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</si>
  <si>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</si>
  <si>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</si>
  <si>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</si>
  <si>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</si>
  <si>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</si>
  <si>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</si>
  <si>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</si>
  <si>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</si>
  <si>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</si>
  <si>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</si>
  <si>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</si>
  <si>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</si>
  <si>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CBD0</t>
  </si>
  <si>
    <t>CBD1</t>
  </si>
  <si>
    <t>CBD2</t>
  </si>
  <si>
    <t>CBD3</t>
  </si>
  <si>
    <t>CBD4</t>
  </si>
  <si>
    <t>CBD5</t>
  </si>
  <si>
    <t>PS20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</si>
  <si>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</si>
  <si>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</si>
  <si>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</si>
  <si>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</si>
  <si>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</si>
  <si>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</si>
  <si>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</si>
  <si>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</si>
  <si>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</si>
  <si>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363</t>
  </si>
  <si>
    <t>PS0</t>
  </si>
  <si>
    <t>PN20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</si>
  <si>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</si>
  <si>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</si>
  <si>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</si>
  <si>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</si>
  <si>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</si>
  <si>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</si>
  <si>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</si>
  <si>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</si>
  <si>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</si>
  <si>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364</t>
  </si>
  <si>
    <t>PN1</t>
  </si>
  <si>
    <t>PS19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</si>
  <si>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</si>
  <si>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</si>
  <si>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</si>
  <si>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</si>
  <si>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</si>
  <si>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</si>
  <si>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</si>
  <si>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</si>
  <si>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</si>
  <si>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365</t>
  </si>
  <si>
    <t>PS1</t>
  </si>
  <si>
    <t>PN19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</si>
  <si>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</si>
  <si>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</si>
  <si>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</si>
  <si>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</si>
  <si>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</si>
  <si>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</si>
  <si>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</si>
  <si>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</si>
  <si>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</si>
  <si>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366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</si>
  <si>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</si>
  <si>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</si>
  <si>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</si>
  <si>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</si>
  <si>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</si>
  <si>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</si>
  <si>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</si>
  <si>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</si>
  <si>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</si>
  <si>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</si>
  <si>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367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</si>
  <si>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</si>
  <si>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</si>
  <si>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</si>
  <si>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</si>
  <si>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</si>
  <si>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</si>
  <si>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</si>
  <si>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</si>
  <si>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</si>
  <si>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</si>
  <si>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368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</si>
  <si>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</si>
  <si>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</si>
  <si>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</si>
  <si>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</si>
  <si>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</si>
  <si>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</si>
  <si>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</si>
  <si>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</si>
  <si>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</si>
  <si>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</si>
  <si>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369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</si>
  <si>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</si>
  <si>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</si>
  <si>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</si>
  <si>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</si>
  <si>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</si>
  <si>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</si>
  <si>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</si>
  <si>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</si>
  <si>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</si>
  <si>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</si>
  <si>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370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</si>
  <si>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</si>
  <si>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</si>
  <si>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</si>
  <si>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</si>
  <si>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</si>
  <si>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</si>
  <si>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</si>
  <si>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</si>
  <si>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</si>
  <si>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</si>
  <si>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371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</si>
  <si>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</si>
  <si>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</si>
  <si>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</si>
  <si>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</si>
  <si>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</si>
  <si>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</si>
  <si>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</si>
  <si>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</si>
  <si>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</si>
  <si>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</si>
  <si>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372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</si>
  <si>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</si>
  <si>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</si>
  <si>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</si>
  <si>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</si>
  <si>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</si>
  <si>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</si>
  <si>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</si>
  <si>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</si>
  <si>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</si>
  <si>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</si>
  <si>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373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</si>
  <si>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</si>
  <si>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</si>
  <si>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</si>
  <si>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</si>
  <si>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</si>
  <si>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</si>
  <si>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</si>
  <si>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</si>
  <si>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</si>
  <si>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</si>
  <si>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374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</si>
  <si>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</si>
  <si>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</si>
  <si>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</si>
  <si>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</si>
  <si>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</si>
  <si>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</si>
  <si>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</si>
  <si>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</si>
  <si>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</si>
  <si>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</si>
  <si>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375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</si>
  <si>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</si>
  <si>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</si>
  <si>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</si>
  <si>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</si>
  <si>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</si>
  <si>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</si>
  <si>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</si>
  <si>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</si>
  <si>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</si>
  <si>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</si>
  <si>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376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</si>
  <si>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</si>
  <si>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</si>
  <si>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</si>
  <si>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</si>
  <si>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</si>
  <si>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</si>
  <si>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</si>
  <si>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</si>
  <si>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</si>
  <si>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</si>
  <si>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377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</si>
  <si>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</si>
  <si>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</si>
  <si>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</si>
  <si>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</si>
  <si>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</si>
  <si>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</si>
  <si>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</si>
  <si>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</si>
  <si>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</si>
  <si>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</si>
  <si>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378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</si>
  <si>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</si>
  <si>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</si>
  <si>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</si>
  <si>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</si>
  <si>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</si>
  <si>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</si>
  <si>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</si>
  <si>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</si>
  <si>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</si>
  <si>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</si>
  <si>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379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</si>
  <si>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</si>
  <si>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</si>
  <si>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</si>
  <si>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</si>
  <si>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</si>
  <si>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</si>
  <si>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</si>
  <si>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</si>
  <si>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</si>
  <si>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</si>
  <si>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380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</si>
  <si>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</si>
  <si>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</si>
  <si>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</si>
  <si>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</si>
  <si>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</si>
  <si>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</si>
  <si>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</si>
  <si>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</si>
  <si>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</si>
  <si>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</si>
  <si>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381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</si>
  <si>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</si>
  <si>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</si>
  <si>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</si>
  <si>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</si>
  <si>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</si>
  <si>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</si>
  <si>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</si>
  <si>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</si>
  <si>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</si>
  <si>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</si>
  <si>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382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</si>
  <si>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</si>
  <si>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</si>
  <si>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</si>
  <si>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</si>
  <si>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</si>
  <si>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</si>
  <si>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</si>
  <si>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</si>
  <si>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</si>
  <si>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</si>
  <si>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383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</si>
  <si>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</si>
  <si>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</si>
  <si>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</si>
  <si>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</si>
  <si>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</si>
  <si>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</si>
  <si>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</si>
  <si>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</si>
  <si>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</si>
  <si>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</si>
  <si>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384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</si>
  <si>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</si>
  <si>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</si>
  <si>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</si>
  <si>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</si>
  <si>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</si>
  <si>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</si>
  <si>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</si>
  <si>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</si>
  <si>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</si>
  <si>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</si>
  <si>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385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</si>
  <si>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</si>
  <si>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</si>
  <si>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</si>
  <si>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</si>
  <si>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</si>
  <si>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</si>
  <si>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</si>
  <si>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</si>
  <si>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</si>
  <si>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</si>
  <si>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386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</si>
  <si>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</si>
  <si>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</si>
  <si>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</si>
  <si>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</si>
  <si>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</si>
  <si>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</si>
  <si>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</si>
  <si>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</si>
  <si>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</si>
  <si>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</si>
  <si>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387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</si>
  <si>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</si>
  <si>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</si>
  <si>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</si>
  <si>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</si>
  <si>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</si>
  <si>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</si>
  <si>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</si>
  <si>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</si>
  <si>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</si>
  <si>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</si>
  <si>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388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</si>
  <si>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</si>
  <si>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</si>
  <si>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</si>
  <si>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</si>
  <si>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</si>
  <si>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</si>
  <si>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</si>
  <si>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</si>
  <si>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</si>
  <si>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</si>
  <si>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389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</si>
  <si>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</si>
  <si>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</si>
  <si>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</si>
  <si>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</si>
  <si>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</si>
  <si>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</si>
  <si>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</si>
  <si>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</si>
  <si>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</si>
  <si>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</si>
  <si>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390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</si>
  <si>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</si>
  <si>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</si>
  <si>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</si>
  <si>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</si>
  <si>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</si>
  <si>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</si>
  <si>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</si>
  <si>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</si>
  <si>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</si>
  <si>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</si>
  <si>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391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</si>
  <si>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</si>
  <si>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</si>
  <si>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</si>
  <si>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</si>
  <si>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</si>
  <si>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</si>
  <si>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</si>
  <si>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</si>
  <si>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</si>
  <si>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</si>
  <si>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392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</si>
  <si>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</si>
  <si>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</si>
  <si>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</si>
  <si>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</si>
  <si>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</si>
  <si>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</si>
  <si>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</si>
  <si>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</si>
  <si>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</si>
  <si>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</si>
  <si>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393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</si>
  <si>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</si>
  <si>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</si>
  <si>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</si>
  <si>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</si>
  <si>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</si>
  <si>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</si>
  <si>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</si>
  <si>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</si>
  <si>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</si>
  <si>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</si>
  <si>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394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</si>
  <si>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</si>
  <si>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</si>
  <si>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</si>
  <si>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</si>
  <si>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</si>
  <si>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</si>
  <si>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</si>
  <si>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</si>
  <si>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</si>
  <si>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</si>
  <si>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395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</si>
  <si>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</si>
  <si>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</si>
  <si>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</si>
  <si>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</si>
  <si>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</si>
  <si>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</si>
  <si>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</si>
  <si>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</si>
  <si>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</si>
  <si>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</si>
  <si>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396</t>
  </si>
  <si>
    <t>PN17</t>
  </si>
  <si>
    <t>Linea34-Vuelta</t>
  </si>
  <si>
    <t>Linea35-Ida</t>
  </si>
  <si>
    <t>f35</t>
  </si>
  <si>
    <t>vComercial35</t>
  </si>
  <si>
    <t>K35</t>
  </si>
  <si>
    <t>B35</t>
  </si>
  <si>
    <t>ASK35</t>
  </si>
  <si>
    <t>RPK35</t>
  </si>
  <si>
    <t>FO35</t>
  </si>
  <si>
    <t>Linea 397</t>
  </si>
  <si>
    <t>PS17</t>
  </si>
  <si>
    <t>Linea35-Vuelta</t>
  </si>
  <si>
    <t>Linea36-Ida</t>
  </si>
  <si>
    <t>f36</t>
  </si>
  <si>
    <t>vComercial36</t>
  </si>
  <si>
    <t>K36</t>
  </si>
  <si>
    <t>B36</t>
  </si>
  <si>
    <t>ASK36</t>
  </si>
  <si>
    <t>RPK36</t>
  </si>
  <si>
    <t>FO36</t>
  </si>
  <si>
    <t>Linea 398</t>
  </si>
  <si>
    <t>PN18</t>
  </si>
  <si>
    <t>Linea36-Vuelta</t>
  </si>
  <si>
    <t>Linea37-Ida</t>
  </si>
  <si>
    <t>f37</t>
  </si>
  <si>
    <t>vComercial37</t>
  </si>
  <si>
    <t>K37</t>
  </si>
  <si>
    <t>B37</t>
  </si>
  <si>
    <t>ASK37</t>
  </si>
  <si>
    <t>RPK37</t>
  </si>
  <si>
    <t>FO37</t>
  </si>
  <si>
    <t>Linea 399</t>
  </si>
  <si>
    <t>PS18</t>
  </si>
  <si>
    <t>Linea37-Vuelta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</si>
</sst>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8571945.566989196</c:v>
                </c:pt>
                <c:pt idx="1">
                  <c:v>33590791.56554237</c:v>
                </c:pt>
                <c:pt idx="2">
                  <c:v>32293778.13753776</c:v>
                </c:pt>
                <c:pt idx="3">
                  <c:v>31310869.67893972</c:v>
                </c:pt>
                <c:pt idx="4">
                  <c:v>30610144.67972697</c:v>
                </c:pt>
                <c:pt idx="5">
                  <c:v>29937484.19713293</c:v>
                </c:pt>
                <c:pt idx="6">
                  <c:v>29718965.26387281</c:v>
                </c:pt>
                <c:pt idx="7">
                  <c:v>29307605.07588998</c:v>
                </c:pt>
                <c:pt idx="8">
                  <c:v>29104393.98575935</c:v>
                </c:pt>
                <c:pt idx="9">
                  <c:v>28705902.12185041</c:v>
                </c:pt>
                <c:pt idx="10">
                  <c:v>28510820.84479653</c:v>
                </c:pt>
                <c:pt idx="11">
                  <c:v>28119314.24523358</c:v>
                </c:pt>
                <c:pt idx="12">
                  <c:v>27929032.78918941</c:v>
                </c:pt>
                <c:pt idx="13">
                  <c:v>27541606.50381342</c:v>
                </c:pt>
                <c:pt idx="14">
                  <c:v>27354424.34952112</c:v>
                </c:pt>
                <c:pt idx="15">
                  <c:v>26969722.8251476</c:v>
                </c:pt>
                <c:pt idx="16">
                  <c:v>26784652.22104041</c:v>
                </c:pt>
                <c:pt idx="17">
                  <c:v>26401979.62920173</c:v>
                </c:pt>
                <c:pt idx="18">
                  <c:v>26218378.91906921</c:v>
                </c:pt>
                <c:pt idx="19">
                  <c:v>25837192.80024644</c:v>
                </c:pt>
                <c:pt idx="20">
                  <c:v>25654647.6169392</c:v>
                </c:pt>
                <c:pt idx="21">
                  <c:v>25274635.45803989</c:v>
                </c:pt>
                <c:pt idx="22">
                  <c:v>25092851.06250341</c:v>
                </c:pt>
                <c:pt idx="23">
                  <c:v>24713777.76810706</c:v>
                </c:pt>
                <c:pt idx="24">
                  <c:v>24532584.21156286</c:v>
                </c:pt>
                <c:pt idx="25">
                  <c:v>24154439.47258804</c:v>
                </c:pt>
                <c:pt idx="26">
                  <c:v>23973667.92861147</c:v>
                </c:pt>
                <c:pt idx="27">
                  <c:v>23596280.81009806</c:v>
                </c:pt>
                <c:pt idx="28">
                  <c:v>23415722.24424677</c:v>
                </c:pt>
                <c:pt idx="29">
                  <c:v>23038639.0563665</c:v>
                </c:pt>
                <c:pt idx="30">
                  <c:v>22858245.85512038</c:v>
                </c:pt>
                <c:pt idx="31">
                  <c:v>22481552.63670296</c:v>
                </c:pt>
                <c:pt idx="32">
                  <c:v>22301402.12494618</c:v>
                </c:pt>
                <c:pt idx="33">
                  <c:v>21925612.73347113</c:v>
                </c:pt>
                <c:pt idx="34">
                  <c:v>21745854.52898287</c:v>
                </c:pt>
                <c:pt idx="35">
                  <c:v>21371292.38227101</c:v>
                </c:pt>
                <c:pt idx="36">
                  <c:v>21191807.69170291</c:v>
                </c:pt>
                <c:pt idx="37">
                  <c:v>20818360.26104182</c:v>
                </c:pt>
                <c:pt idx="38">
                  <c:v>20639117.5087631</c:v>
                </c:pt>
                <c:pt idx="39">
                  <c:v>20266918.201424</c:v>
                </c:pt>
                <c:pt idx="40">
                  <c:v>19158071.71486498</c:v>
                </c:pt>
                <c:pt idx="41">
                  <c:v>18696434.81689965</c:v>
                </c:pt>
                <c:pt idx="42">
                  <c:v>18363516.3958592</c:v>
                </c:pt>
                <c:pt idx="43">
                  <c:v>18082226.07590257</c:v>
                </c:pt>
                <c:pt idx="44">
                  <c:v>18078994.14687992</c:v>
                </c:pt>
                <c:pt idx="45">
                  <c:v>17790266.28226414</c:v>
                </c:pt>
                <c:pt idx="46">
                  <c:v>17789933.0387879</c:v>
                </c:pt>
                <c:pt idx="47">
                  <c:v>17628837.56139908</c:v>
                </c:pt>
                <c:pt idx="48">
                  <c:v>17627682.03323966</c:v>
                </c:pt>
                <c:pt idx="49">
                  <c:v>17467635.41385287</c:v>
                </c:pt>
                <c:pt idx="50">
                  <c:v>17465779.28799499</c:v>
                </c:pt>
                <c:pt idx="51">
                  <c:v>17303840.3373955</c:v>
                </c:pt>
                <c:pt idx="52">
                  <c:v>17301370.43898839</c:v>
                </c:pt>
                <c:pt idx="53">
                  <c:v>17136668.5788688</c:v>
                </c:pt>
                <c:pt idx="54">
                  <c:v>17133667.14446723</c:v>
                </c:pt>
                <c:pt idx="55">
                  <c:v>16966264.82892119</c:v>
                </c:pt>
                <c:pt idx="56">
                  <c:v>16962804.96500481</c:v>
                </c:pt>
                <c:pt idx="57">
                  <c:v>16793111.32559764</c:v>
                </c:pt>
                <c:pt idx="58">
                  <c:v>16789251.41635056</c:v>
                </c:pt>
                <c:pt idx="59">
                  <c:v>16617706.90823929</c:v>
                </c:pt>
                <c:pt idx="60">
                  <c:v>16613500.6983033</c:v>
                </c:pt>
                <c:pt idx="61">
                  <c:v>16440628.16267691</c:v>
                </c:pt>
                <c:pt idx="62">
                  <c:v>16436122.64523691</c:v>
                </c:pt>
                <c:pt idx="63">
                  <c:v>16262455.30183465</c:v>
                </c:pt>
                <c:pt idx="64">
                  <c:v>16257699.74924682</c:v>
                </c:pt>
                <c:pt idx="65">
                  <c:v>16083860.67505889</c:v>
                </c:pt>
                <c:pt idx="66">
                  <c:v>16078895.95128508</c:v>
                </c:pt>
                <c:pt idx="67">
                  <c:v>15905369.16471872</c:v>
                </c:pt>
                <c:pt idx="68">
                  <c:v>15900218.54290375</c:v>
                </c:pt>
                <c:pt idx="69">
                  <c:v>15727324.40379408</c:v>
                </c:pt>
                <c:pt idx="70">
                  <c:v>15722022.3484142</c:v>
                </c:pt>
                <c:pt idx="71">
                  <c:v>15550393.94461926</c:v>
                </c:pt>
                <c:pt idx="72">
                  <c:v>15544999.78832683</c:v>
                </c:pt>
                <c:pt idx="73">
                  <c:v>15375480.4762684</c:v>
                </c:pt>
                <c:pt idx="74">
                  <c:v>15370015.5106489</c:v>
                </c:pt>
                <c:pt idx="75">
                  <c:v>15203247.72589277</c:v>
                </c:pt>
                <c:pt idx="76">
                  <c:v>15197731.55040738</c:v>
                </c:pt>
                <c:pt idx="77">
                  <c:v>15034151.28460609</c:v>
                </c:pt>
                <c:pt idx="78">
                  <c:v>14993566.97596075</c:v>
                </c:pt>
                <c:pt idx="79">
                  <c:v>14627331.67710733</c:v>
                </c:pt>
                <c:pt idx="80">
                  <c:v>14428768.94712432</c:v>
                </c:pt>
                <c:pt idx="81">
                  <c:v>14306214.60828783</c:v>
                </c:pt>
                <c:pt idx="82">
                  <c:v>14175523.21624824</c:v>
                </c:pt>
                <c:pt idx="83">
                  <c:v>14108035.25706045</c:v>
                </c:pt>
                <c:pt idx="84">
                  <c:v>14111406.94565023</c:v>
                </c:pt>
                <c:pt idx="85">
                  <c:v>13989751.77319954</c:v>
                </c:pt>
                <c:pt idx="86">
                  <c:v>13911228.46989275</c:v>
                </c:pt>
                <c:pt idx="87">
                  <c:v>13915100.93693457</c:v>
                </c:pt>
                <c:pt idx="88">
                  <c:v>13829768.49968038</c:v>
                </c:pt>
                <c:pt idx="89">
                  <c:v>13834012.6553851</c:v>
                </c:pt>
                <c:pt idx="90">
                  <c:v>13744499.66319197</c:v>
                </c:pt>
                <c:pt idx="91">
                  <c:v>13748935.45987999</c:v>
                </c:pt>
                <c:pt idx="92">
                  <c:v>13655646.52045722</c:v>
                </c:pt>
                <c:pt idx="93">
                  <c:v>13660124.27604393</c:v>
                </c:pt>
                <c:pt idx="94">
                  <c:v>13563915.40115681</c:v>
                </c:pt>
                <c:pt idx="95">
                  <c:v>13568318.52946162</c:v>
                </c:pt>
                <c:pt idx="96">
                  <c:v>13470174.08780052</c:v>
                </c:pt>
                <c:pt idx="97">
                  <c:v>13474405.46081794</c:v>
                </c:pt>
                <c:pt idx="98">
                  <c:v>13375298.9865912</c:v>
                </c:pt>
                <c:pt idx="99">
                  <c:v>13379283.84769983</c:v>
                </c:pt>
                <c:pt idx="100">
                  <c:v>13280214.18302853</c:v>
                </c:pt>
                <c:pt idx="101">
                  <c:v>13283896.14150248</c:v>
                </c:pt>
                <c:pt idx="102">
                  <c:v>13185855.91427296</c:v>
                </c:pt>
                <c:pt idx="103">
                  <c:v>13150024.50430975</c:v>
                </c:pt>
                <c:pt idx="104">
                  <c:v>13153018.92960956</c:v>
                </c:pt>
                <c:pt idx="105">
                  <c:v>13066079.05865437</c:v>
                </c:pt>
                <c:pt idx="106">
                  <c:v>13068693.14166673</c:v>
                </c:pt>
                <c:pt idx="107">
                  <c:v>12976762.41709418</c:v>
                </c:pt>
                <c:pt idx="108">
                  <c:v>12891064.47954473</c:v>
                </c:pt>
                <c:pt idx="109">
                  <c:v>12859267.43668569</c:v>
                </c:pt>
                <c:pt idx="110">
                  <c:v>12861182.70568167</c:v>
                </c:pt>
                <c:pt idx="111">
                  <c:v>12785256.14036691</c:v>
                </c:pt>
                <c:pt idx="112">
                  <c:v>12786855.1521445</c:v>
                </c:pt>
                <c:pt idx="113">
                  <c:v>12709339.5182328</c:v>
                </c:pt>
                <c:pt idx="114">
                  <c:v>12710663.98083119</c:v>
                </c:pt>
                <c:pt idx="115">
                  <c:v>12639138.06369597</c:v>
                </c:pt>
                <c:pt idx="116">
                  <c:v>12642275.69077908</c:v>
                </c:pt>
                <c:pt idx="117">
                  <c:v>12566706.32288269</c:v>
                </c:pt>
                <c:pt idx="118">
                  <c:v>12560854.8504321</c:v>
                </c:pt>
                <c:pt idx="119">
                  <c:v>12417878.88303825</c:v>
                </c:pt>
                <c:pt idx="120">
                  <c:v>12361128.2388052</c:v>
                </c:pt>
                <c:pt idx="121">
                  <c:v>12294943.37742742</c:v>
                </c:pt>
                <c:pt idx="122">
                  <c:v>12262736.56354011</c:v>
                </c:pt>
                <c:pt idx="123">
                  <c:v>12269252.09885941</c:v>
                </c:pt>
                <c:pt idx="124">
                  <c:v>12200955.00569912</c:v>
                </c:pt>
                <c:pt idx="125">
                  <c:v>12158014.24748055</c:v>
                </c:pt>
                <c:pt idx="126">
                  <c:v>12164428.74333693</c:v>
                </c:pt>
                <c:pt idx="127">
                  <c:v>12111157.04552871</c:v>
                </c:pt>
                <c:pt idx="128">
                  <c:v>12117636.88062433</c:v>
                </c:pt>
                <c:pt idx="129">
                  <c:v>12060945.28742732</c:v>
                </c:pt>
                <c:pt idx="130">
                  <c:v>12054069.05457156</c:v>
                </c:pt>
                <c:pt idx="131">
                  <c:v>12060072.80831449</c:v>
                </c:pt>
                <c:pt idx="132">
                  <c:v>11999310.96128766</c:v>
                </c:pt>
                <c:pt idx="133">
                  <c:v>11944515.75331058</c:v>
                </c:pt>
                <c:pt idx="134">
                  <c:v>11934078.36212623</c:v>
                </c:pt>
                <c:pt idx="135">
                  <c:v>11939587.94432173</c:v>
                </c:pt>
                <c:pt idx="136">
                  <c:v>11876028.97768207</c:v>
                </c:pt>
                <c:pt idx="137">
                  <c:v>11818573.85397596</c:v>
                </c:pt>
                <c:pt idx="138">
                  <c:v>11805279.74489416</c:v>
                </c:pt>
                <c:pt idx="139">
                  <c:v>11810152.27644454</c:v>
                </c:pt>
                <c:pt idx="140">
                  <c:v>11747498.66282161</c:v>
                </c:pt>
                <c:pt idx="141">
                  <c:v>11691335.23512143</c:v>
                </c:pt>
                <c:pt idx="142">
                  <c:v>11673324.40205867</c:v>
                </c:pt>
                <c:pt idx="143">
                  <c:v>11677654.77869381</c:v>
                </c:pt>
                <c:pt idx="144">
                  <c:v>11623367.84861468</c:v>
                </c:pt>
                <c:pt idx="145">
                  <c:v>11608605.31474431</c:v>
                </c:pt>
                <c:pt idx="146">
                  <c:v>11606711.14040486</c:v>
                </c:pt>
                <c:pt idx="147">
                  <c:v>11545008.53794481</c:v>
                </c:pt>
                <c:pt idx="148">
                  <c:v>11517035.95136704</c:v>
                </c:pt>
                <c:pt idx="149">
                  <c:v>11520432.74306018</c:v>
                </c:pt>
                <c:pt idx="150">
                  <c:v>11501187.25110846</c:v>
                </c:pt>
                <c:pt idx="151">
                  <c:v>11504230.40068809</c:v>
                </c:pt>
                <c:pt idx="152">
                  <c:v>11460087.41579009</c:v>
                </c:pt>
                <c:pt idx="153">
                  <c:v>11420660.58171543</c:v>
                </c:pt>
                <c:pt idx="154">
                  <c:v>11410281.12780552</c:v>
                </c:pt>
                <c:pt idx="155">
                  <c:v>11411273.43169693</c:v>
                </c:pt>
                <c:pt idx="156">
                  <c:v>11376876.52467472</c:v>
                </c:pt>
                <c:pt idx="157">
                  <c:v>11344136.53620492</c:v>
                </c:pt>
                <c:pt idx="158">
                  <c:v>11282281.22810169</c:v>
                </c:pt>
                <c:pt idx="159">
                  <c:v>11252734.34666361</c:v>
                </c:pt>
                <c:pt idx="160">
                  <c:v>11218368.43329264</c:v>
                </c:pt>
                <c:pt idx="161">
                  <c:v>11200964.95298553</c:v>
                </c:pt>
                <c:pt idx="162">
                  <c:v>11200237.84487743</c:v>
                </c:pt>
                <c:pt idx="163">
                  <c:v>11167553.49813318</c:v>
                </c:pt>
                <c:pt idx="164">
                  <c:v>11145035.30612113</c:v>
                </c:pt>
                <c:pt idx="165">
                  <c:v>11144449.58047768</c:v>
                </c:pt>
                <c:pt idx="166">
                  <c:v>11118700.39337386</c:v>
                </c:pt>
                <c:pt idx="167">
                  <c:v>11101534.38155864</c:v>
                </c:pt>
                <c:pt idx="168">
                  <c:v>11100950.25911279</c:v>
                </c:pt>
                <c:pt idx="169">
                  <c:v>11079185.62827965</c:v>
                </c:pt>
                <c:pt idx="170">
                  <c:v>11078702.77446691</c:v>
                </c:pt>
                <c:pt idx="171">
                  <c:v>11049279.04809344</c:v>
                </c:pt>
                <c:pt idx="172">
                  <c:v>11020762.94061966</c:v>
                </c:pt>
                <c:pt idx="173">
                  <c:v>11002350.11256572</c:v>
                </c:pt>
                <c:pt idx="174">
                  <c:v>11001951.85645473</c:v>
                </c:pt>
                <c:pt idx="175">
                  <c:v>10994624.79327809</c:v>
                </c:pt>
                <c:pt idx="176">
                  <c:v>10994680.32366571</c:v>
                </c:pt>
                <c:pt idx="177">
                  <c:v>10957756.28787897</c:v>
                </c:pt>
                <c:pt idx="178">
                  <c:v>10942746.47570666</c:v>
                </c:pt>
                <c:pt idx="179">
                  <c:v>10942414.19532408</c:v>
                </c:pt>
                <c:pt idx="180">
                  <c:v>10911744.39152304</c:v>
                </c:pt>
                <c:pt idx="181">
                  <c:v>10884174.14687068</c:v>
                </c:pt>
                <c:pt idx="182">
                  <c:v>10876772.12664931</c:v>
                </c:pt>
                <c:pt idx="183">
                  <c:v>10877175.30291218</c:v>
                </c:pt>
                <c:pt idx="184">
                  <c:v>10850731.56251371</c:v>
                </c:pt>
                <c:pt idx="185">
                  <c:v>10836122.83780424</c:v>
                </c:pt>
                <c:pt idx="186">
                  <c:v>10834750.90406031</c:v>
                </c:pt>
                <c:pt idx="187">
                  <c:v>10804689.32829969</c:v>
                </c:pt>
                <c:pt idx="188">
                  <c:v>10793782.90235696</c:v>
                </c:pt>
                <c:pt idx="189">
                  <c:v>10794032.29149391</c:v>
                </c:pt>
                <c:pt idx="190">
                  <c:v>10784320.66385172</c:v>
                </c:pt>
                <c:pt idx="191">
                  <c:v>10784264.19208345</c:v>
                </c:pt>
                <c:pt idx="192">
                  <c:v>10763672.31045913</c:v>
                </c:pt>
                <c:pt idx="193">
                  <c:v>10746168.32146789</c:v>
                </c:pt>
                <c:pt idx="194">
                  <c:v>10740884.98328716</c:v>
                </c:pt>
                <c:pt idx="195">
                  <c:v>10740795.39724773</c:v>
                </c:pt>
                <c:pt idx="196">
                  <c:v>10719014.26416974</c:v>
                </c:pt>
                <c:pt idx="197">
                  <c:v>10688866.08273114</c:v>
                </c:pt>
                <c:pt idx="198">
                  <c:v>10673293.86216776</c:v>
                </c:pt>
                <c:pt idx="199">
                  <c:v>10654887.79024166</c:v>
                </c:pt>
                <c:pt idx="200">
                  <c:v>10645454.97877512</c:v>
                </c:pt>
                <c:pt idx="201">
                  <c:v>10645722.30587174</c:v>
                </c:pt>
                <c:pt idx="202">
                  <c:v>10628060.58809262</c:v>
                </c:pt>
                <c:pt idx="203">
                  <c:v>10615767.74550916</c:v>
                </c:pt>
                <c:pt idx="204">
                  <c:v>10616005.1030129</c:v>
                </c:pt>
                <c:pt idx="205">
                  <c:v>10601938.03744278</c:v>
                </c:pt>
                <c:pt idx="206">
                  <c:v>10593978.84665473</c:v>
                </c:pt>
                <c:pt idx="207">
                  <c:v>10594026.91691238</c:v>
                </c:pt>
                <c:pt idx="208">
                  <c:v>10581667.46730494</c:v>
                </c:pt>
                <c:pt idx="209">
                  <c:v>10574799.58509437</c:v>
                </c:pt>
                <c:pt idx="210">
                  <c:v>10574706.07630799</c:v>
                </c:pt>
                <c:pt idx="211">
                  <c:v>10555800.59182412</c:v>
                </c:pt>
                <c:pt idx="212">
                  <c:v>10547293.36770343</c:v>
                </c:pt>
                <c:pt idx="213">
                  <c:v>10547323.65037967</c:v>
                </c:pt>
                <c:pt idx="214">
                  <c:v>10540364.10587599</c:v>
                </c:pt>
                <c:pt idx="215">
                  <c:v>10540632.68530125</c:v>
                </c:pt>
                <c:pt idx="216">
                  <c:v>10521453.14174676</c:v>
                </c:pt>
                <c:pt idx="217">
                  <c:v>10514163.9315127</c:v>
                </c:pt>
                <c:pt idx="218">
                  <c:v>10514503.87546651</c:v>
                </c:pt>
                <c:pt idx="219">
                  <c:v>10498295.36433851</c:v>
                </c:pt>
                <c:pt idx="220">
                  <c:v>10483907.94232918</c:v>
                </c:pt>
                <c:pt idx="221">
                  <c:v>10480296.47665782</c:v>
                </c:pt>
                <c:pt idx="222">
                  <c:v>10480705.84608187</c:v>
                </c:pt>
                <c:pt idx="223">
                  <c:v>10467008.74360269</c:v>
                </c:pt>
                <c:pt idx="224">
                  <c:v>10460447.86788435</c:v>
                </c:pt>
                <c:pt idx="225">
                  <c:v>10460552.46158024</c:v>
                </c:pt>
                <c:pt idx="226">
                  <c:v>10445398.76358793</c:v>
                </c:pt>
                <c:pt idx="227">
                  <c:v>10440476.89134172</c:v>
                </c:pt>
                <c:pt idx="228">
                  <c:v>10440678.90993756</c:v>
                </c:pt>
                <c:pt idx="229">
                  <c:v>10436071.91223133</c:v>
                </c:pt>
                <c:pt idx="230">
                  <c:v>10436418.53007577</c:v>
                </c:pt>
                <c:pt idx="231">
                  <c:v>10426388.98871873</c:v>
                </c:pt>
                <c:pt idx="232">
                  <c:v>10418584.77483649</c:v>
                </c:pt>
                <c:pt idx="233">
                  <c:v>10416468.31793294</c:v>
                </c:pt>
                <c:pt idx="234">
                  <c:v>10416805.56668246</c:v>
                </c:pt>
                <c:pt idx="235">
                  <c:v>10407377.16982308</c:v>
                </c:pt>
                <c:pt idx="236">
                  <c:v>10392578.52746329</c:v>
                </c:pt>
                <c:pt idx="237">
                  <c:v>10384410.49440241</c:v>
                </c:pt>
                <c:pt idx="238">
                  <c:v>10374964.66394568</c:v>
                </c:pt>
                <c:pt idx="239">
                  <c:v>10370225.9850186</c:v>
                </c:pt>
                <c:pt idx="240">
                  <c:v>10370723.27891341</c:v>
                </c:pt>
                <c:pt idx="241">
                  <c:v>10361457.18381055</c:v>
                </c:pt>
                <c:pt idx="242">
                  <c:v>10355437.22154767</c:v>
                </c:pt>
                <c:pt idx="243">
                  <c:v>10353226.63910972</c:v>
                </c:pt>
                <c:pt idx="244">
                  <c:v>10353392.85622292</c:v>
                </c:pt>
                <c:pt idx="245">
                  <c:v>10345875.68246559</c:v>
                </c:pt>
                <c:pt idx="246">
                  <c:v>10344022.53578914</c:v>
                </c:pt>
                <c:pt idx="247">
                  <c:v>10344098.55001186</c:v>
                </c:pt>
                <c:pt idx="248">
                  <c:v>10337819.46427166</c:v>
                </c:pt>
                <c:pt idx="249">
                  <c:v>10333622.15611067</c:v>
                </c:pt>
                <c:pt idx="250">
                  <c:v>10333734.56877472</c:v>
                </c:pt>
                <c:pt idx="251">
                  <c:v>10325003.58151489</c:v>
                </c:pt>
                <c:pt idx="252">
                  <c:v>10322318.81231923</c:v>
                </c:pt>
                <c:pt idx="253">
                  <c:v>10322622.09087013</c:v>
                </c:pt>
                <c:pt idx="254">
                  <c:v>10317907.69625061</c:v>
                </c:pt>
                <c:pt idx="255">
                  <c:v>10318081.38026621</c:v>
                </c:pt>
                <c:pt idx="256">
                  <c:v>10309685.12870755</c:v>
                </c:pt>
                <c:pt idx="257">
                  <c:v>10306654.80910598</c:v>
                </c:pt>
                <c:pt idx="258">
                  <c:v>10306671.22358669</c:v>
                </c:pt>
                <c:pt idx="259">
                  <c:v>10298060.75471635</c:v>
                </c:pt>
                <c:pt idx="260">
                  <c:v>10294413.62635495</c:v>
                </c:pt>
                <c:pt idx="261">
                  <c:v>10294546.77532716</c:v>
                </c:pt>
                <c:pt idx="262">
                  <c:v>10293083.19849731</c:v>
                </c:pt>
                <c:pt idx="263">
                  <c:v>10293332.09571907</c:v>
                </c:pt>
                <c:pt idx="264">
                  <c:v>10286322.92001177</c:v>
                </c:pt>
                <c:pt idx="265">
                  <c:v>10285108.27902408</c:v>
                </c:pt>
                <c:pt idx="266">
                  <c:v>10285457.37184485</c:v>
                </c:pt>
                <c:pt idx="267">
                  <c:v>10279121.74868784</c:v>
                </c:pt>
                <c:pt idx="268">
                  <c:v>10277054.91139283</c:v>
                </c:pt>
                <c:pt idx="269">
                  <c:v>10277118.10927238</c:v>
                </c:pt>
                <c:pt idx="270">
                  <c:v>10272797.68874689</c:v>
                </c:pt>
                <c:pt idx="271">
                  <c:v>10268972.87901065</c:v>
                </c:pt>
                <c:pt idx="272">
                  <c:v>10269104.32044359</c:v>
                </c:pt>
                <c:pt idx="273">
                  <c:v>10266839.27799719</c:v>
                </c:pt>
                <c:pt idx="274">
                  <c:v>10266325.16235266</c:v>
                </c:pt>
                <c:pt idx="275">
                  <c:v>10259346.64065051</c:v>
                </c:pt>
                <c:pt idx="276">
                  <c:v>10255864.0214168</c:v>
                </c:pt>
                <c:pt idx="277">
                  <c:v>10251607.55792193</c:v>
                </c:pt>
                <c:pt idx="278">
                  <c:v>10249381.8383815</c:v>
                </c:pt>
                <c:pt idx="279">
                  <c:v>10249599.17669755</c:v>
                </c:pt>
                <c:pt idx="280">
                  <c:v>10245484.86092143</c:v>
                </c:pt>
                <c:pt idx="281">
                  <c:v>10242730.5973419</c:v>
                </c:pt>
                <c:pt idx="282">
                  <c:v>10242984.71264748</c:v>
                </c:pt>
                <c:pt idx="283">
                  <c:v>10241649.95588229</c:v>
                </c:pt>
                <c:pt idx="284">
                  <c:v>10241860.08942856</c:v>
                </c:pt>
                <c:pt idx="285">
                  <c:v>10238294.50208388</c:v>
                </c:pt>
                <c:pt idx="286">
                  <c:v>10237659.55763035</c:v>
                </c:pt>
                <c:pt idx="287">
                  <c:v>10237589.18092404</c:v>
                </c:pt>
                <c:pt idx="288">
                  <c:v>10234506.57166037</c:v>
                </c:pt>
                <c:pt idx="289">
                  <c:v>10233007.98756108</c:v>
                </c:pt>
                <c:pt idx="290">
                  <c:v>10233053.40936665</c:v>
                </c:pt>
                <c:pt idx="291">
                  <c:v>10229530.09994353</c:v>
                </c:pt>
                <c:pt idx="292">
                  <c:v>10227708.13230102</c:v>
                </c:pt>
                <c:pt idx="293">
                  <c:v>10227781.26440006</c:v>
                </c:pt>
                <c:pt idx="294">
                  <c:v>10225801.11123705</c:v>
                </c:pt>
                <c:pt idx="295">
                  <c:v>10226017.07644615</c:v>
                </c:pt>
                <c:pt idx="296">
                  <c:v>10222774.13165973</c:v>
                </c:pt>
                <c:pt idx="297">
                  <c:v>10221020.39053686</c:v>
                </c:pt>
                <c:pt idx="298">
                  <c:v>10221041.77012288</c:v>
                </c:pt>
                <c:pt idx="299">
                  <c:v>10217802.09937138</c:v>
                </c:pt>
                <c:pt idx="300">
                  <c:v>10216567.94872037</c:v>
                </c:pt>
                <c:pt idx="301">
                  <c:v>10216668.03710306</c:v>
                </c:pt>
                <c:pt idx="302">
                  <c:v>10215633.5657298</c:v>
                </c:pt>
                <c:pt idx="303">
                  <c:v>10215648.31162287</c:v>
                </c:pt>
                <c:pt idx="304">
                  <c:v>10214920.8258493</c:v>
                </c:pt>
                <c:pt idx="305">
                  <c:v>10214848.14200888</c:v>
                </c:pt>
                <c:pt idx="306">
                  <c:v>10212678.12294799</c:v>
                </c:pt>
                <c:pt idx="307">
                  <c:v>10210924.06018416</c:v>
                </c:pt>
                <c:pt idx="308">
                  <c:v>10210757.23621979</c:v>
                </c:pt>
                <c:pt idx="309">
                  <c:v>10210548.54309476</c:v>
                </c:pt>
                <c:pt idx="310">
                  <c:v>10209184.40447501</c:v>
                </c:pt>
                <c:pt idx="311">
                  <c:v>10209432.45744452</c:v>
                </c:pt>
                <c:pt idx="312">
                  <c:v>10207866.8567401</c:v>
                </c:pt>
                <c:pt idx="313">
                  <c:v>10207974.86462818</c:v>
                </c:pt>
                <c:pt idx="314">
                  <c:v>10205987.15258771</c:v>
                </c:pt>
                <c:pt idx="315">
                  <c:v>10204884.41698831</c:v>
                </c:pt>
                <c:pt idx="316">
                  <c:v>10205001.80001053</c:v>
                </c:pt>
                <c:pt idx="317">
                  <c:v>10203333.22593055</c:v>
                </c:pt>
                <c:pt idx="318">
                  <c:v>10203310.6055742</c:v>
                </c:pt>
                <c:pt idx="319">
                  <c:v>10203362.04086067</c:v>
                </c:pt>
                <c:pt idx="320">
                  <c:v>10201759.30408646</c:v>
                </c:pt>
                <c:pt idx="321">
                  <c:v>10201383.57626877</c:v>
                </c:pt>
                <c:pt idx="322">
                  <c:v>10201606.92638023</c:v>
                </c:pt>
                <c:pt idx="323">
                  <c:v>10201249.67964952</c:v>
                </c:pt>
                <c:pt idx="324">
                  <c:v>10201378.76855466</c:v>
                </c:pt>
                <c:pt idx="325">
                  <c:v>10200892.34605056</c:v>
                </c:pt>
                <c:pt idx="326">
                  <c:v>10200857.76588247</c:v>
                </c:pt>
                <c:pt idx="327">
                  <c:v>10199585.49599061</c:v>
                </c:pt>
                <c:pt idx="328">
                  <c:v>10199183.97965552</c:v>
                </c:pt>
                <c:pt idx="329">
                  <c:v>10199340.93699118</c:v>
                </c:pt>
                <c:pt idx="330">
                  <c:v>10198229.13973863</c:v>
                </c:pt>
                <c:pt idx="331">
                  <c:v>10197852.64348032</c:v>
                </c:pt>
                <c:pt idx="332">
                  <c:v>10197990.38022049</c:v>
                </c:pt>
                <c:pt idx="333">
                  <c:v>10197366.93728391</c:v>
                </c:pt>
                <c:pt idx="334">
                  <c:v>10197445.1197136</c:v>
                </c:pt>
                <c:pt idx="335">
                  <c:v>10196636.93813482</c:v>
                </c:pt>
                <c:pt idx="336">
                  <c:v>10196312.31105143</c:v>
                </c:pt>
                <c:pt idx="337">
                  <c:v>10196420.45438804</c:v>
                </c:pt>
                <c:pt idx="338">
                  <c:v>10195577.00852908</c:v>
                </c:pt>
                <c:pt idx="339">
                  <c:v>10195097.86810059</c:v>
                </c:pt>
                <c:pt idx="340">
                  <c:v>10195224.70671317</c:v>
                </c:pt>
                <c:pt idx="341">
                  <c:v>10194847.14660471</c:v>
                </c:pt>
                <c:pt idx="342">
                  <c:v>10195018.02441537</c:v>
                </c:pt>
                <c:pt idx="343">
                  <c:v>10194717.55554706</c:v>
                </c:pt>
                <c:pt idx="344">
                  <c:v>10194709.38839595</c:v>
                </c:pt>
                <c:pt idx="345">
                  <c:v>10194529.58759307</c:v>
                </c:pt>
                <c:pt idx="346">
                  <c:v>10194722.84134025</c:v>
                </c:pt>
                <c:pt idx="347">
                  <c:v>10194297.52298309</c:v>
                </c:pt>
                <c:pt idx="348">
                  <c:v>10194252.97465251</c:v>
                </c:pt>
                <c:pt idx="349">
                  <c:v>10194545.18235786</c:v>
                </c:pt>
                <c:pt idx="350">
                  <c:v>10194213.74928813</c:v>
                </c:pt>
                <c:pt idx="351">
                  <c:v>10194014.76267087</c:v>
                </c:pt>
                <c:pt idx="352">
                  <c:v>10193946.06291925</c:v>
                </c:pt>
                <c:pt idx="353">
                  <c:v>10193726.22976385</c:v>
                </c:pt>
                <c:pt idx="354">
                  <c:v>10193965.89843866</c:v>
                </c:pt>
                <c:pt idx="355">
                  <c:v>10193545.44390108</c:v>
                </c:pt>
                <c:pt idx="356">
                  <c:v>10193580.35194734</c:v>
                </c:pt>
                <c:pt idx="357">
                  <c:v>10193434.39239696</c:v>
                </c:pt>
                <c:pt idx="358">
                  <c:v>10193709.01766392</c:v>
                </c:pt>
                <c:pt idx="359">
                  <c:v>10193265.17531848</c:v>
                </c:pt>
                <c:pt idx="360">
                  <c:v>10193156.15015361</c:v>
                </c:pt>
                <c:pt idx="361">
                  <c:v>10193037.72997106</c:v>
                </c:pt>
                <c:pt idx="362">
                  <c:v>10193090.07925836</c:v>
                </c:pt>
                <c:pt idx="363">
                  <c:v>10192943.46082439</c:v>
                </c:pt>
                <c:pt idx="364">
                  <c:v>10193063.13208629</c:v>
                </c:pt>
                <c:pt idx="365">
                  <c:v>10192889.4547244</c:v>
                </c:pt>
                <c:pt idx="366">
                  <c:v>10193004.9848868</c:v>
                </c:pt>
                <c:pt idx="367">
                  <c:v>10192680.15565225</c:v>
                </c:pt>
                <c:pt idx="368">
                  <c:v>10192839.22077125</c:v>
                </c:pt>
                <c:pt idx="369">
                  <c:v>10192788.77901079</c:v>
                </c:pt>
                <c:pt idx="370">
                  <c:v>10192781.82797657</c:v>
                </c:pt>
                <c:pt idx="371">
                  <c:v>10192668.58096436</c:v>
                </c:pt>
                <c:pt idx="372">
                  <c:v>10192741.07626562</c:v>
                </c:pt>
                <c:pt idx="373">
                  <c:v>10192770.08381429</c:v>
                </c:pt>
                <c:pt idx="374">
                  <c:v>10192747.3608348</c:v>
                </c:pt>
                <c:pt idx="375">
                  <c:v>10192787.38631576</c:v>
                </c:pt>
                <c:pt idx="376">
                  <c:v>10192692.00902421</c:v>
                </c:pt>
                <c:pt idx="377">
                  <c:v>10192971.85897244</c:v>
                </c:pt>
                <c:pt idx="378">
                  <c:v>10192722.06947123</c:v>
                </c:pt>
                <c:pt idx="379">
                  <c:v>10192751.41279682</c:v>
                </c:pt>
                <c:pt idx="380">
                  <c:v>10192732.80562452</c:v>
                </c:pt>
                <c:pt idx="381">
                  <c:v>10192794.924051</c:v>
                </c:pt>
                <c:pt idx="382">
                  <c:v>10192731.07024547</c:v>
                </c:pt>
                <c:pt idx="383">
                  <c:v>10192581.72959141</c:v>
                </c:pt>
                <c:pt idx="384">
                  <c:v>10192609.60593755</c:v>
                </c:pt>
                <c:pt idx="385">
                  <c:v>10192767.97859248</c:v>
                </c:pt>
                <c:pt idx="386">
                  <c:v>10192562.50151883</c:v>
                </c:pt>
                <c:pt idx="387">
                  <c:v>10192747.49745654</c:v>
                </c:pt>
                <c:pt idx="388">
                  <c:v>10192562.0345713</c:v>
                </c:pt>
                <c:pt idx="389">
                  <c:v>10192741.72641675</c:v>
                </c:pt>
                <c:pt idx="390">
                  <c:v>10192670.79522861</c:v>
                </c:pt>
                <c:pt idx="391">
                  <c:v>10192798.55872274</c:v>
                </c:pt>
                <c:pt idx="392">
                  <c:v>10192607.9383621</c:v>
                </c:pt>
                <c:pt idx="393">
                  <c:v>10192764.82875173</c:v>
                </c:pt>
                <c:pt idx="394">
                  <c:v>10192669.35095778</c:v>
                </c:pt>
                <c:pt idx="395">
                  <c:v>10192914.02279032</c:v>
                </c:pt>
                <c:pt idx="396">
                  <c:v>10192751.04200692</c:v>
                </c:pt>
                <c:pt idx="397">
                  <c:v>10192713.13775964</c:v>
                </c:pt>
                <c:pt idx="398">
                  <c:v>10192649.05567694</c:v>
                </c:pt>
                <c:pt idx="399">
                  <c:v>10192836.64235023</c:v>
                </c:pt>
                <c:pt idx="400">
                  <c:v>10192628.01136018</c:v>
                </c:pt>
                <c:pt idx="401">
                  <c:v>10192614.56335546</c:v>
                </c:pt>
                <c:pt idx="402">
                  <c:v>10192536.83641791</c:v>
                </c:pt>
                <c:pt idx="403">
                  <c:v>10192717.91943485</c:v>
                </c:pt>
                <c:pt idx="404">
                  <c:v>10192741.93247824</c:v>
                </c:pt>
                <c:pt idx="405">
                  <c:v>10192726.51481641</c:v>
                </c:pt>
                <c:pt idx="406">
                  <c:v>10192566.78566052</c:v>
                </c:pt>
                <c:pt idx="407">
                  <c:v>10192729.27622441</c:v>
                </c:pt>
                <c:pt idx="408">
                  <c:v>10192533.1497292</c:v>
                </c:pt>
                <c:pt idx="409">
                  <c:v>10192571.51859328</c:v>
                </c:pt>
                <c:pt idx="410">
                  <c:v>10192622.39983099</c:v>
                </c:pt>
                <c:pt idx="411">
                  <c:v>10192782.91073405</c:v>
                </c:pt>
                <c:pt idx="412">
                  <c:v>10192583.1334009</c:v>
                </c:pt>
                <c:pt idx="413">
                  <c:v>10192561.35267636</c:v>
                </c:pt>
                <c:pt idx="414">
                  <c:v>10192599.01292608</c:v>
                </c:pt>
                <c:pt idx="415">
                  <c:v>10192567.63040769</c:v>
                </c:pt>
                <c:pt idx="416">
                  <c:v>10192476.61251929</c:v>
                </c:pt>
                <c:pt idx="417">
                  <c:v>10192441.01699534</c:v>
                </c:pt>
                <c:pt idx="418">
                  <c:v>10192532.34373832</c:v>
                </c:pt>
                <c:pt idx="419">
                  <c:v>10192452.18810561</c:v>
                </c:pt>
                <c:pt idx="420">
                  <c:v>10192472.59048269</c:v>
                </c:pt>
                <c:pt idx="421">
                  <c:v>10192454.32686421</c:v>
                </c:pt>
                <c:pt idx="422">
                  <c:v>10192478.12001845</c:v>
                </c:pt>
                <c:pt idx="423">
                  <c:v>10192456.47252575</c:v>
                </c:pt>
                <c:pt idx="424">
                  <c:v>10192425.87490633</c:v>
                </c:pt>
                <c:pt idx="425">
                  <c:v>10192448.68441738</c:v>
                </c:pt>
                <c:pt idx="426">
                  <c:v>10192431.58267106</c:v>
                </c:pt>
                <c:pt idx="427">
                  <c:v>10192457.4554635</c:v>
                </c:pt>
                <c:pt idx="428">
                  <c:v>10192457.04085905</c:v>
                </c:pt>
                <c:pt idx="429">
                  <c:v>10192409.96059808</c:v>
                </c:pt>
                <c:pt idx="430">
                  <c:v>10192429.4399651</c:v>
                </c:pt>
                <c:pt idx="431">
                  <c:v>10192441.3542781</c:v>
                </c:pt>
                <c:pt idx="432">
                  <c:v>10192335.67575367</c:v>
                </c:pt>
                <c:pt idx="433">
                  <c:v>10192292.37421053</c:v>
                </c:pt>
                <c:pt idx="434">
                  <c:v>10192351.86495652</c:v>
                </c:pt>
                <c:pt idx="435">
                  <c:v>10192321.92173472</c:v>
                </c:pt>
                <c:pt idx="436">
                  <c:v>10192238.38658185</c:v>
                </c:pt>
                <c:pt idx="437">
                  <c:v>10192239.35493982</c:v>
                </c:pt>
                <c:pt idx="438">
                  <c:v>10192252.83854592</c:v>
                </c:pt>
                <c:pt idx="439">
                  <c:v>10192235.7399814</c:v>
                </c:pt>
                <c:pt idx="440">
                  <c:v>10192226.47800339</c:v>
                </c:pt>
                <c:pt idx="441">
                  <c:v>10192250.39844221</c:v>
                </c:pt>
                <c:pt idx="442">
                  <c:v>10192321.05219625</c:v>
                </c:pt>
                <c:pt idx="443">
                  <c:v>10192251.09729734</c:v>
                </c:pt>
                <c:pt idx="444">
                  <c:v>10192282.11433833</c:v>
                </c:pt>
                <c:pt idx="445">
                  <c:v>10192251.26871835</c:v>
                </c:pt>
                <c:pt idx="446">
                  <c:v>10192254.51114859</c:v>
                </c:pt>
                <c:pt idx="447">
                  <c:v>10192270.98748111</c:v>
                </c:pt>
                <c:pt idx="448">
                  <c:v>10192309.12774807</c:v>
                </c:pt>
                <c:pt idx="449">
                  <c:v>10192265.98574579</c:v>
                </c:pt>
                <c:pt idx="450">
                  <c:v>10192265.9469869</c:v>
                </c:pt>
                <c:pt idx="451">
                  <c:v>10192242.7106314</c:v>
                </c:pt>
                <c:pt idx="452">
                  <c:v>10192241.13645234</c:v>
                </c:pt>
                <c:pt idx="453">
                  <c:v>10192226.83196293</c:v>
                </c:pt>
                <c:pt idx="454">
                  <c:v>10192285.89070067</c:v>
                </c:pt>
                <c:pt idx="455">
                  <c:v>10192249.15168536</c:v>
                </c:pt>
                <c:pt idx="456">
                  <c:v>10192250.70120582</c:v>
                </c:pt>
                <c:pt idx="457">
                  <c:v>10192239.93997637</c:v>
                </c:pt>
                <c:pt idx="458">
                  <c:v>10192238.89044524</c:v>
                </c:pt>
                <c:pt idx="459">
                  <c:v>10192233.32998652</c:v>
                </c:pt>
                <c:pt idx="460">
                  <c:v>10192272.04711638</c:v>
                </c:pt>
                <c:pt idx="461">
                  <c:v>10192246.49060766</c:v>
                </c:pt>
                <c:pt idx="462">
                  <c:v>10192253.93071055</c:v>
                </c:pt>
                <c:pt idx="463">
                  <c:v>10192257.37929239</c:v>
                </c:pt>
                <c:pt idx="464">
                  <c:v>10192254.71624524</c:v>
                </c:pt>
                <c:pt idx="465">
                  <c:v>10192236.91054367</c:v>
                </c:pt>
                <c:pt idx="466">
                  <c:v>10192209.37650479</c:v>
                </c:pt>
                <c:pt idx="467">
                  <c:v>10192215.89108293</c:v>
                </c:pt>
                <c:pt idx="468">
                  <c:v>10192251.356267</c:v>
                </c:pt>
                <c:pt idx="469">
                  <c:v>10192227.86826083</c:v>
                </c:pt>
                <c:pt idx="470">
                  <c:v>10192258.09761066</c:v>
                </c:pt>
                <c:pt idx="471">
                  <c:v>10192228.68503146</c:v>
                </c:pt>
                <c:pt idx="472">
                  <c:v>10192251.84068652</c:v>
                </c:pt>
                <c:pt idx="473">
                  <c:v>10192228.60277786</c:v>
                </c:pt>
                <c:pt idx="474">
                  <c:v>10192281.99819195</c:v>
                </c:pt>
                <c:pt idx="475">
                  <c:v>10192230.02280417</c:v>
                </c:pt>
                <c:pt idx="476">
                  <c:v>10192222.52991147</c:v>
                </c:pt>
                <c:pt idx="477">
                  <c:v>10192205.21211724</c:v>
                </c:pt>
                <c:pt idx="478">
                  <c:v>10192213.14423751</c:v>
                </c:pt>
                <c:pt idx="479">
                  <c:v>10192213.40664986</c:v>
                </c:pt>
                <c:pt idx="480">
                  <c:v>10192213.7490804</c:v>
                </c:pt>
                <c:pt idx="481">
                  <c:v>10192211.16889358</c:v>
                </c:pt>
                <c:pt idx="482">
                  <c:v>10192211.0884857</c:v>
                </c:pt>
                <c:pt idx="483">
                  <c:v>10192214.07666487</c:v>
                </c:pt>
                <c:pt idx="484">
                  <c:v>10192213.14344143</c:v>
                </c:pt>
                <c:pt idx="485">
                  <c:v>10192205.0193093</c:v>
                </c:pt>
                <c:pt idx="486">
                  <c:v>10192215.65502253</c:v>
                </c:pt>
                <c:pt idx="487">
                  <c:v>10192200.82515616</c:v>
                </c:pt>
                <c:pt idx="488">
                  <c:v>10192204.37071046</c:v>
                </c:pt>
                <c:pt idx="489">
                  <c:v>10192197.33720291</c:v>
                </c:pt>
                <c:pt idx="490">
                  <c:v>10192211.34341588</c:v>
                </c:pt>
                <c:pt idx="491">
                  <c:v>10192227.05559738</c:v>
                </c:pt>
                <c:pt idx="492">
                  <c:v>10192207.12482538</c:v>
                </c:pt>
                <c:pt idx="493">
                  <c:v>10192214.96462243</c:v>
                </c:pt>
                <c:pt idx="494">
                  <c:v>10192191.68821506</c:v>
                </c:pt>
                <c:pt idx="495">
                  <c:v>10192218.39092649</c:v>
                </c:pt>
                <c:pt idx="496">
                  <c:v>10192198.15450051</c:v>
                </c:pt>
                <c:pt idx="497">
                  <c:v>10192209.91105112</c:v>
                </c:pt>
                <c:pt idx="498">
                  <c:v>10192190.62993027</c:v>
                </c:pt>
                <c:pt idx="499">
                  <c:v>10192211.09388735</c:v>
                </c:pt>
                <c:pt idx="500">
                  <c:v>10192195.05874258</c:v>
                </c:pt>
                <c:pt idx="501">
                  <c:v>10192204.39618343</c:v>
                </c:pt>
                <c:pt idx="502">
                  <c:v>10192194.2338351</c:v>
                </c:pt>
                <c:pt idx="503">
                  <c:v>10192201.45044193</c:v>
                </c:pt>
                <c:pt idx="504">
                  <c:v>10192201.77835355</c:v>
                </c:pt>
                <c:pt idx="505">
                  <c:v>10192183.70612795</c:v>
                </c:pt>
                <c:pt idx="506">
                  <c:v>10192194.48084979</c:v>
                </c:pt>
                <c:pt idx="507">
                  <c:v>10192172.77250512</c:v>
                </c:pt>
                <c:pt idx="508">
                  <c:v>10192175.01317704</c:v>
                </c:pt>
                <c:pt idx="509">
                  <c:v>10192152.39645018</c:v>
                </c:pt>
                <c:pt idx="510">
                  <c:v>10192154.24753772</c:v>
                </c:pt>
                <c:pt idx="511">
                  <c:v>10192151.80336768</c:v>
                </c:pt>
                <c:pt idx="512">
                  <c:v>10192156.8528017</c:v>
                </c:pt>
                <c:pt idx="513">
                  <c:v>10192147.69320099</c:v>
                </c:pt>
                <c:pt idx="514">
                  <c:v>10192154.57725602</c:v>
                </c:pt>
                <c:pt idx="515">
                  <c:v>10192162.20703894</c:v>
                </c:pt>
                <c:pt idx="516">
                  <c:v>10192156.67372649</c:v>
                </c:pt>
                <c:pt idx="517">
                  <c:v>10192149.23733216</c:v>
                </c:pt>
                <c:pt idx="518">
                  <c:v>10192153.38043457</c:v>
                </c:pt>
                <c:pt idx="519">
                  <c:v>10192134.44905952</c:v>
                </c:pt>
                <c:pt idx="520">
                  <c:v>10192139.14695018</c:v>
                </c:pt>
                <c:pt idx="521">
                  <c:v>10192148.44529689</c:v>
                </c:pt>
                <c:pt idx="522">
                  <c:v>10192139.21012164</c:v>
                </c:pt>
                <c:pt idx="523">
                  <c:v>10192150.76024373</c:v>
                </c:pt>
                <c:pt idx="524">
                  <c:v>10192145.52728289</c:v>
                </c:pt>
                <c:pt idx="525">
                  <c:v>10192141.48860463</c:v>
                </c:pt>
                <c:pt idx="526">
                  <c:v>10192143.86547272</c:v>
                </c:pt>
                <c:pt idx="527">
                  <c:v>10192135.6153735</c:v>
                </c:pt>
                <c:pt idx="528">
                  <c:v>10192137.31005951</c:v>
                </c:pt>
                <c:pt idx="529">
                  <c:v>10192137.83891842</c:v>
                </c:pt>
                <c:pt idx="530">
                  <c:v>10192135.64772158</c:v>
                </c:pt>
                <c:pt idx="531">
                  <c:v>10192140.00332352</c:v>
                </c:pt>
                <c:pt idx="532">
                  <c:v>10192140.15929658</c:v>
                </c:pt>
                <c:pt idx="533">
                  <c:v>10192134.3281948</c:v>
                </c:pt>
                <c:pt idx="534">
                  <c:v>10192138.55161597</c:v>
                </c:pt>
                <c:pt idx="535">
                  <c:v>10192148.82552805</c:v>
                </c:pt>
                <c:pt idx="536">
                  <c:v>10192140.3941941</c:v>
                </c:pt>
                <c:pt idx="537">
                  <c:v>10192146.6187348</c:v>
                </c:pt>
                <c:pt idx="538">
                  <c:v>10192140.02755053</c:v>
                </c:pt>
                <c:pt idx="539">
                  <c:v>10192153.16390396</c:v>
                </c:pt>
                <c:pt idx="540">
                  <c:v>10192139.16004465</c:v>
                </c:pt>
                <c:pt idx="541">
                  <c:v>10192149.66439131</c:v>
                </c:pt>
                <c:pt idx="542">
                  <c:v>10192139.98898921</c:v>
                </c:pt>
                <c:pt idx="543">
                  <c:v>10192137.76332699</c:v>
                </c:pt>
                <c:pt idx="544">
                  <c:v>10192133.82594574</c:v>
                </c:pt>
                <c:pt idx="545">
                  <c:v>10192139.80625781</c:v>
                </c:pt>
                <c:pt idx="546">
                  <c:v>10192136.95077651</c:v>
                </c:pt>
                <c:pt idx="547">
                  <c:v>10192140.63184639</c:v>
                </c:pt>
                <c:pt idx="548">
                  <c:v>10192143.15157188</c:v>
                </c:pt>
                <c:pt idx="549">
                  <c:v>10192147.0483194</c:v>
                </c:pt>
                <c:pt idx="550">
                  <c:v>10192135.72109813</c:v>
                </c:pt>
                <c:pt idx="551">
                  <c:v>10192143.3849613</c:v>
                </c:pt>
                <c:pt idx="552">
                  <c:v>10192132.87709768</c:v>
                </c:pt>
                <c:pt idx="553">
                  <c:v>10192147.69477108</c:v>
                </c:pt>
                <c:pt idx="554">
                  <c:v>10192143.9598682</c:v>
                </c:pt>
                <c:pt idx="555">
                  <c:v>10192151.03385771</c:v>
                </c:pt>
                <c:pt idx="556">
                  <c:v>10192137.18335954</c:v>
                </c:pt>
                <c:pt idx="557">
                  <c:v>10192142.61168822</c:v>
                </c:pt>
                <c:pt idx="558">
                  <c:v>10192135.09767355</c:v>
                </c:pt>
                <c:pt idx="559">
                  <c:v>10192136.76407262</c:v>
                </c:pt>
                <c:pt idx="560">
                  <c:v>10192128.77237473</c:v>
                </c:pt>
                <c:pt idx="561">
                  <c:v>10192127.18537046</c:v>
                </c:pt>
                <c:pt idx="562">
                  <c:v>10192128.19807563</c:v>
                </c:pt>
                <c:pt idx="563">
                  <c:v>10192129.65356642</c:v>
                </c:pt>
                <c:pt idx="564">
                  <c:v>10192124.63140637</c:v>
                </c:pt>
                <c:pt idx="565">
                  <c:v>10192127.83245627</c:v>
                </c:pt>
                <c:pt idx="566">
                  <c:v>10192128.93410981</c:v>
                </c:pt>
                <c:pt idx="567">
                  <c:v>10192122.73634573</c:v>
                </c:pt>
                <c:pt idx="568">
                  <c:v>10192127.84402359</c:v>
                </c:pt>
                <c:pt idx="569">
                  <c:v>10192123.2709294</c:v>
                </c:pt>
                <c:pt idx="570">
                  <c:v>10192126.28312204</c:v>
                </c:pt>
                <c:pt idx="571">
                  <c:v>10192123.7649044</c:v>
                </c:pt>
                <c:pt idx="572">
                  <c:v>10192125.78632867</c:v>
                </c:pt>
                <c:pt idx="573">
                  <c:v>10192121.8838381</c:v>
                </c:pt>
                <c:pt idx="574">
                  <c:v>10192130.40512457</c:v>
                </c:pt>
                <c:pt idx="575">
                  <c:v>10192122.70509921</c:v>
                </c:pt>
                <c:pt idx="576">
                  <c:v>10192121.33176661</c:v>
                </c:pt>
                <c:pt idx="577">
                  <c:v>10192121.94543608</c:v>
                </c:pt>
                <c:pt idx="578">
                  <c:v>10192120.71995973</c:v>
                </c:pt>
                <c:pt idx="579">
                  <c:v>10192119.5630094</c:v>
                </c:pt>
                <c:pt idx="580">
                  <c:v>10192118.94188676</c:v>
                </c:pt>
                <c:pt idx="581">
                  <c:v>10192121.39469808</c:v>
                </c:pt>
                <c:pt idx="582">
                  <c:v>10192119.67788648</c:v>
                </c:pt>
                <c:pt idx="583">
                  <c:v>10192116.49406268</c:v>
                </c:pt>
                <c:pt idx="584">
                  <c:v>10192114.57777302</c:v>
                </c:pt>
                <c:pt idx="585">
                  <c:v>10192115.65330325</c:v>
                </c:pt>
                <c:pt idx="586">
                  <c:v>10192112.49198749</c:v>
                </c:pt>
                <c:pt idx="587">
                  <c:v>10192112.55982565</c:v>
                </c:pt>
                <c:pt idx="588">
                  <c:v>10192115.03059255</c:v>
                </c:pt>
                <c:pt idx="589">
                  <c:v>10192113.98956705</c:v>
                </c:pt>
                <c:pt idx="590">
                  <c:v>10192115.2127492</c:v>
                </c:pt>
                <c:pt idx="591">
                  <c:v>10192114.47713383</c:v>
                </c:pt>
                <c:pt idx="592">
                  <c:v>10192114.52034805</c:v>
                </c:pt>
                <c:pt idx="593">
                  <c:v>10192112.8316011</c:v>
                </c:pt>
                <c:pt idx="594">
                  <c:v>10192113.38008672</c:v>
                </c:pt>
                <c:pt idx="595">
                  <c:v>10192115.02292266</c:v>
                </c:pt>
                <c:pt idx="596">
                  <c:v>10192112.8670195</c:v>
                </c:pt>
                <c:pt idx="597">
                  <c:v>10192111.88617739</c:v>
                </c:pt>
                <c:pt idx="598">
                  <c:v>10192115.31712366</c:v>
                </c:pt>
                <c:pt idx="599">
                  <c:v>10192112.7410136</c:v>
                </c:pt>
                <c:pt idx="600">
                  <c:v>10192113.78572769</c:v>
                </c:pt>
                <c:pt idx="601">
                  <c:v>10192112.80382662</c:v>
                </c:pt>
                <c:pt idx="602">
                  <c:v>10192115.1745485</c:v>
                </c:pt>
                <c:pt idx="603">
                  <c:v>10192114.30224777</c:v>
                </c:pt>
                <c:pt idx="604">
                  <c:v>10192113.1507917</c:v>
                </c:pt>
                <c:pt idx="605">
                  <c:v>10192113.11274697</c:v>
                </c:pt>
                <c:pt idx="606">
                  <c:v>10192117.69126282</c:v>
                </c:pt>
                <c:pt idx="607">
                  <c:v>10192112.93260555</c:v>
                </c:pt>
                <c:pt idx="608">
                  <c:v>10192112.78907595</c:v>
                </c:pt>
                <c:pt idx="609">
                  <c:v>10192112.90349846</c:v>
                </c:pt>
                <c:pt idx="610">
                  <c:v>10192116.74803808</c:v>
                </c:pt>
                <c:pt idx="611">
                  <c:v>10192112.67438169</c:v>
                </c:pt>
                <c:pt idx="612">
                  <c:v>10192114.86885842</c:v>
                </c:pt>
                <c:pt idx="613">
                  <c:v>10192112.62145648</c:v>
                </c:pt>
                <c:pt idx="614">
                  <c:v>10192112.35141985</c:v>
                </c:pt>
                <c:pt idx="615">
                  <c:v>10192113.12006006</c:v>
                </c:pt>
                <c:pt idx="616">
                  <c:v>10192113.0767205</c:v>
                </c:pt>
                <c:pt idx="617">
                  <c:v>10192110.97046022</c:v>
                </c:pt>
                <c:pt idx="618">
                  <c:v>10192113.14384448</c:v>
                </c:pt>
                <c:pt idx="619">
                  <c:v>10192111.29913827</c:v>
                </c:pt>
                <c:pt idx="620">
                  <c:v>10192113.67495921</c:v>
                </c:pt>
                <c:pt idx="621">
                  <c:v>10192111.66842219</c:v>
                </c:pt>
                <c:pt idx="622">
                  <c:v>10192111.89804807</c:v>
                </c:pt>
                <c:pt idx="623">
                  <c:v>10192111.91531917</c:v>
                </c:pt>
                <c:pt idx="624">
                  <c:v>10192111.25117487</c:v>
                </c:pt>
                <c:pt idx="625">
                  <c:v>10192109.94443949</c:v>
                </c:pt>
                <c:pt idx="626">
                  <c:v>10192110.26438722</c:v>
                </c:pt>
                <c:pt idx="627">
                  <c:v>10192109.46665322</c:v>
                </c:pt>
                <c:pt idx="628">
                  <c:v>10192109.71566566</c:v>
                </c:pt>
                <c:pt idx="629">
                  <c:v>10192108.9841463</c:v>
                </c:pt>
                <c:pt idx="630">
                  <c:v>10192108.51513259</c:v>
                </c:pt>
                <c:pt idx="631">
                  <c:v>10192108.76615863</c:v>
                </c:pt>
                <c:pt idx="632">
                  <c:v>10192107.99301575</c:v>
                </c:pt>
                <c:pt idx="633">
                  <c:v>10192109.05087962</c:v>
                </c:pt>
                <c:pt idx="634">
                  <c:v>10192108.59081609</c:v>
                </c:pt>
                <c:pt idx="635">
                  <c:v>10192108.60527879</c:v>
                </c:pt>
                <c:pt idx="636">
                  <c:v>10192108.16401984</c:v>
                </c:pt>
                <c:pt idx="637">
                  <c:v>10192107.95752193</c:v>
                </c:pt>
                <c:pt idx="638">
                  <c:v>10192108.4615324</c:v>
                </c:pt>
                <c:pt idx="639">
                  <c:v>10192107.25773</c:v>
                </c:pt>
                <c:pt idx="640">
                  <c:v>10192107.52687417</c:v>
                </c:pt>
                <c:pt idx="641">
                  <c:v>10192106.23847712</c:v>
                </c:pt>
                <c:pt idx="642">
                  <c:v>10192107.043411</c:v>
                </c:pt>
                <c:pt idx="643">
                  <c:v>10192106.58595242</c:v>
                </c:pt>
                <c:pt idx="644">
                  <c:v>10192106.01467467</c:v>
                </c:pt>
                <c:pt idx="645">
                  <c:v>10192105.96985805</c:v>
                </c:pt>
                <c:pt idx="646">
                  <c:v>10192106.0775794</c:v>
                </c:pt>
                <c:pt idx="647">
                  <c:v>10192106.46160455</c:v>
                </c:pt>
                <c:pt idx="648">
                  <c:v>10192106.18117152</c:v>
                </c:pt>
                <c:pt idx="649">
                  <c:v>10192106.85569785</c:v>
                </c:pt>
                <c:pt idx="650">
                  <c:v>10192105.79295719</c:v>
                </c:pt>
                <c:pt idx="651">
                  <c:v>10192106.79484904</c:v>
                </c:pt>
                <c:pt idx="652">
                  <c:v>10192106.04431643</c:v>
                </c:pt>
                <c:pt idx="653">
                  <c:v>10192106.75363261</c:v>
                </c:pt>
                <c:pt idx="654">
                  <c:v>10192105.68561948</c:v>
                </c:pt>
                <c:pt idx="655">
                  <c:v>10192106.56046667</c:v>
                </c:pt>
                <c:pt idx="656">
                  <c:v>10192106.17012086</c:v>
                </c:pt>
                <c:pt idx="657">
                  <c:v>10192106.06222777</c:v>
                </c:pt>
                <c:pt idx="658">
                  <c:v>10192106.10656915</c:v>
                </c:pt>
                <c:pt idx="659">
                  <c:v>10192105.83864748</c:v>
                </c:pt>
                <c:pt idx="660">
                  <c:v>10192105.75606073</c:v>
                </c:pt>
                <c:pt idx="661">
                  <c:v>10192105.75158721</c:v>
                </c:pt>
                <c:pt idx="662">
                  <c:v>10192106.00105968</c:v>
                </c:pt>
                <c:pt idx="663">
                  <c:v>10192107.50173056</c:v>
                </c:pt>
                <c:pt idx="664">
                  <c:v>10192105.93505745</c:v>
                </c:pt>
                <c:pt idx="665">
                  <c:v>10192105.67627542</c:v>
                </c:pt>
                <c:pt idx="666">
                  <c:v>10192105.78414534</c:v>
                </c:pt>
                <c:pt idx="667">
                  <c:v>10192106.0478267</c:v>
                </c:pt>
                <c:pt idx="668">
                  <c:v>10192105.82835416</c:v>
                </c:pt>
                <c:pt idx="669">
                  <c:v>10192105.42367962</c:v>
                </c:pt>
                <c:pt idx="670">
                  <c:v>10192105.70208932</c:v>
                </c:pt>
                <c:pt idx="671">
                  <c:v>10192105.91896217</c:v>
                </c:pt>
                <c:pt idx="672">
                  <c:v>10192105.70164287</c:v>
                </c:pt>
                <c:pt idx="673">
                  <c:v>10192105.92496015</c:v>
                </c:pt>
                <c:pt idx="674">
                  <c:v>10192105.86741519</c:v>
                </c:pt>
                <c:pt idx="675">
                  <c:v>10192106.65886038</c:v>
                </c:pt>
                <c:pt idx="676">
                  <c:v>10192105.99580251</c:v>
                </c:pt>
                <c:pt idx="677">
                  <c:v>10192105.56930413</c:v>
                </c:pt>
                <c:pt idx="678">
                  <c:v>10192105.69021228</c:v>
                </c:pt>
                <c:pt idx="679">
                  <c:v>10192106.59071418</c:v>
                </c:pt>
                <c:pt idx="680">
                  <c:v>10192105.82128061</c:v>
                </c:pt>
                <c:pt idx="681">
                  <c:v>10192105.70525777</c:v>
                </c:pt>
                <c:pt idx="682">
                  <c:v>10192105.9291075</c:v>
                </c:pt>
                <c:pt idx="683">
                  <c:v>10192106.28146791</c:v>
                </c:pt>
                <c:pt idx="684">
                  <c:v>10192105.52994144</c:v>
                </c:pt>
                <c:pt idx="685">
                  <c:v>10192105.57697055</c:v>
                </c:pt>
                <c:pt idx="686">
                  <c:v>10192105.48773799</c:v>
                </c:pt>
                <c:pt idx="687">
                  <c:v>10192105.53985654</c:v>
                </c:pt>
                <c:pt idx="688">
                  <c:v>10192105.40362966</c:v>
                </c:pt>
                <c:pt idx="689">
                  <c:v>10192105.4561025</c:v>
                </c:pt>
                <c:pt idx="690">
                  <c:v>10192105.43680577</c:v>
                </c:pt>
                <c:pt idx="691">
                  <c:v>10192105.57781531</c:v>
                </c:pt>
                <c:pt idx="692">
                  <c:v>10192105.51582103</c:v>
                </c:pt>
                <c:pt idx="693">
                  <c:v>10192105.49335574</c:v>
                </c:pt>
                <c:pt idx="694">
                  <c:v>10192105.35418596</c:v>
                </c:pt>
                <c:pt idx="695">
                  <c:v>10192105.29971575</c:v>
                </c:pt>
                <c:pt idx="696">
                  <c:v>10192106.12137308</c:v>
                </c:pt>
                <c:pt idx="697">
                  <c:v>10192105.41820528</c:v>
                </c:pt>
                <c:pt idx="698">
                  <c:v>10192105.43879945</c:v>
                </c:pt>
                <c:pt idx="699">
                  <c:v>10192105.43092413</c:v>
                </c:pt>
                <c:pt idx="700">
                  <c:v>10192105.47483715</c:v>
                </c:pt>
                <c:pt idx="701">
                  <c:v>10192105.35290908</c:v>
                </c:pt>
                <c:pt idx="702">
                  <c:v>10192105.38004864</c:v>
                </c:pt>
                <c:pt idx="703">
                  <c:v>10192105.66355164</c:v>
                </c:pt>
                <c:pt idx="704">
                  <c:v>10192105.28545604</c:v>
                </c:pt>
                <c:pt idx="705">
                  <c:v>10192105.21915215</c:v>
                </c:pt>
                <c:pt idx="706">
                  <c:v>10192105.07113166</c:v>
                </c:pt>
                <c:pt idx="707">
                  <c:v>10192105.06780696</c:v>
                </c:pt>
                <c:pt idx="708">
                  <c:v>10192105.04089388</c:v>
                </c:pt>
                <c:pt idx="709">
                  <c:v>10192105.06122679</c:v>
                </c:pt>
                <c:pt idx="710">
                  <c:v>10192104.95015666</c:v>
                </c:pt>
                <c:pt idx="711">
                  <c:v>10192104.99479286</c:v>
                </c:pt>
                <c:pt idx="712">
                  <c:v>10192104.60573277</c:v>
                </c:pt>
                <c:pt idx="713">
                  <c:v>10192104.7439062</c:v>
                </c:pt>
                <c:pt idx="714">
                  <c:v>10192104.28352404</c:v>
                </c:pt>
                <c:pt idx="715">
                  <c:v>10192104.48140696</c:v>
                </c:pt>
                <c:pt idx="716">
                  <c:v>10192103.97847099</c:v>
                </c:pt>
                <c:pt idx="717">
                  <c:v>10192104.04001928</c:v>
                </c:pt>
                <c:pt idx="718">
                  <c:v>10192104.2268825</c:v>
                </c:pt>
                <c:pt idx="719">
                  <c:v>10192104.05218188</c:v>
                </c:pt>
                <c:pt idx="720">
                  <c:v>10192104.20128648</c:v>
                </c:pt>
                <c:pt idx="721">
                  <c:v>10192104.05553863</c:v>
                </c:pt>
                <c:pt idx="722">
                  <c:v>10192103.94266654</c:v>
                </c:pt>
                <c:pt idx="723">
                  <c:v>10192103.97306691</c:v>
                </c:pt>
                <c:pt idx="724">
                  <c:v>10192103.98079047</c:v>
                </c:pt>
                <c:pt idx="725">
                  <c:v>10192104.0898343</c:v>
                </c:pt>
                <c:pt idx="726">
                  <c:v>10192104.10377762</c:v>
                </c:pt>
                <c:pt idx="727">
                  <c:v>10192104.02096946</c:v>
                </c:pt>
                <c:pt idx="728">
                  <c:v>10192103.99059637</c:v>
                </c:pt>
                <c:pt idx="729">
                  <c:v>10192104.11058052</c:v>
                </c:pt>
                <c:pt idx="730">
                  <c:v>10192104.21059696</c:v>
                </c:pt>
                <c:pt idx="731">
                  <c:v>10192104.05607971</c:v>
                </c:pt>
                <c:pt idx="732">
                  <c:v>10192104.07658657</c:v>
                </c:pt>
                <c:pt idx="733">
                  <c:v>10192104.04029308</c:v>
                </c:pt>
                <c:pt idx="734">
                  <c:v>10192103.97087477</c:v>
                </c:pt>
                <c:pt idx="735">
                  <c:v>10192104.04227822</c:v>
                </c:pt>
                <c:pt idx="736">
                  <c:v>10192103.8679989</c:v>
                </c:pt>
                <c:pt idx="737">
                  <c:v>10192104.10048799</c:v>
                </c:pt>
                <c:pt idx="738">
                  <c:v>10192103.91162818</c:v>
                </c:pt>
                <c:pt idx="739">
                  <c:v>10192103.95394288</c:v>
                </c:pt>
                <c:pt idx="740">
                  <c:v>10192103.94266975</c:v>
                </c:pt>
                <c:pt idx="741">
                  <c:v>10192103.94780618</c:v>
                </c:pt>
                <c:pt idx="742">
                  <c:v>10192103.92387946</c:v>
                </c:pt>
                <c:pt idx="743">
                  <c:v>10192104.00268602</c:v>
                </c:pt>
                <c:pt idx="744">
                  <c:v>10192103.929076</c:v>
                </c:pt>
                <c:pt idx="745">
                  <c:v>10192104.01418764</c:v>
                </c:pt>
                <c:pt idx="746">
                  <c:v>10192103.83465661</c:v>
                </c:pt>
                <c:pt idx="747">
                  <c:v>10192103.97038219</c:v>
                </c:pt>
                <c:pt idx="748">
                  <c:v>10192103.90957156</c:v>
                </c:pt>
                <c:pt idx="749">
                  <c:v>10192103.85041694</c:v>
                </c:pt>
                <c:pt idx="750">
                  <c:v>10192103.94956975</c:v>
                </c:pt>
                <c:pt idx="751">
                  <c:v>10192103.91366296</c:v>
                </c:pt>
                <c:pt idx="752">
                  <c:v>10192103.89911237</c:v>
                </c:pt>
                <c:pt idx="753">
                  <c:v>10192103.82911843</c:v>
                </c:pt>
                <c:pt idx="754">
                  <c:v>10192103.89853799</c:v>
                </c:pt>
                <c:pt idx="755">
                  <c:v>10192103.89684363</c:v>
                </c:pt>
                <c:pt idx="756">
                  <c:v>10192103.92012781</c:v>
                </c:pt>
                <c:pt idx="757">
                  <c:v>10192103.82393113</c:v>
                </c:pt>
                <c:pt idx="758">
                  <c:v>10192103.83406933</c:v>
                </c:pt>
                <c:pt idx="759">
                  <c:v>10192103.86144594</c:v>
                </c:pt>
                <c:pt idx="760">
                  <c:v>10192103.98542908</c:v>
                </c:pt>
                <c:pt idx="761">
                  <c:v>10192103.8345996</c:v>
                </c:pt>
                <c:pt idx="762">
                  <c:v>10192103.85358534</c:v>
                </c:pt>
                <c:pt idx="763">
                  <c:v>10192103.87421487</c:v>
                </c:pt>
                <c:pt idx="764">
                  <c:v>10192103.86865868</c:v>
                </c:pt>
                <c:pt idx="765">
                  <c:v>10192103.78982369</c:v>
                </c:pt>
                <c:pt idx="766">
                  <c:v>10192103.81572005</c:v>
                </c:pt>
                <c:pt idx="767">
                  <c:v>10192103.78008848</c:v>
                </c:pt>
                <c:pt idx="768">
                  <c:v>10192103.77683061</c:v>
                </c:pt>
                <c:pt idx="769">
                  <c:v>10192103.94109047</c:v>
                </c:pt>
                <c:pt idx="770">
                  <c:v>10192103.79697242</c:v>
                </c:pt>
                <c:pt idx="771">
                  <c:v>10192103.92405479</c:v>
                </c:pt>
                <c:pt idx="772">
                  <c:v>10192103.80020034</c:v>
                </c:pt>
                <c:pt idx="773">
                  <c:v>10192103.78062375</c:v>
                </c:pt>
                <c:pt idx="774">
                  <c:v>10192103.7677837</c:v>
                </c:pt>
                <c:pt idx="775">
                  <c:v>10192103.7999703</c:v>
                </c:pt>
                <c:pt idx="776">
                  <c:v>10192103.79471546</c:v>
                </c:pt>
                <c:pt idx="777">
                  <c:v>10192103.7135306</c:v>
                </c:pt>
                <c:pt idx="778">
                  <c:v>10192103.72247399</c:v>
                </c:pt>
                <c:pt idx="779">
                  <c:v>10192103.86092183</c:v>
                </c:pt>
                <c:pt idx="780">
                  <c:v>10192103.7158856</c:v>
                </c:pt>
                <c:pt idx="781">
                  <c:v>10192103.90617023</c:v>
                </c:pt>
                <c:pt idx="782">
                  <c:v>10192103.7569747</c:v>
                </c:pt>
                <c:pt idx="783">
                  <c:v>10192103.69224439</c:v>
                </c:pt>
                <c:pt idx="784">
                  <c:v>10192103.69888049</c:v>
                </c:pt>
                <c:pt idx="785">
                  <c:v>10192103.63965918</c:v>
                </c:pt>
                <c:pt idx="786">
                  <c:v>10192103.64847964</c:v>
                </c:pt>
                <c:pt idx="787">
                  <c:v>10192103.62302315</c:v>
                </c:pt>
                <c:pt idx="788">
                  <c:v>10192103.65946705</c:v>
                </c:pt>
                <c:pt idx="789">
                  <c:v>10192103.60109879</c:v>
                </c:pt>
                <c:pt idx="790">
                  <c:v>10192103.6385999</c:v>
                </c:pt>
                <c:pt idx="791">
                  <c:v>10192103.55157913</c:v>
                </c:pt>
                <c:pt idx="792">
                  <c:v>10192103.53413094</c:v>
                </c:pt>
                <c:pt idx="793">
                  <c:v>10192103.4739062</c:v>
                </c:pt>
                <c:pt idx="794">
                  <c:v>10192103.519043</c:v>
                </c:pt>
                <c:pt idx="795">
                  <c:v>10192103.47463747</c:v>
                </c:pt>
                <c:pt idx="796">
                  <c:v>10192103.43545066</c:v>
                </c:pt>
                <c:pt idx="797">
                  <c:v>10192103.45953424</c:v>
                </c:pt>
                <c:pt idx="798">
                  <c:v>10192103.4854433</c:v>
                </c:pt>
                <c:pt idx="799">
                  <c:v>10192103.43058436</c:v>
                </c:pt>
                <c:pt idx="800">
                  <c:v>10192103.41676435</c:v>
                </c:pt>
                <c:pt idx="801">
                  <c:v>10192103.39444125</c:v>
                </c:pt>
                <c:pt idx="802">
                  <c:v>10192103.41636914</c:v>
                </c:pt>
                <c:pt idx="803">
                  <c:v>10192103.39764297</c:v>
                </c:pt>
                <c:pt idx="804">
                  <c:v>10192103.42604286</c:v>
                </c:pt>
                <c:pt idx="805">
                  <c:v>10192103.46865089</c:v>
                </c:pt>
                <c:pt idx="806">
                  <c:v>10192103.39805259</c:v>
                </c:pt>
                <c:pt idx="807">
                  <c:v>10192103.43324159</c:v>
                </c:pt>
                <c:pt idx="808">
                  <c:v>10192103.43439459</c:v>
                </c:pt>
                <c:pt idx="809">
                  <c:v>10192103.38036371</c:v>
                </c:pt>
                <c:pt idx="810">
                  <c:v>10192103.41563448</c:v>
                </c:pt>
                <c:pt idx="811">
                  <c:v>10192103.42593201</c:v>
                </c:pt>
                <c:pt idx="812">
                  <c:v>10192103.42574949</c:v>
                </c:pt>
                <c:pt idx="813">
                  <c:v>10192103.39020152</c:v>
                </c:pt>
                <c:pt idx="814">
                  <c:v>10192103.43459023</c:v>
                </c:pt>
                <c:pt idx="815">
                  <c:v>10192103.39375008</c:v>
                </c:pt>
                <c:pt idx="816">
                  <c:v>10192103.40099006</c:v>
                </c:pt>
                <c:pt idx="817">
                  <c:v>10192103.4248847</c:v>
                </c:pt>
                <c:pt idx="818">
                  <c:v>10192103.37659955</c:v>
                </c:pt>
                <c:pt idx="819">
                  <c:v>10192103.3821134</c:v>
                </c:pt>
                <c:pt idx="820">
                  <c:v>10192103.3732381</c:v>
                </c:pt>
                <c:pt idx="821">
                  <c:v>10192103.39248881</c:v>
                </c:pt>
                <c:pt idx="822">
                  <c:v>10192103.39700929</c:v>
                </c:pt>
                <c:pt idx="823">
                  <c:v>10192103.42042539</c:v>
                </c:pt>
                <c:pt idx="824">
                  <c:v>10192103.37714651</c:v>
                </c:pt>
                <c:pt idx="825">
                  <c:v>10192103.3814407</c:v>
                </c:pt>
                <c:pt idx="826">
                  <c:v>10192103.38911573</c:v>
                </c:pt>
                <c:pt idx="827">
                  <c:v>10192103.39338831</c:v>
                </c:pt>
                <c:pt idx="828">
                  <c:v>10192103.37057398</c:v>
                </c:pt>
                <c:pt idx="829">
                  <c:v>10192103.41347609</c:v>
                </c:pt>
                <c:pt idx="830">
                  <c:v>10192103.36820169</c:v>
                </c:pt>
                <c:pt idx="831">
                  <c:v>10192103.3801576</c:v>
                </c:pt>
                <c:pt idx="832">
                  <c:v>10192103.41282014</c:v>
                </c:pt>
                <c:pt idx="833">
                  <c:v>10192103.38105686</c:v>
                </c:pt>
                <c:pt idx="834">
                  <c:v>10192103.35325213</c:v>
                </c:pt>
                <c:pt idx="835">
                  <c:v>10192103.37251992</c:v>
                </c:pt>
                <c:pt idx="836">
                  <c:v>10192103.38234605</c:v>
                </c:pt>
                <c:pt idx="837">
                  <c:v>10192103.40456002</c:v>
                </c:pt>
                <c:pt idx="838">
                  <c:v>10192103.40225998</c:v>
                </c:pt>
                <c:pt idx="839">
                  <c:v>10192103.35559873</c:v>
                </c:pt>
                <c:pt idx="840">
                  <c:v>10192103.35909003</c:v>
                </c:pt>
                <c:pt idx="841">
                  <c:v>10192103.39551515</c:v>
                </c:pt>
                <c:pt idx="842">
                  <c:v>10192103.35275544</c:v>
                </c:pt>
                <c:pt idx="843">
                  <c:v>10192103.3764883</c:v>
                </c:pt>
                <c:pt idx="844">
                  <c:v>10192103.3714663</c:v>
                </c:pt>
                <c:pt idx="845">
                  <c:v>10192103.41089125</c:v>
                </c:pt>
                <c:pt idx="846">
                  <c:v>10192103.37985351</c:v>
                </c:pt>
                <c:pt idx="847">
                  <c:v>10192103.35170075</c:v>
                </c:pt>
                <c:pt idx="848">
                  <c:v>10192103.38965207</c:v>
                </c:pt>
                <c:pt idx="849">
                  <c:v>10192103.38524575</c:v>
                </c:pt>
                <c:pt idx="850">
                  <c:v>10192103.33739644</c:v>
                </c:pt>
                <c:pt idx="851">
                  <c:v>10192103.37072342</c:v>
                </c:pt>
                <c:pt idx="852">
                  <c:v>10192103.38067023</c:v>
                </c:pt>
                <c:pt idx="853">
                  <c:v>10192103.37284923</c:v>
                </c:pt>
                <c:pt idx="854">
                  <c:v>10192103.33860628</c:v>
                </c:pt>
                <c:pt idx="855">
                  <c:v>10192103.33591158</c:v>
                </c:pt>
                <c:pt idx="856">
                  <c:v>10192103.34324801</c:v>
                </c:pt>
                <c:pt idx="857">
                  <c:v>10192103.32455726</c:v>
                </c:pt>
                <c:pt idx="858">
                  <c:v>10192103.32231172</c:v>
                </c:pt>
                <c:pt idx="859">
                  <c:v>10192103.34229618</c:v>
                </c:pt>
                <c:pt idx="860">
                  <c:v>10192103.32958237</c:v>
                </c:pt>
                <c:pt idx="861">
                  <c:v>10192103.32827069</c:v>
                </c:pt>
                <c:pt idx="862">
                  <c:v>10192103.31613112</c:v>
                </c:pt>
                <c:pt idx="863">
                  <c:v>10192103.32368087</c:v>
                </c:pt>
                <c:pt idx="864">
                  <c:v>10192103.31168526</c:v>
                </c:pt>
                <c:pt idx="865">
                  <c:v>10192103.32535442</c:v>
                </c:pt>
                <c:pt idx="866">
                  <c:v>10192103.29844381</c:v>
                </c:pt>
                <c:pt idx="867">
                  <c:v>10192103.30163617</c:v>
                </c:pt>
                <c:pt idx="868">
                  <c:v>10192103.29973037</c:v>
                </c:pt>
                <c:pt idx="869">
                  <c:v>10192103.2933038</c:v>
                </c:pt>
                <c:pt idx="870">
                  <c:v>10192103.30879811</c:v>
                </c:pt>
                <c:pt idx="871">
                  <c:v>10192103.28164761</c:v>
                </c:pt>
                <c:pt idx="872">
                  <c:v>10192103.28997404</c:v>
                </c:pt>
                <c:pt idx="873">
                  <c:v>10192103.28417279</c:v>
                </c:pt>
                <c:pt idx="874">
                  <c:v>10192103.26616709</c:v>
                </c:pt>
                <c:pt idx="875">
                  <c:v>10192103.27110255</c:v>
                </c:pt>
                <c:pt idx="876">
                  <c:v>10192103.26824465</c:v>
                </c:pt>
                <c:pt idx="877">
                  <c:v>10192103.28570074</c:v>
                </c:pt>
                <c:pt idx="878">
                  <c:v>10192103.28675764</c:v>
                </c:pt>
                <c:pt idx="879">
                  <c:v>10192103.27969185</c:v>
                </c:pt>
                <c:pt idx="880">
                  <c:v>10192103.27111816</c:v>
                </c:pt>
                <c:pt idx="881">
                  <c:v>10192103.26138439</c:v>
                </c:pt>
                <c:pt idx="882">
                  <c:v>10192103.27295445</c:v>
                </c:pt>
                <c:pt idx="883">
                  <c:v>10192103.26448565</c:v>
                </c:pt>
                <c:pt idx="884">
                  <c:v>10192103.27032133</c:v>
                </c:pt>
                <c:pt idx="885">
                  <c:v>10192103.27531415</c:v>
                </c:pt>
                <c:pt idx="886">
                  <c:v>10192103.25879557</c:v>
                </c:pt>
                <c:pt idx="887">
                  <c:v>10192103.26085316</c:v>
                </c:pt>
                <c:pt idx="888">
                  <c:v>10192103.23870478</c:v>
                </c:pt>
                <c:pt idx="889">
                  <c:v>10192103.23431601</c:v>
                </c:pt>
                <c:pt idx="890">
                  <c:v>10192103.22919321</c:v>
                </c:pt>
                <c:pt idx="891">
                  <c:v>10192103.23195877</c:v>
                </c:pt>
                <c:pt idx="892">
                  <c:v>10192103.22580758</c:v>
                </c:pt>
                <c:pt idx="893">
                  <c:v>10192103.23614848</c:v>
                </c:pt>
                <c:pt idx="894">
                  <c:v>10192103.23047612</c:v>
                </c:pt>
                <c:pt idx="895">
                  <c:v>10192103.2189453</c:v>
                </c:pt>
                <c:pt idx="896">
                  <c:v>10192103.21375128</c:v>
                </c:pt>
                <c:pt idx="897">
                  <c:v>10192103.22084933</c:v>
                </c:pt>
                <c:pt idx="898">
                  <c:v>10192103.22212951</c:v>
                </c:pt>
                <c:pt idx="899">
                  <c:v>10192103.22488399</c:v>
                </c:pt>
                <c:pt idx="900">
                  <c:v>10192103.22734084</c:v>
                </c:pt>
                <c:pt idx="901">
                  <c:v>10192103.21645725</c:v>
                </c:pt>
                <c:pt idx="902">
                  <c:v>10192103.23391775</c:v>
                </c:pt>
                <c:pt idx="903">
                  <c:v>10192103.21034948</c:v>
                </c:pt>
                <c:pt idx="904">
                  <c:v>10192103.21253332</c:v>
                </c:pt>
                <c:pt idx="905">
                  <c:v>10192103.21363443</c:v>
                </c:pt>
                <c:pt idx="906">
                  <c:v>10192103.2003562</c:v>
                </c:pt>
                <c:pt idx="907">
                  <c:v>10192103.20696908</c:v>
                </c:pt>
                <c:pt idx="908">
                  <c:v>10192103.20618746</c:v>
                </c:pt>
                <c:pt idx="909">
                  <c:v>10192103.19863309</c:v>
                </c:pt>
                <c:pt idx="910">
                  <c:v>10192103.20255126</c:v>
                </c:pt>
                <c:pt idx="911">
                  <c:v>10192103.20670542</c:v>
                </c:pt>
                <c:pt idx="912">
                  <c:v>10192103.21047182</c:v>
                </c:pt>
                <c:pt idx="913">
                  <c:v>10192103.20793936</c:v>
                </c:pt>
                <c:pt idx="914">
                  <c:v>10192103.20257551</c:v>
                </c:pt>
                <c:pt idx="915">
                  <c:v>10192103.21058472</c:v>
                </c:pt>
                <c:pt idx="916">
                  <c:v>10192103.20634609</c:v>
                </c:pt>
                <c:pt idx="917">
                  <c:v>10192103.20339621</c:v>
                </c:pt>
                <c:pt idx="918">
                  <c:v>10192103.18933618</c:v>
                </c:pt>
                <c:pt idx="919">
                  <c:v>10192103.18708052</c:v>
                </c:pt>
                <c:pt idx="920">
                  <c:v>10192103.20370242</c:v>
                </c:pt>
                <c:pt idx="921">
                  <c:v>10192103.18791236</c:v>
                </c:pt>
                <c:pt idx="922">
                  <c:v>10192103.1975817</c:v>
                </c:pt>
                <c:pt idx="923">
                  <c:v>10192103.19396916</c:v>
                </c:pt>
                <c:pt idx="924">
                  <c:v>10192103.19922832</c:v>
                </c:pt>
                <c:pt idx="925">
                  <c:v>10192103.1944948</c:v>
                </c:pt>
                <c:pt idx="926">
                  <c:v>10192103.18650676</c:v>
                </c:pt>
                <c:pt idx="927">
                  <c:v>10192103.18921782</c:v>
                </c:pt>
                <c:pt idx="928">
                  <c:v>10192103.19060798</c:v>
                </c:pt>
                <c:pt idx="929">
                  <c:v>10192103.18884029</c:v>
                </c:pt>
                <c:pt idx="930">
                  <c:v>10192103.19977977</c:v>
                </c:pt>
                <c:pt idx="931">
                  <c:v>10192103.19207327</c:v>
                </c:pt>
                <c:pt idx="932">
                  <c:v>10192103.18510158</c:v>
                </c:pt>
                <c:pt idx="933">
                  <c:v>10192103.18930109</c:v>
                </c:pt>
                <c:pt idx="934">
                  <c:v>10192103.2004532</c:v>
                </c:pt>
                <c:pt idx="935">
                  <c:v>10192103.19222332</c:v>
                </c:pt>
                <c:pt idx="936">
                  <c:v>10192103.18940926</c:v>
                </c:pt>
                <c:pt idx="937">
                  <c:v>10192103.18988509</c:v>
                </c:pt>
                <c:pt idx="938">
                  <c:v>10192103.18259164</c:v>
                </c:pt>
                <c:pt idx="939">
                  <c:v>10192103.18188616</c:v>
                </c:pt>
                <c:pt idx="940">
                  <c:v>10192103.19564037</c:v>
                </c:pt>
                <c:pt idx="941">
                  <c:v>10192103.18734391</c:v>
                </c:pt>
                <c:pt idx="942">
                  <c:v>10192103.19514166</c:v>
                </c:pt>
                <c:pt idx="943">
                  <c:v>10192103.18671234</c:v>
                </c:pt>
                <c:pt idx="944">
                  <c:v>10192103.18970671</c:v>
                </c:pt>
                <c:pt idx="945">
                  <c:v>10192103.1862846</c:v>
                </c:pt>
                <c:pt idx="946">
                  <c:v>10192103.1889606</c:v>
                </c:pt>
                <c:pt idx="947">
                  <c:v>10192103.18597655</c:v>
                </c:pt>
                <c:pt idx="948">
                  <c:v>10192103.17895005</c:v>
                </c:pt>
                <c:pt idx="949">
                  <c:v>10192103.18268151</c:v>
                </c:pt>
                <c:pt idx="950">
                  <c:v>10192103.17332248</c:v>
                </c:pt>
                <c:pt idx="951">
                  <c:v>10192103.17697082</c:v>
                </c:pt>
                <c:pt idx="952">
                  <c:v>10192103.19711016</c:v>
                </c:pt>
                <c:pt idx="953">
                  <c:v>10192103.17529971</c:v>
                </c:pt>
                <c:pt idx="954">
                  <c:v>10192103.19441634</c:v>
                </c:pt>
                <c:pt idx="955">
                  <c:v>10192103.18062773</c:v>
                </c:pt>
                <c:pt idx="956">
                  <c:v>10192103.18845291</c:v>
                </c:pt>
                <c:pt idx="957">
                  <c:v>10192103.17521565</c:v>
                </c:pt>
                <c:pt idx="958">
                  <c:v>10192103.18485104</c:v>
                </c:pt>
                <c:pt idx="959">
                  <c:v>10192103.17598607</c:v>
                </c:pt>
                <c:pt idx="960">
                  <c:v>10192103.17554078</c:v>
                </c:pt>
                <c:pt idx="961">
                  <c:v>10192103.17560946</c:v>
                </c:pt>
                <c:pt idx="962">
                  <c:v>10192103.19134834</c:v>
                </c:pt>
                <c:pt idx="963">
                  <c:v>10192103.17351022</c:v>
                </c:pt>
                <c:pt idx="964">
                  <c:v>10192103.18916557</c:v>
                </c:pt>
                <c:pt idx="965">
                  <c:v>10192103.1761736</c:v>
                </c:pt>
                <c:pt idx="966">
                  <c:v>10192103.17502178</c:v>
                </c:pt>
                <c:pt idx="967">
                  <c:v>10192103.18400654</c:v>
                </c:pt>
                <c:pt idx="968">
                  <c:v>10192103.17919856</c:v>
                </c:pt>
                <c:pt idx="969">
                  <c:v>10192103.18120079</c:v>
                </c:pt>
                <c:pt idx="970">
                  <c:v>10192103.17688145</c:v>
                </c:pt>
                <c:pt idx="971">
                  <c:v>10192103.17611116</c:v>
                </c:pt>
                <c:pt idx="972">
                  <c:v>10192103.1836955</c:v>
                </c:pt>
                <c:pt idx="973">
                  <c:v>10192103.17964214</c:v>
                </c:pt>
                <c:pt idx="974">
                  <c:v>10192103.18117224</c:v>
                </c:pt>
                <c:pt idx="975">
                  <c:v>10192103.17496776</c:v>
                </c:pt>
                <c:pt idx="976">
                  <c:v>10192103.17678468</c:v>
                </c:pt>
                <c:pt idx="977">
                  <c:v>10192103.17903838</c:v>
                </c:pt>
                <c:pt idx="978">
                  <c:v>10192103.17806284</c:v>
                </c:pt>
                <c:pt idx="979">
                  <c:v>10192103.17114806</c:v>
                </c:pt>
                <c:pt idx="980">
                  <c:v>10192103.17385883</c:v>
                </c:pt>
                <c:pt idx="981">
                  <c:v>10192103.16882099</c:v>
                </c:pt>
                <c:pt idx="982">
                  <c:v>10192103.16759358</c:v>
                </c:pt>
                <c:pt idx="983">
                  <c:v>10192103.16823858</c:v>
                </c:pt>
                <c:pt idx="984">
                  <c:v>10192103.16812792</c:v>
                </c:pt>
                <c:pt idx="985">
                  <c:v>10192103.17210039</c:v>
                </c:pt>
                <c:pt idx="986">
                  <c:v>10192103.16877222</c:v>
                </c:pt>
                <c:pt idx="987">
                  <c:v>10192103.16615551</c:v>
                </c:pt>
                <c:pt idx="988">
                  <c:v>10192103.16728762</c:v>
                </c:pt>
                <c:pt idx="989">
                  <c:v>10192103.16897152</c:v>
                </c:pt>
                <c:pt idx="990">
                  <c:v>10192103.16691111</c:v>
                </c:pt>
                <c:pt idx="991">
                  <c:v>10192103.1676097</c:v>
                </c:pt>
                <c:pt idx="992">
                  <c:v>10192103.1668698</c:v>
                </c:pt>
                <c:pt idx="993">
                  <c:v>10192103.16625689</c:v>
                </c:pt>
                <c:pt idx="994">
                  <c:v>10192103.16658093</c:v>
                </c:pt>
                <c:pt idx="995">
                  <c:v>10192103.16324943</c:v>
                </c:pt>
                <c:pt idx="996">
                  <c:v>10192103.16539815</c:v>
                </c:pt>
                <c:pt idx="997">
                  <c:v>10192103.16035332</c:v>
                </c:pt>
                <c:pt idx="998">
                  <c:v>10192103.16128768</c:v>
                </c:pt>
                <c:pt idx="999">
                  <c:v>10192103.15915052</c:v>
                </c:pt>
                <c:pt idx="1000">
                  <c:v>10192103.16236863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487427.8859001815</c:v>
                </c:pt>
                <c:pt idx="2">
                  <c:v>490129.9348939622</c:v>
                </c:pt>
                <c:pt idx="3">
                  <c:v>494560.1485879789</c:v>
                </c:pt>
                <c:pt idx="4">
                  <c:v>497829.2957321128</c:v>
                </c:pt>
                <c:pt idx="5">
                  <c:v>500660.0019343869</c:v>
                </c:pt>
                <c:pt idx="6">
                  <c:v>503686.9019455466</c:v>
                </c:pt>
                <c:pt idx="7">
                  <c:v>507164.9670689005</c:v>
                </c:pt>
                <c:pt idx="8">
                  <c:v>510167.7519338486</c:v>
                </c:pt>
                <c:pt idx="9">
                  <c:v>513810.609651175</c:v>
                </c:pt>
                <c:pt idx="10">
                  <c:v>516765.2946814878</c:v>
                </c:pt>
                <c:pt idx="11">
                  <c:v>520343.8941155826</c:v>
                </c:pt>
                <c:pt idx="12">
                  <c:v>523205.3686091743</c:v>
                </c:pt>
                <c:pt idx="13">
                  <c:v>526702.9448456222</c:v>
                </c:pt>
                <c:pt idx="14">
                  <c:v>529439.6797384735</c:v>
                </c:pt>
                <c:pt idx="15">
                  <c:v>532809.2253122494</c:v>
                </c:pt>
                <c:pt idx="16">
                  <c:v>535404.7403748023</c:v>
                </c:pt>
                <c:pt idx="17">
                  <c:v>538642.4923535123</c:v>
                </c:pt>
                <c:pt idx="18">
                  <c:v>541093.451117932</c:v>
                </c:pt>
                <c:pt idx="19">
                  <c:v>544197.4999906386</c:v>
                </c:pt>
                <c:pt idx="20">
                  <c:v>546501.8391190066</c:v>
                </c:pt>
                <c:pt idx="21">
                  <c:v>549471.4577850088</c:v>
                </c:pt>
                <c:pt idx="22">
                  <c:v>551627.9417271856</c:v>
                </c:pt>
                <c:pt idx="23">
                  <c:v>554463.2248244404</c:v>
                </c:pt>
                <c:pt idx="24">
                  <c:v>556471.1915749431</c:v>
                </c:pt>
                <c:pt idx="25">
                  <c:v>559172.8545930701</c:v>
                </c:pt>
                <c:pt idx="26">
                  <c:v>561032.0650124123</c:v>
                </c:pt>
                <c:pt idx="27">
                  <c:v>563601.3333043563</c:v>
                </c:pt>
                <c:pt idx="28">
                  <c:v>565311.8807870838</c:v>
                </c:pt>
                <c:pt idx="29">
                  <c:v>567750.4336634241</c:v>
                </c:pt>
                <c:pt idx="30">
                  <c:v>569312.69147866</c:v>
                </c:pt>
                <c:pt idx="31">
                  <c:v>571622.6433277028</c:v>
                </c:pt>
                <c:pt idx="32">
                  <c:v>573037.2372763066</c:v>
                </c:pt>
                <c:pt idx="33">
                  <c:v>575221.1463867514</c:v>
                </c:pt>
                <c:pt idx="34">
                  <c:v>576490.9364070942</c:v>
                </c:pt>
                <c:pt idx="35">
                  <c:v>578553.7958031204</c:v>
                </c:pt>
                <c:pt idx="36">
                  <c:v>579678.9580007753</c:v>
                </c:pt>
                <c:pt idx="37">
                  <c:v>581623.4457359958</c:v>
                </c:pt>
                <c:pt idx="38">
                  <c:v>582604.5497338676</c:v>
                </c:pt>
                <c:pt idx="39">
                  <c:v>584434.0631407618</c:v>
                </c:pt>
                <c:pt idx="40">
                  <c:v>603086.1930301704</c:v>
                </c:pt>
                <c:pt idx="41">
                  <c:v>614341.6878473177</c:v>
                </c:pt>
                <c:pt idx="42">
                  <c:v>624018.5381033337</c:v>
                </c:pt>
                <c:pt idx="43">
                  <c:v>631558.624365489</c:v>
                </c:pt>
                <c:pt idx="44">
                  <c:v>632405.0899082712</c:v>
                </c:pt>
                <c:pt idx="45">
                  <c:v>639989.3370879886</c:v>
                </c:pt>
                <c:pt idx="46">
                  <c:v>640527.1639892436</c:v>
                </c:pt>
                <c:pt idx="47">
                  <c:v>644002.5111099677</c:v>
                </c:pt>
                <c:pt idx="48">
                  <c:v>644512.6201882232</c:v>
                </c:pt>
                <c:pt idx="49">
                  <c:v>648077.8919009911</c:v>
                </c:pt>
                <c:pt idx="50">
                  <c:v>648561.279731255</c:v>
                </c:pt>
                <c:pt idx="51">
                  <c:v>652325.7697203069</c:v>
                </c:pt>
                <c:pt idx="52">
                  <c:v>652772.7237091853</c:v>
                </c:pt>
                <c:pt idx="53">
                  <c:v>656805.3861602785</c:v>
                </c:pt>
                <c:pt idx="54">
                  <c:v>657217.3304845403</c:v>
                </c:pt>
                <c:pt idx="55">
                  <c:v>661579.3933913447</c:v>
                </c:pt>
                <c:pt idx="56">
                  <c:v>661954.2769872961</c:v>
                </c:pt>
                <c:pt idx="57">
                  <c:v>666677.0054194559</c:v>
                </c:pt>
                <c:pt idx="58">
                  <c:v>667013.7096371767</c:v>
                </c:pt>
                <c:pt idx="59">
                  <c:v>672124.2910242501</c:v>
                </c:pt>
                <c:pt idx="60">
                  <c:v>672421.8572565818</c:v>
                </c:pt>
                <c:pt idx="61">
                  <c:v>677942.1005013863</c:v>
                </c:pt>
                <c:pt idx="62">
                  <c:v>678200.0660064541</c:v>
                </c:pt>
                <c:pt idx="63">
                  <c:v>684148.863074954</c:v>
                </c:pt>
                <c:pt idx="64">
                  <c:v>684366.3839316085</c:v>
                </c:pt>
                <c:pt idx="65">
                  <c:v>690756.9268932733</c:v>
                </c:pt>
                <c:pt idx="66">
                  <c:v>690933.4257968664</c:v>
                </c:pt>
                <c:pt idx="67">
                  <c:v>697781.4567311105</c:v>
                </c:pt>
                <c:pt idx="68">
                  <c:v>697917.5362218246</c:v>
                </c:pt>
                <c:pt idx="69">
                  <c:v>705242.4368834666</c:v>
                </c:pt>
                <c:pt idx="70">
                  <c:v>705338.1417108852</c:v>
                </c:pt>
                <c:pt idx="71">
                  <c:v>713144.1282213355</c:v>
                </c:pt>
                <c:pt idx="72">
                  <c:v>713199.4839266558</c:v>
                </c:pt>
                <c:pt idx="73">
                  <c:v>721475.9755823364</c:v>
                </c:pt>
                <c:pt idx="74">
                  <c:v>721489.7576013749</c:v>
                </c:pt>
                <c:pt idx="75">
                  <c:v>730228.6485756593</c:v>
                </c:pt>
                <c:pt idx="76">
                  <c:v>730200.9397795154</c:v>
                </c:pt>
                <c:pt idx="77">
                  <c:v>739400.8464030632</c:v>
                </c:pt>
                <c:pt idx="78">
                  <c:v>741829.7098400897</c:v>
                </c:pt>
                <c:pt idx="79">
                  <c:v>761155.7417668453</c:v>
                </c:pt>
                <c:pt idx="80">
                  <c:v>774043.1046527614</c:v>
                </c:pt>
                <c:pt idx="81">
                  <c:v>783860.8073496856</c:v>
                </c:pt>
                <c:pt idx="82">
                  <c:v>793862.6150267307</c:v>
                </c:pt>
                <c:pt idx="83">
                  <c:v>800408.2885661193</c:v>
                </c:pt>
                <c:pt idx="84">
                  <c:v>800919.1895222312</c:v>
                </c:pt>
                <c:pt idx="85">
                  <c:v>809877.8799143285</c:v>
                </c:pt>
                <c:pt idx="86">
                  <c:v>817137.5986114406</c:v>
                </c:pt>
                <c:pt idx="87">
                  <c:v>817598.7536302739</c:v>
                </c:pt>
                <c:pt idx="88">
                  <c:v>824556.634975565</c:v>
                </c:pt>
                <c:pt idx="89">
                  <c:v>824967.5950500211</c:v>
                </c:pt>
                <c:pt idx="90">
                  <c:v>832220.9839394982</c:v>
                </c:pt>
                <c:pt idx="91">
                  <c:v>832580.2477360067</c:v>
                </c:pt>
                <c:pt idx="92">
                  <c:v>840144.5658521991</c:v>
                </c:pt>
                <c:pt idx="93">
                  <c:v>840447.7008626112</c:v>
                </c:pt>
                <c:pt idx="94">
                  <c:v>848304.1222871504</c:v>
                </c:pt>
                <c:pt idx="95">
                  <c:v>848550.9883372325</c:v>
                </c:pt>
                <c:pt idx="96">
                  <c:v>856659.5709127267</c:v>
                </c:pt>
                <c:pt idx="97">
                  <c:v>856849.1788894483</c:v>
                </c:pt>
                <c:pt idx="98">
                  <c:v>865167.721706618</c:v>
                </c:pt>
                <c:pt idx="99">
                  <c:v>865299.1433238031</c:v>
                </c:pt>
                <c:pt idx="100">
                  <c:v>873772.5933362028</c:v>
                </c:pt>
                <c:pt idx="101">
                  <c:v>873845.2598545547</c:v>
                </c:pt>
                <c:pt idx="102">
                  <c:v>882406.8604342474</c:v>
                </c:pt>
                <c:pt idx="103">
                  <c:v>886057.2456271832</c:v>
                </c:pt>
                <c:pt idx="104">
                  <c:v>886021.9163440028</c:v>
                </c:pt>
                <c:pt idx="105">
                  <c:v>893954.2699301152</c:v>
                </c:pt>
                <c:pt idx="106">
                  <c:v>893860.8241807165</c:v>
                </c:pt>
                <c:pt idx="107">
                  <c:v>902380.5029206646</c:v>
                </c:pt>
                <c:pt idx="108">
                  <c:v>910542.4211281699</c:v>
                </c:pt>
                <c:pt idx="109">
                  <c:v>913516.1692887953</c:v>
                </c:pt>
                <c:pt idx="110">
                  <c:v>913309.0252175314</c:v>
                </c:pt>
                <c:pt idx="111">
                  <c:v>920906.5666493922</c:v>
                </c:pt>
                <c:pt idx="112">
                  <c:v>920633.974053671</c:v>
                </c:pt>
                <c:pt idx="113">
                  <c:v>928279.2140650434</c:v>
                </c:pt>
                <c:pt idx="114">
                  <c:v>927945.1848367443</c:v>
                </c:pt>
                <c:pt idx="115">
                  <c:v>935084.8852885385</c:v>
                </c:pt>
                <c:pt idx="116">
                  <c:v>935187.260675971</c:v>
                </c:pt>
                <c:pt idx="117">
                  <c:v>941677.6991308649</c:v>
                </c:pt>
                <c:pt idx="118">
                  <c:v>943052.0315343582</c:v>
                </c:pt>
                <c:pt idx="119">
                  <c:v>964157.3111025315</c:v>
                </c:pt>
                <c:pt idx="120">
                  <c:v>972172.6181908069</c:v>
                </c:pt>
                <c:pt idx="121">
                  <c:v>981935.4921308176</c:v>
                </c:pt>
                <c:pt idx="122">
                  <c:v>985915.0924858993</c:v>
                </c:pt>
                <c:pt idx="123">
                  <c:v>985051.4261566903</c:v>
                </c:pt>
                <c:pt idx="124">
                  <c:v>995304.4835945462</c:v>
                </c:pt>
                <c:pt idx="125">
                  <c:v>1001297.161964027</c:v>
                </c:pt>
                <c:pt idx="126">
                  <c:v>1000408.65111827</c:v>
                </c:pt>
                <c:pt idx="127">
                  <c:v>1008145.802441131</c:v>
                </c:pt>
                <c:pt idx="128">
                  <c:v>1007277.470049687</c:v>
                </c:pt>
                <c:pt idx="129">
                  <c:v>1015826.917744538</c:v>
                </c:pt>
                <c:pt idx="130">
                  <c:v>1017561.706858758</c:v>
                </c:pt>
                <c:pt idx="131">
                  <c:v>1016825.417043013</c:v>
                </c:pt>
                <c:pt idx="132">
                  <c:v>1026278.298675504</c:v>
                </c:pt>
                <c:pt idx="133">
                  <c:v>1035488.983408333</c:v>
                </c:pt>
                <c:pt idx="134">
                  <c:v>1038216.798752842</c:v>
                </c:pt>
                <c:pt idx="135">
                  <c:v>1037609.14706243</c:v>
                </c:pt>
                <c:pt idx="136">
                  <c:v>1048256.312873533</c:v>
                </c:pt>
                <c:pt idx="137">
                  <c:v>1058922.642199223</c:v>
                </c:pt>
                <c:pt idx="138">
                  <c:v>1062638.139363199</c:v>
                </c:pt>
                <c:pt idx="139">
                  <c:v>1062185.532003598</c:v>
                </c:pt>
                <c:pt idx="140">
                  <c:v>1073607.378701701</c:v>
                </c:pt>
                <c:pt idx="141">
                  <c:v>1085221.215067586</c:v>
                </c:pt>
                <c:pt idx="142">
                  <c:v>1089539.76430117</c:v>
                </c:pt>
                <c:pt idx="143">
                  <c:v>1089232.136461124</c:v>
                </c:pt>
                <c:pt idx="144">
                  <c:v>1100275.380422039</c:v>
                </c:pt>
                <c:pt idx="145">
                  <c:v>1105113.30302217</c:v>
                </c:pt>
                <c:pt idx="146">
                  <c:v>1105213.714098432</c:v>
                </c:pt>
                <c:pt idx="147">
                  <c:v>1119731.283120511</c:v>
                </c:pt>
                <c:pt idx="148">
                  <c:v>1125349.707133796</c:v>
                </c:pt>
                <c:pt idx="149">
                  <c:v>1125325.929646976</c:v>
                </c:pt>
                <c:pt idx="150">
                  <c:v>1130047.77866797</c:v>
                </c:pt>
                <c:pt idx="151">
                  <c:v>1130114.066749344</c:v>
                </c:pt>
                <c:pt idx="152">
                  <c:v>1140387.064238481</c:v>
                </c:pt>
                <c:pt idx="153">
                  <c:v>1151468.619096141</c:v>
                </c:pt>
                <c:pt idx="154">
                  <c:v>1156499.167456307</c:v>
                </c:pt>
                <c:pt idx="155">
                  <c:v>1156065.731048993</c:v>
                </c:pt>
                <c:pt idx="156">
                  <c:v>1166003.031647506</c:v>
                </c:pt>
                <c:pt idx="157">
                  <c:v>1177389.698720352</c:v>
                </c:pt>
                <c:pt idx="158">
                  <c:v>1192142.593746452</c:v>
                </c:pt>
                <c:pt idx="159">
                  <c:v>1200347.316249384</c:v>
                </c:pt>
                <c:pt idx="160">
                  <c:v>1210364.805965753</c:v>
                </c:pt>
                <c:pt idx="161">
                  <c:v>1216319.737726939</c:v>
                </c:pt>
                <c:pt idx="162">
                  <c:v>1216498.073313056</c:v>
                </c:pt>
                <c:pt idx="163">
                  <c:v>1226754.739067521</c:v>
                </c:pt>
                <c:pt idx="164">
                  <c:v>1234827.069032702</c:v>
                </c:pt>
                <c:pt idx="165">
                  <c:v>1234891.079947626</c:v>
                </c:pt>
                <c:pt idx="166">
                  <c:v>1243998.317948331</c:v>
                </c:pt>
                <c:pt idx="167">
                  <c:v>1250828.371316546</c:v>
                </c:pt>
                <c:pt idx="168">
                  <c:v>1251041.202885021</c:v>
                </c:pt>
                <c:pt idx="169">
                  <c:v>1258586.571468977</c:v>
                </c:pt>
                <c:pt idx="170">
                  <c:v>1258818.026326027</c:v>
                </c:pt>
                <c:pt idx="171">
                  <c:v>1269602.63196686</c:v>
                </c:pt>
                <c:pt idx="172">
                  <c:v>1280387.898099786</c:v>
                </c:pt>
                <c:pt idx="173">
                  <c:v>1288458.495928884</c:v>
                </c:pt>
                <c:pt idx="174">
                  <c:v>1289052.87787123</c:v>
                </c:pt>
                <c:pt idx="175">
                  <c:v>1291983.858550492</c:v>
                </c:pt>
                <c:pt idx="176">
                  <c:v>1292599.611334389</c:v>
                </c:pt>
                <c:pt idx="177">
                  <c:v>1305815.870738789</c:v>
                </c:pt>
                <c:pt idx="178">
                  <c:v>1312763.839560935</c:v>
                </c:pt>
                <c:pt idx="179">
                  <c:v>1313246.88076334</c:v>
                </c:pt>
                <c:pt idx="180">
                  <c:v>1325983.937488922</c:v>
                </c:pt>
                <c:pt idx="181">
                  <c:v>1336616.368315267</c:v>
                </c:pt>
                <c:pt idx="182">
                  <c:v>1339536.522434903</c:v>
                </c:pt>
                <c:pt idx="183">
                  <c:v>1340433.261985488</c:v>
                </c:pt>
                <c:pt idx="184">
                  <c:v>1350666.785713497</c:v>
                </c:pt>
                <c:pt idx="185">
                  <c:v>1356936.824873102</c:v>
                </c:pt>
                <c:pt idx="186">
                  <c:v>1356552.750000686</c:v>
                </c:pt>
                <c:pt idx="187">
                  <c:v>1370421.660615686</c:v>
                </c:pt>
                <c:pt idx="188">
                  <c:v>1376657.309634329</c:v>
                </c:pt>
                <c:pt idx="189">
                  <c:v>1377567.568602911</c:v>
                </c:pt>
                <c:pt idx="190">
                  <c:v>1380594.333099106</c:v>
                </c:pt>
                <c:pt idx="191">
                  <c:v>1381428.418687538</c:v>
                </c:pt>
                <c:pt idx="192">
                  <c:v>1391226.374416363</c:v>
                </c:pt>
                <c:pt idx="193">
                  <c:v>1397086.992430284</c:v>
                </c:pt>
                <c:pt idx="194">
                  <c:v>1400456.258957442</c:v>
                </c:pt>
                <c:pt idx="195">
                  <c:v>1401159.328196966</c:v>
                </c:pt>
                <c:pt idx="196">
                  <c:v>1409011.005986924</c:v>
                </c:pt>
                <c:pt idx="197">
                  <c:v>1428206.553045081</c:v>
                </c:pt>
                <c:pt idx="198">
                  <c:v>1437666.61639216</c:v>
                </c:pt>
                <c:pt idx="199">
                  <c:v>1448722.268207893</c:v>
                </c:pt>
                <c:pt idx="200">
                  <c:v>1453743.397839525</c:v>
                </c:pt>
                <c:pt idx="201">
                  <c:v>1453635.254407369</c:v>
                </c:pt>
                <c:pt idx="202">
                  <c:v>1464316.372844879</c:v>
                </c:pt>
                <c:pt idx="203">
                  <c:v>1471087.306315555</c:v>
                </c:pt>
                <c:pt idx="204">
                  <c:v>1470934.771852609</c:v>
                </c:pt>
                <c:pt idx="205">
                  <c:v>1479247.588967723</c:v>
                </c:pt>
                <c:pt idx="206">
                  <c:v>1484070.427127841</c:v>
                </c:pt>
                <c:pt idx="207">
                  <c:v>1484079.323896099</c:v>
                </c:pt>
                <c:pt idx="208">
                  <c:v>1491506.66393396</c:v>
                </c:pt>
                <c:pt idx="209">
                  <c:v>1496331.330389027</c:v>
                </c:pt>
                <c:pt idx="210">
                  <c:v>1496433.576991809</c:v>
                </c:pt>
                <c:pt idx="211">
                  <c:v>1508663.989728564</c:v>
                </c:pt>
                <c:pt idx="212">
                  <c:v>1514152.872224289</c:v>
                </c:pt>
                <c:pt idx="213">
                  <c:v>1514580.90822696</c:v>
                </c:pt>
                <c:pt idx="214">
                  <c:v>1519573.783297071</c:v>
                </c:pt>
                <c:pt idx="215">
                  <c:v>1519156.097897043</c:v>
                </c:pt>
                <c:pt idx="216">
                  <c:v>1533268.946186152</c:v>
                </c:pt>
                <c:pt idx="217">
                  <c:v>1538251.656713272</c:v>
                </c:pt>
                <c:pt idx="218">
                  <c:v>1538587.295226398</c:v>
                </c:pt>
                <c:pt idx="219">
                  <c:v>1550260.638995745</c:v>
                </c:pt>
                <c:pt idx="220">
                  <c:v>1562644.690787613</c:v>
                </c:pt>
                <c:pt idx="221">
                  <c:v>1564787.238623785</c:v>
                </c:pt>
                <c:pt idx="222">
                  <c:v>1564305.553638062</c:v>
                </c:pt>
                <c:pt idx="223">
                  <c:v>1576677.896248062</c:v>
                </c:pt>
                <c:pt idx="224">
                  <c:v>1583397.235413437</c:v>
                </c:pt>
                <c:pt idx="225">
                  <c:v>1582352.33792277</c:v>
                </c:pt>
                <c:pt idx="226">
                  <c:v>1597018.262798116</c:v>
                </c:pt>
                <c:pt idx="227">
                  <c:v>1600979.017439879</c:v>
                </c:pt>
                <c:pt idx="228">
                  <c:v>1599951.041641463</c:v>
                </c:pt>
                <c:pt idx="229">
                  <c:v>1606035.834453489</c:v>
                </c:pt>
                <c:pt idx="230">
                  <c:v>1606838.244949718</c:v>
                </c:pt>
                <c:pt idx="231">
                  <c:v>1615815.091828865</c:v>
                </c:pt>
                <c:pt idx="232">
                  <c:v>1626913.712051244</c:v>
                </c:pt>
                <c:pt idx="233">
                  <c:v>1628658.717428951</c:v>
                </c:pt>
                <c:pt idx="234">
                  <c:v>1629323.356186512</c:v>
                </c:pt>
                <c:pt idx="235">
                  <c:v>1642433.714633778</c:v>
                </c:pt>
                <c:pt idx="236">
                  <c:v>1655110.670954366</c:v>
                </c:pt>
                <c:pt idx="237">
                  <c:v>1663027.404218366</c:v>
                </c:pt>
                <c:pt idx="238">
                  <c:v>1673163.231506794</c:v>
                </c:pt>
                <c:pt idx="239">
                  <c:v>1679272.708363504</c:v>
                </c:pt>
                <c:pt idx="240">
                  <c:v>1679193.34346332</c:v>
                </c:pt>
                <c:pt idx="241">
                  <c:v>1689630.317154077</c:v>
                </c:pt>
                <c:pt idx="242">
                  <c:v>1698033.970310404</c:v>
                </c:pt>
                <c:pt idx="243">
                  <c:v>1702286.850312784</c:v>
                </c:pt>
                <c:pt idx="244">
                  <c:v>1702333.883193582</c:v>
                </c:pt>
                <c:pt idx="245">
                  <c:v>1711880.427895203</c:v>
                </c:pt>
                <c:pt idx="246">
                  <c:v>1715797.174423725</c:v>
                </c:pt>
                <c:pt idx="247">
                  <c:v>1716102.671911492</c:v>
                </c:pt>
                <c:pt idx="248">
                  <c:v>1724197.26349808</c:v>
                </c:pt>
                <c:pt idx="249">
                  <c:v>1731404.231709495</c:v>
                </c:pt>
                <c:pt idx="250">
                  <c:v>1731382.009190384</c:v>
                </c:pt>
                <c:pt idx="251">
                  <c:v>1744149.903726071</c:v>
                </c:pt>
                <c:pt idx="252">
                  <c:v>1749600.873396259</c:v>
                </c:pt>
                <c:pt idx="253">
                  <c:v>1749131.807078747</c:v>
                </c:pt>
                <c:pt idx="254">
                  <c:v>1756530.200313984</c:v>
                </c:pt>
                <c:pt idx="255">
                  <c:v>1756335.149271222</c:v>
                </c:pt>
                <c:pt idx="256">
                  <c:v>1769296.250777355</c:v>
                </c:pt>
                <c:pt idx="257">
                  <c:v>1774371.062678966</c:v>
                </c:pt>
                <c:pt idx="258">
                  <c:v>1775189.968986192</c:v>
                </c:pt>
                <c:pt idx="259">
                  <c:v>1788316.656095011</c:v>
                </c:pt>
                <c:pt idx="260">
                  <c:v>1795152.734966547</c:v>
                </c:pt>
                <c:pt idx="261">
                  <c:v>1795380.829434057</c:v>
                </c:pt>
                <c:pt idx="262">
                  <c:v>1798849.850202406</c:v>
                </c:pt>
                <c:pt idx="263">
                  <c:v>1799241.272057945</c:v>
                </c:pt>
                <c:pt idx="264">
                  <c:v>1809434.490661366</c:v>
                </c:pt>
                <c:pt idx="265">
                  <c:v>1815559.16835512</c:v>
                </c:pt>
                <c:pt idx="266">
                  <c:v>1816389.039038122</c:v>
                </c:pt>
                <c:pt idx="267">
                  <c:v>1825878.141694083</c:v>
                </c:pt>
                <c:pt idx="268">
                  <c:v>1828661.303644938</c:v>
                </c:pt>
                <c:pt idx="269">
                  <c:v>1827497.642357036</c:v>
                </c:pt>
                <c:pt idx="270">
                  <c:v>1836592.892901091</c:v>
                </c:pt>
                <c:pt idx="271">
                  <c:v>1839817.84547406</c:v>
                </c:pt>
                <c:pt idx="272">
                  <c:v>1838676.404412841</c:v>
                </c:pt>
                <c:pt idx="273">
                  <c:v>1840160.686486767</c:v>
                </c:pt>
                <c:pt idx="274">
                  <c:v>1837970.961649473</c:v>
                </c:pt>
                <c:pt idx="275">
                  <c:v>1854520.526477976</c:v>
                </c:pt>
                <c:pt idx="276">
                  <c:v>1864263.775960205</c:v>
                </c:pt>
                <c:pt idx="277">
                  <c:v>1875191.919346981</c:v>
                </c:pt>
                <c:pt idx="278">
                  <c:v>1879898.279938676</c:v>
                </c:pt>
                <c:pt idx="279">
                  <c:v>1879367.271056586</c:v>
                </c:pt>
                <c:pt idx="280">
                  <c:v>1890202.936726532</c:v>
                </c:pt>
                <c:pt idx="281">
                  <c:v>1896254.280537843</c:v>
                </c:pt>
                <c:pt idx="282">
                  <c:v>1895875.477573188</c:v>
                </c:pt>
                <c:pt idx="283">
                  <c:v>1897473.162303986</c:v>
                </c:pt>
                <c:pt idx="284">
                  <c:v>1898207.270315317</c:v>
                </c:pt>
                <c:pt idx="285">
                  <c:v>1905813.358669915</c:v>
                </c:pt>
                <c:pt idx="286">
                  <c:v>1908393.639761646</c:v>
                </c:pt>
                <c:pt idx="287">
                  <c:v>1909155.849209214</c:v>
                </c:pt>
                <c:pt idx="288">
                  <c:v>1916494.836079832</c:v>
                </c:pt>
                <c:pt idx="289">
                  <c:v>1921310.626787955</c:v>
                </c:pt>
                <c:pt idx="290">
                  <c:v>1922058.621359078</c:v>
                </c:pt>
                <c:pt idx="291">
                  <c:v>1930354.16576998</c:v>
                </c:pt>
                <c:pt idx="292">
                  <c:v>1936556.274316882</c:v>
                </c:pt>
                <c:pt idx="293">
                  <c:v>1936543.804223452</c:v>
                </c:pt>
                <c:pt idx="294">
                  <c:v>1941677.7159077</c:v>
                </c:pt>
                <c:pt idx="295">
                  <c:v>1941584.476727218</c:v>
                </c:pt>
                <c:pt idx="296">
                  <c:v>1951059.041438789</c:v>
                </c:pt>
                <c:pt idx="297">
                  <c:v>1956345.850773367</c:v>
                </c:pt>
                <c:pt idx="298">
                  <c:v>1956972.585534586</c:v>
                </c:pt>
                <c:pt idx="299">
                  <c:v>1968276.567551481</c:v>
                </c:pt>
                <c:pt idx="300">
                  <c:v>1978768.734068094</c:v>
                </c:pt>
                <c:pt idx="301">
                  <c:v>1978280.927317776</c:v>
                </c:pt>
                <c:pt idx="302">
                  <c:v>1983215.892997888</c:v>
                </c:pt>
                <c:pt idx="303">
                  <c:v>1982192.758286988</c:v>
                </c:pt>
                <c:pt idx="304">
                  <c:v>1984457.364237924</c:v>
                </c:pt>
                <c:pt idx="305">
                  <c:v>1982900.303639159</c:v>
                </c:pt>
                <c:pt idx="306">
                  <c:v>1989187.07457706</c:v>
                </c:pt>
                <c:pt idx="307">
                  <c:v>1998430.520110942</c:v>
                </c:pt>
                <c:pt idx="308">
                  <c:v>2003179.358388753</c:v>
                </c:pt>
                <c:pt idx="309">
                  <c:v>2001373.732354787</c:v>
                </c:pt>
                <c:pt idx="310">
                  <c:v>2011390.245471828</c:v>
                </c:pt>
                <c:pt idx="311">
                  <c:v>2012015.953563907</c:v>
                </c:pt>
                <c:pt idx="312">
                  <c:v>2009214.289387949</c:v>
                </c:pt>
                <c:pt idx="313">
                  <c:v>2011064.160520036</c:v>
                </c:pt>
                <c:pt idx="314">
                  <c:v>2021257.790268135</c:v>
                </c:pt>
                <c:pt idx="315">
                  <c:v>2024266.736309039</c:v>
                </c:pt>
                <c:pt idx="316">
                  <c:v>2023784.708198849</c:v>
                </c:pt>
                <c:pt idx="317">
                  <c:v>2030605.857607366</c:v>
                </c:pt>
                <c:pt idx="318">
                  <c:v>2032655.876819017</c:v>
                </c:pt>
                <c:pt idx="319">
                  <c:v>2032136.247415151</c:v>
                </c:pt>
                <c:pt idx="320">
                  <c:v>2039768.025201811</c:v>
                </c:pt>
                <c:pt idx="321">
                  <c:v>2044435.115454697</c:v>
                </c:pt>
                <c:pt idx="322">
                  <c:v>2044420.981059716</c:v>
                </c:pt>
                <c:pt idx="323">
                  <c:v>2047158.313971784</c:v>
                </c:pt>
                <c:pt idx="324">
                  <c:v>2046237.281561121</c:v>
                </c:pt>
                <c:pt idx="325">
                  <c:v>2051562.819982391</c:v>
                </c:pt>
                <c:pt idx="326">
                  <c:v>2051029.99294746</c:v>
                </c:pt>
                <c:pt idx="327">
                  <c:v>2058553.186099677</c:v>
                </c:pt>
                <c:pt idx="328">
                  <c:v>2060784.069377545</c:v>
                </c:pt>
                <c:pt idx="329">
                  <c:v>2059901.713152117</c:v>
                </c:pt>
                <c:pt idx="330">
                  <c:v>2069114.313372085</c:v>
                </c:pt>
                <c:pt idx="331">
                  <c:v>2072270.89053267</c:v>
                </c:pt>
                <c:pt idx="332">
                  <c:v>2072078.874835473</c:v>
                </c:pt>
                <c:pt idx="333">
                  <c:v>2077163.146218894</c:v>
                </c:pt>
                <c:pt idx="334">
                  <c:v>2076582.628829028</c:v>
                </c:pt>
                <c:pt idx="335">
                  <c:v>2084674.872389234</c:v>
                </c:pt>
                <c:pt idx="336">
                  <c:v>2089427.12698518</c:v>
                </c:pt>
                <c:pt idx="337">
                  <c:v>2088710.428274529</c:v>
                </c:pt>
                <c:pt idx="338">
                  <c:v>2097322.501804089</c:v>
                </c:pt>
                <c:pt idx="339">
                  <c:v>2094448.15252797</c:v>
                </c:pt>
                <c:pt idx="340">
                  <c:v>2094318.535308647</c:v>
                </c:pt>
                <c:pt idx="341">
                  <c:v>2094495.026083643</c:v>
                </c:pt>
                <c:pt idx="342">
                  <c:v>2095441.275352979</c:v>
                </c:pt>
                <c:pt idx="343">
                  <c:v>2095679.953783751</c:v>
                </c:pt>
                <c:pt idx="344">
                  <c:v>2095807.307144439</c:v>
                </c:pt>
                <c:pt idx="345">
                  <c:v>2104837.986491279</c:v>
                </c:pt>
                <c:pt idx="346">
                  <c:v>2106770.331904333</c:v>
                </c:pt>
                <c:pt idx="347">
                  <c:v>2106143.468840306</c:v>
                </c:pt>
                <c:pt idx="348">
                  <c:v>2104965.607409946</c:v>
                </c:pt>
                <c:pt idx="349">
                  <c:v>2112011.115002377</c:v>
                </c:pt>
                <c:pt idx="350">
                  <c:v>2100523.84093184</c:v>
                </c:pt>
                <c:pt idx="351">
                  <c:v>2105994.296190711</c:v>
                </c:pt>
                <c:pt idx="352">
                  <c:v>2103456.164015769</c:v>
                </c:pt>
                <c:pt idx="353">
                  <c:v>2102670.056205569</c:v>
                </c:pt>
                <c:pt idx="354">
                  <c:v>2102810.192461708</c:v>
                </c:pt>
                <c:pt idx="355">
                  <c:v>2106221.953172389</c:v>
                </c:pt>
                <c:pt idx="356">
                  <c:v>2107197.313458533</c:v>
                </c:pt>
                <c:pt idx="357">
                  <c:v>2109603.557606962</c:v>
                </c:pt>
                <c:pt idx="358">
                  <c:v>2109880.248380832</c:v>
                </c:pt>
                <c:pt idx="359">
                  <c:v>2112589.443077663</c:v>
                </c:pt>
                <c:pt idx="360">
                  <c:v>2114380.645003663</c:v>
                </c:pt>
                <c:pt idx="361">
                  <c:v>2115215.302146262</c:v>
                </c:pt>
                <c:pt idx="362">
                  <c:v>2116000.069015334</c:v>
                </c:pt>
                <c:pt idx="363">
                  <c:v>2114225.740197461</c:v>
                </c:pt>
                <c:pt idx="364">
                  <c:v>2113271.563394934</c:v>
                </c:pt>
                <c:pt idx="365">
                  <c:v>2112479.797039285</c:v>
                </c:pt>
                <c:pt idx="366">
                  <c:v>2112402.70402505</c:v>
                </c:pt>
                <c:pt idx="367">
                  <c:v>2113547.707837079</c:v>
                </c:pt>
                <c:pt idx="368">
                  <c:v>2113098.322793752</c:v>
                </c:pt>
                <c:pt idx="369">
                  <c:v>2112853.053948489</c:v>
                </c:pt>
                <c:pt idx="370">
                  <c:v>2112582.734962357</c:v>
                </c:pt>
                <c:pt idx="371">
                  <c:v>2112242.427500352</c:v>
                </c:pt>
                <c:pt idx="372">
                  <c:v>2112039.204225531</c:v>
                </c:pt>
                <c:pt idx="373">
                  <c:v>2110532.044267564</c:v>
                </c:pt>
                <c:pt idx="374">
                  <c:v>2112900.292713912</c:v>
                </c:pt>
                <c:pt idx="375">
                  <c:v>2108051.625305847</c:v>
                </c:pt>
                <c:pt idx="376">
                  <c:v>2112676.812267699</c:v>
                </c:pt>
                <c:pt idx="377">
                  <c:v>2107592.747494948</c:v>
                </c:pt>
                <c:pt idx="378">
                  <c:v>2113024.496612753</c:v>
                </c:pt>
                <c:pt idx="379">
                  <c:v>2117608.103031538</c:v>
                </c:pt>
                <c:pt idx="380">
                  <c:v>2111658.746148492</c:v>
                </c:pt>
                <c:pt idx="381">
                  <c:v>2116215.648621272</c:v>
                </c:pt>
                <c:pt idx="382">
                  <c:v>2112290.518409649</c:v>
                </c:pt>
                <c:pt idx="383">
                  <c:v>2111781.682748556</c:v>
                </c:pt>
                <c:pt idx="384">
                  <c:v>2106867.698157352</c:v>
                </c:pt>
                <c:pt idx="385">
                  <c:v>2113407.090866118</c:v>
                </c:pt>
                <c:pt idx="386">
                  <c:v>2109095.589162669</c:v>
                </c:pt>
                <c:pt idx="387">
                  <c:v>2115379.12583327</c:v>
                </c:pt>
                <c:pt idx="388">
                  <c:v>2107918.434254142</c:v>
                </c:pt>
                <c:pt idx="389">
                  <c:v>2110269.539862768</c:v>
                </c:pt>
                <c:pt idx="390">
                  <c:v>2103456.545857364</c:v>
                </c:pt>
                <c:pt idx="391">
                  <c:v>2111960.065461298</c:v>
                </c:pt>
                <c:pt idx="392">
                  <c:v>2104272.778175409</c:v>
                </c:pt>
                <c:pt idx="393">
                  <c:v>2107627.081831767</c:v>
                </c:pt>
                <c:pt idx="394">
                  <c:v>2109565.341671226</c:v>
                </c:pt>
                <c:pt idx="395">
                  <c:v>2107721.058471335</c:v>
                </c:pt>
                <c:pt idx="396">
                  <c:v>2106543.706852284</c:v>
                </c:pt>
                <c:pt idx="397">
                  <c:v>2107800.977577355</c:v>
                </c:pt>
                <c:pt idx="398">
                  <c:v>2107232.989089882</c:v>
                </c:pt>
                <c:pt idx="399">
                  <c:v>2103864.729037698</c:v>
                </c:pt>
                <c:pt idx="400">
                  <c:v>2107050.941817241</c:v>
                </c:pt>
                <c:pt idx="401">
                  <c:v>2109125.289233926</c:v>
                </c:pt>
                <c:pt idx="402">
                  <c:v>2108729.916424728</c:v>
                </c:pt>
                <c:pt idx="403">
                  <c:v>2108648.386719697</c:v>
                </c:pt>
                <c:pt idx="404">
                  <c:v>2107850.292918443</c:v>
                </c:pt>
                <c:pt idx="405">
                  <c:v>2110429.215138969</c:v>
                </c:pt>
                <c:pt idx="406">
                  <c:v>2109760.390001902</c:v>
                </c:pt>
                <c:pt idx="407">
                  <c:v>2105173.817173826</c:v>
                </c:pt>
                <c:pt idx="408">
                  <c:v>2108185.585663788</c:v>
                </c:pt>
                <c:pt idx="409">
                  <c:v>2110967.870320339</c:v>
                </c:pt>
                <c:pt idx="410">
                  <c:v>2109104.991769424</c:v>
                </c:pt>
                <c:pt idx="411">
                  <c:v>2106928.388643128</c:v>
                </c:pt>
                <c:pt idx="412">
                  <c:v>2107601.69349142</c:v>
                </c:pt>
                <c:pt idx="413">
                  <c:v>2107003.624868352</c:v>
                </c:pt>
                <c:pt idx="414">
                  <c:v>2107177.292254434</c:v>
                </c:pt>
                <c:pt idx="415">
                  <c:v>2107959.246942212</c:v>
                </c:pt>
                <c:pt idx="416">
                  <c:v>2106030.968390769</c:v>
                </c:pt>
                <c:pt idx="417">
                  <c:v>2107189.403675165</c:v>
                </c:pt>
                <c:pt idx="418">
                  <c:v>2108481.863307387</c:v>
                </c:pt>
                <c:pt idx="419">
                  <c:v>2107484.628278403</c:v>
                </c:pt>
                <c:pt idx="420">
                  <c:v>2107516.606381407</c:v>
                </c:pt>
                <c:pt idx="421">
                  <c:v>2106977.359041007</c:v>
                </c:pt>
                <c:pt idx="422">
                  <c:v>2106547.317732383</c:v>
                </c:pt>
                <c:pt idx="423">
                  <c:v>2107219.416382984</c:v>
                </c:pt>
                <c:pt idx="424">
                  <c:v>2108006.627020666</c:v>
                </c:pt>
                <c:pt idx="425">
                  <c:v>2107185.047285315</c:v>
                </c:pt>
                <c:pt idx="426">
                  <c:v>2111416.025383238</c:v>
                </c:pt>
                <c:pt idx="427">
                  <c:v>2108742.416919073</c:v>
                </c:pt>
                <c:pt idx="428">
                  <c:v>2107575.06980852</c:v>
                </c:pt>
                <c:pt idx="429">
                  <c:v>2108583.207662141</c:v>
                </c:pt>
                <c:pt idx="430">
                  <c:v>2110674.685218084</c:v>
                </c:pt>
                <c:pt idx="431">
                  <c:v>2108951.105915995</c:v>
                </c:pt>
                <c:pt idx="432">
                  <c:v>2110250.766517804</c:v>
                </c:pt>
                <c:pt idx="433">
                  <c:v>2110637.405330944</c:v>
                </c:pt>
                <c:pt idx="434">
                  <c:v>2109284.260670085</c:v>
                </c:pt>
                <c:pt idx="435">
                  <c:v>2110900.544790225</c:v>
                </c:pt>
                <c:pt idx="436">
                  <c:v>2111928.432082759</c:v>
                </c:pt>
                <c:pt idx="437">
                  <c:v>2109573.693186748</c:v>
                </c:pt>
                <c:pt idx="438">
                  <c:v>2111495.757023989</c:v>
                </c:pt>
                <c:pt idx="439">
                  <c:v>2110802.735040217</c:v>
                </c:pt>
                <c:pt idx="440">
                  <c:v>2113063.763076521</c:v>
                </c:pt>
                <c:pt idx="441">
                  <c:v>2114763.530009023</c:v>
                </c:pt>
                <c:pt idx="442">
                  <c:v>2111798.460950541</c:v>
                </c:pt>
                <c:pt idx="443">
                  <c:v>2113716.167858913</c:v>
                </c:pt>
                <c:pt idx="444">
                  <c:v>2115104.061248176</c:v>
                </c:pt>
                <c:pt idx="445">
                  <c:v>2114588.165420303</c:v>
                </c:pt>
                <c:pt idx="446">
                  <c:v>2111094.483044763</c:v>
                </c:pt>
                <c:pt idx="447">
                  <c:v>2112998.445964947</c:v>
                </c:pt>
                <c:pt idx="448">
                  <c:v>2112501.988020179</c:v>
                </c:pt>
                <c:pt idx="449">
                  <c:v>2112641.588499017</c:v>
                </c:pt>
                <c:pt idx="450">
                  <c:v>2114592.02478348</c:v>
                </c:pt>
                <c:pt idx="451">
                  <c:v>2112969.938395151</c:v>
                </c:pt>
                <c:pt idx="452">
                  <c:v>2112180.423359359</c:v>
                </c:pt>
                <c:pt idx="453">
                  <c:v>2113835.499883889</c:v>
                </c:pt>
                <c:pt idx="454">
                  <c:v>2111546.514000625</c:v>
                </c:pt>
                <c:pt idx="455">
                  <c:v>2113648.730932293</c:v>
                </c:pt>
                <c:pt idx="456">
                  <c:v>2115850.249784971</c:v>
                </c:pt>
                <c:pt idx="457">
                  <c:v>2112732.241208379</c:v>
                </c:pt>
                <c:pt idx="458">
                  <c:v>2113037.521205983</c:v>
                </c:pt>
                <c:pt idx="459">
                  <c:v>2112574.193563629</c:v>
                </c:pt>
                <c:pt idx="460">
                  <c:v>2111395.515934178</c:v>
                </c:pt>
                <c:pt idx="461">
                  <c:v>2112700.088181243</c:v>
                </c:pt>
                <c:pt idx="462">
                  <c:v>2113331.979767707</c:v>
                </c:pt>
                <c:pt idx="463">
                  <c:v>2113347.354878077</c:v>
                </c:pt>
                <c:pt idx="464">
                  <c:v>2112515.011183421</c:v>
                </c:pt>
                <c:pt idx="465">
                  <c:v>2111776.633974602</c:v>
                </c:pt>
                <c:pt idx="466">
                  <c:v>2116105.722602793</c:v>
                </c:pt>
                <c:pt idx="467">
                  <c:v>2117202.449994765</c:v>
                </c:pt>
                <c:pt idx="468">
                  <c:v>2116544.49168465</c:v>
                </c:pt>
                <c:pt idx="469">
                  <c:v>2116785.300529951</c:v>
                </c:pt>
                <c:pt idx="470">
                  <c:v>2116397.682975546</c:v>
                </c:pt>
                <c:pt idx="471">
                  <c:v>2116084.197858359</c:v>
                </c:pt>
                <c:pt idx="472">
                  <c:v>2113974.853452064</c:v>
                </c:pt>
                <c:pt idx="473">
                  <c:v>2115525.966812581</c:v>
                </c:pt>
                <c:pt idx="474">
                  <c:v>2117435.725589265</c:v>
                </c:pt>
                <c:pt idx="475">
                  <c:v>2116529.470749097</c:v>
                </c:pt>
                <c:pt idx="476">
                  <c:v>2116129.045775396</c:v>
                </c:pt>
                <c:pt idx="477">
                  <c:v>2115524.472600474</c:v>
                </c:pt>
                <c:pt idx="478">
                  <c:v>2116691.884137811</c:v>
                </c:pt>
                <c:pt idx="479">
                  <c:v>2114726.804557886</c:v>
                </c:pt>
                <c:pt idx="480">
                  <c:v>2114955.923154956</c:v>
                </c:pt>
                <c:pt idx="481">
                  <c:v>2115429.973411009</c:v>
                </c:pt>
                <c:pt idx="482">
                  <c:v>2114909.801932498</c:v>
                </c:pt>
                <c:pt idx="483">
                  <c:v>2115531.238812751</c:v>
                </c:pt>
                <c:pt idx="484">
                  <c:v>2114958.229890791</c:v>
                </c:pt>
                <c:pt idx="485">
                  <c:v>2115371.892205446</c:v>
                </c:pt>
                <c:pt idx="486">
                  <c:v>2115688.751613473</c:v>
                </c:pt>
                <c:pt idx="487">
                  <c:v>2114478.130569682</c:v>
                </c:pt>
                <c:pt idx="488">
                  <c:v>2114084.86059902</c:v>
                </c:pt>
                <c:pt idx="489">
                  <c:v>2115598.247629894</c:v>
                </c:pt>
                <c:pt idx="490">
                  <c:v>2115886.21898285</c:v>
                </c:pt>
                <c:pt idx="491">
                  <c:v>2116781.141845788</c:v>
                </c:pt>
                <c:pt idx="492">
                  <c:v>2115659.774927487</c:v>
                </c:pt>
                <c:pt idx="493">
                  <c:v>2115125.412957412</c:v>
                </c:pt>
                <c:pt idx="494">
                  <c:v>2115416.6924673</c:v>
                </c:pt>
                <c:pt idx="495">
                  <c:v>2114580.171021407</c:v>
                </c:pt>
                <c:pt idx="496">
                  <c:v>2115719.783619237</c:v>
                </c:pt>
                <c:pt idx="497">
                  <c:v>2116510.649819075</c:v>
                </c:pt>
                <c:pt idx="498">
                  <c:v>2115766.700804192</c:v>
                </c:pt>
                <c:pt idx="499">
                  <c:v>2117311.321000409</c:v>
                </c:pt>
                <c:pt idx="500">
                  <c:v>2115683.094818352</c:v>
                </c:pt>
                <c:pt idx="501">
                  <c:v>2115502.51222725</c:v>
                </c:pt>
                <c:pt idx="502">
                  <c:v>2116223.83977181</c:v>
                </c:pt>
                <c:pt idx="503">
                  <c:v>2114497.729025874</c:v>
                </c:pt>
                <c:pt idx="504">
                  <c:v>2115653.604849795</c:v>
                </c:pt>
                <c:pt idx="505">
                  <c:v>2114038.740585316</c:v>
                </c:pt>
                <c:pt idx="506">
                  <c:v>2114114.406845076</c:v>
                </c:pt>
                <c:pt idx="507">
                  <c:v>2113987.619713863</c:v>
                </c:pt>
                <c:pt idx="508">
                  <c:v>2113568.063574739</c:v>
                </c:pt>
                <c:pt idx="509">
                  <c:v>2112999.631982443</c:v>
                </c:pt>
                <c:pt idx="510">
                  <c:v>2113149.012289474</c:v>
                </c:pt>
                <c:pt idx="511">
                  <c:v>2112821.549563283</c:v>
                </c:pt>
                <c:pt idx="512">
                  <c:v>2112375.577025849</c:v>
                </c:pt>
                <c:pt idx="513">
                  <c:v>2112440.397365518</c:v>
                </c:pt>
                <c:pt idx="514">
                  <c:v>2111913.438491725</c:v>
                </c:pt>
                <c:pt idx="515">
                  <c:v>2112341.136798915</c:v>
                </c:pt>
                <c:pt idx="516">
                  <c:v>2112695.618266381</c:v>
                </c:pt>
                <c:pt idx="517">
                  <c:v>2111850.814796042</c:v>
                </c:pt>
                <c:pt idx="518">
                  <c:v>2112177.083394763</c:v>
                </c:pt>
                <c:pt idx="519">
                  <c:v>2112587.70274395</c:v>
                </c:pt>
                <c:pt idx="520">
                  <c:v>2111345.431875279</c:v>
                </c:pt>
                <c:pt idx="521">
                  <c:v>2113189.430141606</c:v>
                </c:pt>
                <c:pt idx="522">
                  <c:v>2112744.237175542</c:v>
                </c:pt>
                <c:pt idx="523">
                  <c:v>2110754.646822017</c:v>
                </c:pt>
                <c:pt idx="524">
                  <c:v>2112513.647883439</c:v>
                </c:pt>
                <c:pt idx="525">
                  <c:v>2113096.3849057</c:v>
                </c:pt>
                <c:pt idx="526">
                  <c:v>2112223.691476771</c:v>
                </c:pt>
                <c:pt idx="527">
                  <c:v>2113807.147191164</c:v>
                </c:pt>
                <c:pt idx="528">
                  <c:v>2112626.864764435</c:v>
                </c:pt>
                <c:pt idx="529">
                  <c:v>2111686.162034027</c:v>
                </c:pt>
                <c:pt idx="530">
                  <c:v>2113137.980264931</c:v>
                </c:pt>
                <c:pt idx="531">
                  <c:v>2113371.655662464</c:v>
                </c:pt>
                <c:pt idx="532">
                  <c:v>2113258.92196102</c:v>
                </c:pt>
                <c:pt idx="533">
                  <c:v>2113880.493289215</c:v>
                </c:pt>
                <c:pt idx="534">
                  <c:v>2114120.048976869</c:v>
                </c:pt>
                <c:pt idx="535">
                  <c:v>2114166.856008445</c:v>
                </c:pt>
                <c:pt idx="536">
                  <c:v>2114444.435594185</c:v>
                </c:pt>
                <c:pt idx="537">
                  <c:v>2113227.849620466</c:v>
                </c:pt>
                <c:pt idx="538">
                  <c:v>2113942.888907983</c:v>
                </c:pt>
                <c:pt idx="539">
                  <c:v>2114507.652906271</c:v>
                </c:pt>
                <c:pt idx="540">
                  <c:v>2113916.190525247</c:v>
                </c:pt>
                <c:pt idx="541">
                  <c:v>2113465.066706576</c:v>
                </c:pt>
                <c:pt idx="542">
                  <c:v>2114344.809463302</c:v>
                </c:pt>
                <c:pt idx="543">
                  <c:v>2114507.968272435</c:v>
                </c:pt>
                <c:pt idx="544">
                  <c:v>2114679.9184176</c:v>
                </c:pt>
                <c:pt idx="545">
                  <c:v>2115262.821333752</c:v>
                </c:pt>
                <c:pt idx="546">
                  <c:v>2115077.670799127</c:v>
                </c:pt>
                <c:pt idx="547">
                  <c:v>2114348.997462476</c:v>
                </c:pt>
                <c:pt idx="548">
                  <c:v>2114620.709156921</c:v>
                </c:pt>
                <c:pt idx="549">
                  <c:v>2115730.560419208</c:v>
                </c:pt>
                <c:pt idx="550">
                  <c:v>2114247.127913432</c:v>
                </c:pt>
                <c:pt idx="551">
                  <c:v>2114506.205171764</c:v>
                </c:pt>
                <c:pt idx="552">
                  <c:v>2114269.742809238</c:v>
                </c:pt>
                <c:pt idx="553">
                  <c:v>2115785.840546291</c:v>
                </c:pt>
                <c:pt idx="554">
                  <c:v>2114188.824359195</c:v>
                </c:pt>
                <c:pt idx="555">
                  <c:v>2115110.315861917</c:v>
                </c:pt>
                <c:pt idx="556">
                  <c:v>2114003.576955032</c:v>
                </c:pt>
                <c:pt idx="557">
                  <c:v>2113455.724399717</c:v>
                </c:pt>
                <c:pt idx="558">
                  <c:v>2114075.839972708</c:v>
                </c:pt>
                <c:pt idx="559">
                  <c:v>2114440.531613502</c:v>
                </c:pt>
                <c:pt idx="560">
                  <c:v>2114359.446212578</c:v>
                </c:pt>
                <c:pt idx="561">
                  <c:v>2113973.843089152</c:v>
                </c:pt>
                <c:pt idx="562">
                  <c:v>2113404.85758521</c:v>
                </c:pt>
                <c:pt idx="563">
                  <c:v>2113868.924035255</c:v>
                </c:pt>
                <c:pt idx="564">
                  <c:v>2113950.723021606</c:v>
                </c:pt>
                <c:pt idx="565">
                  <c:v>2113713.115719046</c:v>
                </c:pt>
                <c:pt idx="566">
                  <c:v>2113578.595298148</c:v>
                </c:pt>
                <c:pt idx="567">
                  <c:v>2113670.776746095</c:v>
                </c:pt>
                <c:pt idx="568">
                  <c:v>2113630.165121519</c:v>
                </c:pt>
                <c:pt idx="569">
                  <c:v>2113298.525557286</c:v>
                </c:pt>
                <c:pt idx="570">
                  <c:v>2113538.772464586</c:v>
                </c:pt>
                <c:pt idx="571">
                  <c:v>2114174.727645664</c:v>
                </c:pt>
                <c:pt idx="572">
                  <c:v>2112692.187706875</c:v>
                </c:pt>
                <c:pt idx="573">
                  <c:v>2113355.881550241</c:v>
                </c:pt>
                <c:pt idx="574">
                  <c:v>2113655.976183914</c:v>
                </c:pt>
                <c:pt idx="575">
                  <c:v>2113549.932874889</c:v>
                </c:pt>
                <c:pt idx="576">
                  <c:v>2113209.598776678</c:v>
                </c:pt>
                <c:pt idx="577">
                  <c:v>2113388.315643329</c:v>
                </c:pt>
                <c:pt idx="578">
                  <c:v>2112845.701880855</c:v>
                </c:pt>
                <c:pt idx="579">
                  <c:v>2112962.209235917</c:v>
                </c:pt>
                <c:pt idx="580">
                  <c:v>2113472.789345263</c:v>
                </c:pt>
                <c:pt idx="581">
                  <c:v>2113514.655846112</c:v>
                </c:pt>
                <c:pt idx="582">
                  <c:v>2113428.892704247</c:v>
                </c:pt>
                <c:pt idx="583">
                  <c:v>2113636.657018256</c:v>
                </c:pt>
                <c:pt idx="584">
                  <c:v>2113946.083106386</c:v>
                </c:pt>
                <c:pt idx="585">
                  <c:v>2114351.337232667</c:v>
                </c:pt>
                <c:pt idx="586">
                  <c:v>2114063.900885459</c:v>
                </c:pt>
                <c:pt idx="587">
                  <c:v>2113952.322205382</c:v>
                </c:pt>
                <c:pt idx="588">
                  <c:v>2114230.781409704</c:v>
                </c:pt>
                <c:pt idx="589">
                  <c:v>2114175.455427873</c:v>
                </c:pt>
                <c:pt idx="590">
                  <c:v>2113838.970479927</c:v>
                </c:pt>
                <c:pt idx="591">
                  <c:v>2113938.241819621</c:v>
                </c:pt>
                <c:pt idx="592">
                  <c:v>2113833.254575248</c:v>
                </c:pt>
                <c:pt idx="593">
                  <c:v>2114022.384359251</c:v>
                </c:pt>
                <c:pt idx="594">
                  <c:v>2113635.33999543</c:v>
                </c:pt>
                <c:pt idx="595">
                  <c:v>2114297.237539574</c:v>
                </c:pt>
                <c:pt idx="596">
                  <c:v>2114494.881176088</c:v>
                </c:pt>
                <c:pt idx="597">
                  <c:v>2113923.815990418</c:v>
                </c:pt>
                <c:pt idx="598">
                  <c:v>2114097.204161928</c:v>
                </c:pt>
                <c:pt idx="599">
                  <c:v>2114170.397328373</c:v>
                </c:pt>
                <c:pt idx="600">
                  <c:v>2113625.545247026</c:v>
                </c:pt>
                <c:pt idx="601">
                  <c:v>2113542.69558189</c:v>
                </c:pt>
                <c:pt idx="602">
                  <c:v>2114132.63513861</c:v>
                </c:pt>
                <c:pt idx="603">
                  <c:v>2113818.731145207</c:v>
                </c:pt>
                <c:pt idx="604">
                  <c:v>2113585.724183342</c:v>
                </c:pt>
                <c:pt idx="605">
                  <c:v>2114039.741576582</c:v>
                </c:pt>
                <c:pt idx="606">
                  <c:v>2114136.112737605</c:v>
                </c:pt>
                <c:pt idx="607">
                  <c:v>2114254.897856648</c:v>
                </c:pt>
                <c:pt idx="608">
                  <c:v>2113141.706050138</c:v>
                </c:pt>
                <c:pt idx="609">
                  <c:v>2113561.837898587</c:v>
                </c:pt>
                <c:pt idx="610">
                  <c:v>2113730.032567848</c:v>
                </c:pt>
                <c:pt idx="611">
                  <c:v>2114486.503190179</c:v>
                </c:pt>
                <c:pt idx="612">
                  <c:v>2114445.545611256</c:v>
                </c:pt>
                <c:pt idx="613">
                  <c:v>2114002.505930686</c:v>
                </c:pt>
                <c:pt idx="614">
                  <c:v>2114613.373542671</c:v>
                </c:pt>
                <c:pt idx="615">
                  <c:v>2113930.345135836</c:v>
                </c:pt>
                <c:pt idx="616">
                  <c:v>2114296.317782133</c:v>
                </c:pt>
                <c:pt idx="617">
                  <c:v>2114113.647796122</c:v>
                </c:pt>
                <c:pt idx="618">
                  <c:v>2113924.359064141</c:v>
                </c:pt>
                <c:pt idx="619">
                  <c:v>2113938.649899359</c:v>
                </c:pt>
                <c:pt idx="620">
                  <c:v>2114555.897954419</c:v>
                </c:pt>
                <c:pt idx="621">
                  <c:v>2114169.651313192</c:v>
                </c:pt>
                <c:pt idx="622">
                  <c:v>2114122.088797725</c:v>
                </c:pt>
                <c:pt idx="623">
                  <c:v>2114089.357110093</c:v>
                </c:pt>
                <c:pt idx="624">
                  <c:v>2114090.165272532</c:v>
                </c:pt>
                <c:pt idx="625">
                  <c:v>2113770.579050673</c:v>
                </c:pt>
                <c:pt idx="626">
                  <c:v>2113928.131318741</c:v>
                </c:pt>
                <c:pt idx="627">
                  <c:v>2114003.954638589</c:v>
                </c:pt>
                <c:pt idx="628">
                  <c:v>2114050.620440552</c:v>
                </c:pt>
                <c:pt idx="629">
                  <c:v>2114025.959257402</c:v>
                </c:pt>
                <c:pt idx="630">
                  <c:v>2113905.92514514</c:v>
                </c:pt>
                <c:pt idx="631">
                  <c:v>2113825.498891909</c:v>
                </c:pt>
                <c:pt idx="632">
                  <c:v>2114016.868726091</c:v>
                </c:pt>
                <c:pt idx="633">
                  <c:v>2113997.431559613</c:v>
                </c:pt>
                <c:pt idx="634">
                  <c:v>2113958.433460237</c:v>
                </c:pt>
                <c:pt idx="635">
                  <c:v>2113911.874657469</c:v>
                </c:pt>
                <c:pt idx="636">
                  <c:v>2113943.489395668</c:v>
                </c:pt>
                <c:pt idx="637">
                  <c:v>2114210.536738054</c:v>
                </c:pt>
                <c:pt idx="638">
                  <c:v>2114249.602590265</c:v>
                </c:pt>
                <c:pt idx="639">
                  <c:v>2113944.861253248</c:v>
                </c:pt>
                <c:pt idx="640">
                  <c:v>2113763.541453732</c:v>
                </c:pt>
                <c:pt idx="641">
                  <c:v>2113674.471562007</c:v>
                </c:pt>
                <c:pt idx="642">
                  <c:v>2113517.609371947</c:v>
                </c:pt>
                <c:pt idx="643">
                  <c:v>2113855.493543466</c:v>
                </c:pt>
                <c:pt idx="644">
                  <c:v>2113546.852803269</c:v>
                </c:pt>
                <c:pt idx="645">
                  <c:v>2113657.70938855</c:v>
                </c:pt>
                <c:pt idx="646">
                  <c:v>2113568.00340753</c:v>
                </c:pt>
                <c:pt idx="647">
                  <c:v>2113715.065353525</c:v>
                </c:pt>
                <c:pt idx="648">
                  <c:v>2113630.170049655</c:v>
                </c:pt>
                <c:pt idx="649">
                  <c:v>2113493.95546092</c:v>
                </c:pt>
                <c:pt idx="650">
                  <c:v>2113632.020796754</c:v>
                </c:pt>
                <c:pt idx="651">
                  <c:v>2113555.883382673</c:v>
                </c:pt>
                <c:pt idx="652">
                  <c:v>2113538.752693616</c:v>
                </c:pt>
                <c:pt idx="653">
                  <c:v>2113819.268339161</c:v>
                </c:pt>
                <c:pt idx="654">
                  <c:v>2113676.103090556</c:v>
                </c:pt>
                <c:pt idx="655">
                  <c:v>2112943.176568587</c:v>
                </c:pt>
                <c:pt idx="656">
                  <c:v>2113557.490420684</c:v>
                </c:pt>
                <c:pt idx="657">
                  <c:v>2113968.953662372</c:v>
                </c:pt>
                <c:pt idx="658">
                  <c:v>2113659.186397915</c:v>
                </c:pt>
                <c:pt idx="659">
                  <c:v>2113660.98612549</c:v>
                </c:pt>
                <c:pt idx="660">
                  <c:v>2113766.541494966</c:v>
                </c:pt>
                <c:pt idx="661">
                  <c:v>2113674.619713112</c:v>
                </c:pt>
                <c:pt idx="662">
                  <c:v>2113701.0087114</c:v>
                </c:pt>
                <c:pt idx="663">
                  <c:v>2113742.035560437</c:v>
                </c:pt>
                <c:pt idx="664">
                  <c:v>2113633.181164737</c:v>
                </c:pt>
                <c:pt idx="665">
                  <c:v>2114210.233622189</c:v>
                </c:pt>
                <c:pt idx="666">
                  <c:v>2114093.721586191</c:v>
                </c:pt>
                <c:pt idx="667">
                  <c:v>2114164.734818609</c:v>
                </c:pt>
                <c:pt idx="668">
                  <c:v>2114238.436566926</c:v>
                </c:pt>
                <c:pt idx="669">
                  <c:v>2114192.718945387</c:v>
                </c:pt>
                <c:pt idx="670">
                  <c:v>2114232.526791408</c:v>
                </c:pt>
                <c:pt idx="671">
                  <c:v>2114208.993831379</c:v>
                </c:pt>
                <c:pt idx="672">
                  <c:v>2114323.21522854</c:v>
                </c:pt>
                <c:pt idx="673">
                  <c:v>2114351.26964928</c:v>
                </c:pt>
                <c:pt idx="674">
                  <c:v>2114227.894788832</c:v>
                </c:pt>
                <c:pt idx="675">
                  <c:v>2114002.859039261</c:v>
                </c:pt>
                <c:pt idx="676">
                  <c:v>2114290.842258221</c:v>
                </c:pt>
                <c:pt idx="677">
                  <c:v>2114311.206108014</c:v>
                </c:pt>
                <c:pt idx="678">
                  <c:v>2114417.417657271</c:v>
                </c:pt>
                <c:pt idx="679">
                  <c:v>2114221.492337333</c:v>
                </c:pt>
                <c:pt idx="680">
                  <c:v>2114200.138549827</c:v>
                </c:pt>
                <c:pt idx="681">
                  <c:v>2114561.097827228</c:v>
                </c:pt>
                <c:pt idx="682">
                  <c:v>2114106.186638431</c:v>
                </c:pt>
                <c:pt idx="683">
                  <c:v>2114034.387775775</c:v>
                </c:pt>
                <c:pt idx="684">
                  <c:v>2114132.348291283</c:v>
                </c:pt>
                <c:pt idx="685">
                  <c:v>2114147.439056485</c:v>
                </c:pt>
                <c:pt idx="686">
                  <c:v>2114332.604008772</c:v>
                </c:pt>
                <c:pt idx="687">
                  <c:v>2114221.532847865</c:v>
                </c:pt>
                <c:pt idx="688">
                  <c:v>2114224.548357216</c:v>
                </c:pt>
                <c:pt idx="689">
                  <c:v>2114178.713595455</c:v>
                </c:pt>
                <c:pt idx="690">
                  <c:v>2114287.23160645</c:v>
                </c:pt>
                <c:pt idx="691">
                  <c:v>2114396.110097607</c:v>
                </c:pt>
                <c:pt idx="692">
                  <c:v>2114109.073951946</c:v>
                </c:pt>
                <c:pt idx="693">
                  <c:v>2114155.672913556</c:v>
                </c:pt>
                <c:pt idx="694">
                  <c:v>2114231.902084922</c:v>
                </c:pt>
                <c:pt idx="695">
                  <c:v>2114222.984300866</c:v>
                </c:pt>
                <c:pt idx="696">
                  <c:v>2114238.821739198</c:v>
                </c:pt>
                <c:pt idx="697">
                  <c:v>2114249.722527932</c:v>
                </c:pt>
                <c:pt idx="698">
                  <c:v>2114092.455996161</c:v>
                </c:pt>
                <c:pt idx="699">
                  <c:v>2114235.79115623</c:v>
                </c:pt>
                <c:pt idx="700">
                  <c:v>2114074.149232979</c:v>
                </c:pt>
                <c:pt idx="701">
                  <c:v>2114220.77622703</c:v>
                </c:pt>
                <c:pt idx="702">
                  <c:v>2114135.503300977</c:v>
                </c:pt>
                <c:pt idx="703">
                  <c:v>2114299.604399941</c:v>
                </c:pt>
                <c:pt idx="704">
                  <c:v>2114004.896731371</c:v>
                </c:pt>
                <c:pt idx="705">
                  <c:v>2113986.494251366</c:v>
                </c:pt>
                <c:pt idx="706">
                  <c:v>2113962.067951144</c:v>
                </c:pt>
                <c:pt idx="707">
                  <c:v>2113912.640166926</c:v>
                </c:pt>
                <c:pt idx="708">
                  <c:v>2113734.835050346</c:v>
                </c:pt>
                <c:pt idx="709">
                  <c:v>2113755.930094114</c:v>
                </c:pt>
                <c:pt idx="710">
                  <c:v>2113597.530332648</c:v>
                </c:pt>
                <c:pt idx="711">
                  <c:v>2113623.237969619</c:v>
                </c:pt>
                <c:pt idx="712">
                  <c:v>2113617.932362503</c:v>
                </c:pt>
                <c:pt idx="713">
                  <c:v>2113658.800954518</c:v>
                </c:pt>
                <c:pt idx="714">
                  <c:v>2113766.48795174</c:v>
                </c:pt>
                <c:pt idx="715">
                  <c:v>2113734.780393315</c:v>
                </c:pt>
                <c:pt idx="716">
                  <c:v>2113760.093732557</c:v>
                </c:pt>
                <c:pt idx="717">
                  <c:v>2113824.995937731</c:v>
                </c:pt>
                <c:pt idx="718">
                  <c:v>2113677.565649715</c:v>
                </c:pt>
                <c:pt idx="719">
                  <c:v>2113769.061759751</c:v>
                </c:pt>
                <c:pt idx="720">
                  <c:v>2113712.106672817</c:v>
                </c:pt>
                <c:pt idx="721">
                  <c:v>2113727.97592669</c:v>
                </c:pt>
                <c:pt idx="722">
                  <c:v>2113832.187953939</c:v>
                </c:pt>
                <c:pt idx="723">
                  <c:v>2113901.829083462</c:v>
                </c:pt>
                <c:pt idx="724">
                  <c:v>2113985.275163664</c:v>
                </c:pt>
                <c:pt idx="725">
                  <c:v>2113763.531798906</c:v>
                </c:pt>
                <c:pt idx="726">
                  <c:v>2113785.472675304</c:v>
                </c:pt>
                <c:pt idx="727">
                  <c:v>2113883.136332297</c:v>
                </c:pt>
                <c:pt idx="728">
                  <c:v>2113804.284067782</c:v>
                </c:pt>
                <c:pt idx="729">
                  <c:v>2113818.925438823</c:v>
                </c:pt>
                <c:pt idx="730">
                  <c:v>2114151.258031313</c:v>
                </c:pt>
                <c:pt idx="731">
                  <c:v>2113840.350212985</c:v>
                </c:pt>
                <c:pt idx="732">
                  <c:v>2113670.428045993</c:v>
                </c:pt>
                <c:pt idx="733">
                  <c:v>2113815.920481012</c:v>
                </c:pt>
                <c:pt idx="734">
                  <c:v>2113733.600653937</c:v>
                </c:pt>
                <c:pt idx="735">
                  <c:v>2113838.995428319</c:v>
                </c:pt>
                <c:pt idx="736">
                  <c:v>2113611.822050449</c:v>
                </c:pt>
                <c:pt idx="737">
                  <c:v>2113664.074934884</c:v>
                </c:pt>
                <c:pt idx="738">
                  <c:v>2113655.032079857</c:v>
                </c:pt>
                <c:pt idx="739">
                  <c:v>2113600.55578065</c:v>
                </c:pt>
                <c:pt idx="740">
                  <c:v>2113621.552179179</c:v>
                </c:pt>
                <c:pt idx="741">
                  <c:v>2113619.627627864</c:v>
                </c:pt>
                <c:pt idx="742">
                  <c:v>2113601.775769743</c:v>
                </c:pt>
                <c:pt idx="743">
                  <c:v>2113505.365252169</c:v>
                </c:pt>
                <c:pt idx="744">
                  <c:v>2113661.270721162</c:v>
                </c:pt>
                <c:pt idx="745">
                  <c:v>2113562.986921969</c:v>
                </c:pt>
                <c:pt idx="746">
                  <c:v>2113631.918872858</c:v>
                </c:pt>
                <c:pt idx="747">
                  <c:v>2113569.419250744</c:v>
                </c:pt>
                <c:pt idx="748">
                  <c:v>2113765.637028067</c:v>
                </c:pt>
                <c:pt idx="749">
                  <c:v>2113661.74123568</c:v>
                </c:pt>
                <c:pt idx="750">
                  <c:v>2113773.683939856</c:v>
                </c:pt>
                <c:pt idx="751">
                  <c:v>2113593.65251018</c:v>
                </c:pt>
                <c:pt idx="752">
                  <c:v>2113697.708458445</c:v>
                </c:pt>
                <c:pt idx="753">
                  <c:v>2113594.335971907</c:v>
                </c:pt>
                <c:pt idx="754">
                  <c:v>2113470.245778705</c:v>
                </c:pt>
                <c:pt idx="755">
                  <c:v>2113624.177532682</c:v>
                </c:pt>
                <c:pt idx="756">
                  <c:v>2113562.445115784</c:v>
                </c:pt>
                <c:pt idx="757">
                  <c:v>2113579.214524535</c:v>
                </c:pt>
                <c:pt idx="758">
                  <c:v>2113567.164155302</c:v>
                </c:pt>
                <c:pt idx="759">
                  <c:v>2113552.448717231</c:v>
                </c:pt>
                <c:pt idx="760">
                  <c:v>2113548.29968763</c:v>
                </c:pt>
                <c:pt idx="761">
                  <c:v>2113598.602575468</c:v>
                </c:pt>
                <c:pt idx="762">
                  <c:v>2113541.860382108</c:v>
                </c:pt>
                <c:pt idx="763">
                  <c:v>2113637.2057018</c:v>
                </c:pt>
                <c:pt idx="764">
                  <c:v>2113630.905738156</c:v>
                </c:pt>
                <c:pt idx="765">
                  <c:v>2113740.39534065</c:v>
                </c:pt>
                <c:pt idx="766">
                  <c:v>2113766.495553461</c:v>
                </c:pt>
                <c:pt idx="767">
                  <c:v>2113684.453607398</c:v>
                </c:pt>
                <c:pt idx="768">
                  <c:v>2113713.683321792</c:v>
                </c:pt>
                <c:pt idx="769">
                  <c:v>2113663.234041937</c:v>
                </c:pt>
                <c:pt idx="770">
                  <c:v>2113709.576982432</c:v>
                </c:pt>
                <c:pt idx="771">
                  <c:v>2113783.404992606</c:v>
                </c:pt>
                <c:pt idx="772">
                  <c:v>2113738.13419228</c:v>
                </c:pt>
                <c:pt idx="773">
                  <c:v>2113666.597340781</c:v>
                </c:pt>
                <c:pt idx="774">
                  <c:v>2113715.069392573</c:v>
                </c:pt>
                <c:pt idx="775">
                  <c:v>2113711.314559608</c:v>
                </c:pt>
                <c:pt idx="776">
                  <c:v>2113691.508088823</c:v>
                </c:pt>
                <c:pt idx="777">
                  <c:v>2113713.226384457</c:v>
                </c:pt>
                <c:pt idx="778">
                  <c:v>2113765.690405393</c:v>
                </c:pt>
                <c:pt idx="779">
                  <c:v>2113630.889037499</c:v>
                </c:pt>
                <c:pt idx="780">
                  <c:v>2113703.2106946</c:v>
                </c:pt>
                <c:pt idx="781">
                  <c:v>2113699.238518551</c:v>
                </c:pt>
                <c:pt idx="782">
                  <c:v>2113683.107855035</c:v>
                </c:pt>
                <c:pt idx="783">
                  <c:v>2113820.178895436</c:v>
                </c:pt>
                <c:pt idx="784">
                  <c:v>2113845.430854273</c:v>
                </c:pt>
                <c:pt idx="785">
                  <c:v>2113766.939110127</c:v>
                </c:pt>
                <c:pt idx="786">
                  <c:v>2113789.337810758</c:v>
                </c:pt>
                <c:pt idx="787">
                  <c:v>2113834.765020758</c:v>
                </c:pt>
                <c:pt idx="788">
                  <c:v>2113797.56800528</c:v>
                </c:pt>
                <c:pt idx="789">
                  <c:v>2113854.070320204</c:v>
                </c:pt>
                <c:pt idx="790">
                  <c:v>2113832.476743794</c:v>
                </c:pt>
                <c:pt idx="791">
                  <c:v>2113854.393828001</c:v>
                </c:pt>
                <c:pt idx="792">
                  <c:v>2113823.402107038</c:v>
                </c:pt>
                <c:pt idx="793">
                  <c:v>2113824.603083757</c:v>
                </c:pt>
                <c:pt idx="794">
                  <c:v>2113802.854067289</c:v>
                </c:pt>
                <c:pt idx="795">
                  <c:v>2113831.043330353</c:v>
                </c:pt>
                <c:pt idx="796">
                  <c:v>2113823.973294619</c:v>
                </c:pt>
                <c:pt idx="797">
                  <c:v>2113802.88262292</c:v>
                </c:pt>
                <c:pt idx="798">
                  <c:v>2113827.17361352</c:v>
                </c:pt>
                <c:pt idx="799">
                  <c:v>2113854.858178653</c:v>
                </c:pt>
                <c:pt idx="800">
                  <c:v>2113869.215125273</c:v>
                </c:pt>
                <c:pt idx="801">
                  <c:v>2113958.575025162</c:v>
                </c:pt>
                <c:pt idx="802">
                  <c:v>2113945.588581155</c:v>
                </c:pt>
                <c:pt idx="803">
                  <c:v>2113954.413270148</c:v>
                </c:pt>
                <c:pt idx="804">
                  <c:v>2114032.926886573</c:v>
                </c:pt>
                <c:pt idx="805">
                  <c:v>2113903.958687956</c:v>
                </c:pt>
                <c:pt idx="806">
                  <c:v>2113946.297514913</c:v>
                </c:pt>
                <c:pt idx="807">
                  <c:v>2114067.891443378</c:v>
                </c:pt>
                <c:pt idx="808">
                  <c:v>2113930.526342655</c:v>
                </c:pt>
                <c:pt idx="809">
                  <c:v>2113997.622183374</c:v>
                </c:pt>
                <c:pt idx="810">
                  <c:v>2113990.149467746</c:v>
                </c:pt>
                <c:pt idx="811">
                  <c:v>2113961.551783614</c:v>
                </c:pt>
                <c:pt idx="812">
                  <c:v>2114024.302331602</c:v>
                </c:pt>
                <c:pt idx="813">
                  <c:v>2114048.765178218</c:v>
                </c:pt>
                <c:pt idx="814">
                  <c:v>2114025.818079183</c:v>
                </c:pt>
                <c:pt idx="815">
                  <c:v>2113987.277142237</c:v>
                </c:pt>
                <c:pt idx="816">
                  <c:v>2113991.432369013</c:v>
                </c:pt>
                <c:pt idx="817">
                  <c:v>2113962.109976455</c:v>
                </c:pt>
                <c:pt idx="818">
                  <c:v>2114014.355825644</c:v>
                </c:pt>
                <c:pt idx="819">
                  <c:v>2113984.209613233</c:v>
                </c:pt>
                <c:pt idx="820">
                  <c:v>2113989.348678861</c:v>
                </c:pt>
                <c:pt idx="821">
                  <c:v>2114120.663450287</c:v>
                </c:pt>
                <c:pt idx="822">
                  <c:v>2114006.696977512</c:v>
                </c:pt>
                <c:pt idx="823">
                  <c:v>2114031.313892647</c:v>
                </c:pt>
                <c:pt idx="824">
                  <c:v>2113936.495878534</c:v>
                </c:pt>
                <c:pt idx="825">
                  <c:v>2113964.221461994</c:v>
                </c:pt>
                <c:pt idx="826">
                  <c:v>2113981.063918255</c:v>
                </c:pt>
                <c:pt idx="827">
                  <c:v>2113907.035996092</c:v>
                </c:pt>
                <c:pt idx="828">
                  <c:v>2113986.142257124</c:v>
                </c:pt>
                <c:pt idx="829">
                  <c:v>2113938.427015931</c:v>
                </c:pt>
                <c:pt idx="830">
                  <c:v>2113960.715396405</c:v>
                </c:pt>
                <c:pt idx="831">
                  <c:v>2113996.471083515</c:v>
                </c:pt>
                <c:pt idx="832">
                  <c:v>2113959.227726735</c:v>
                </c:pt>
                <c:pt idx="833">
                  <c:v>2113960.573962715</c:v>
                </c:pt>
                <c:pt idx="834">
                  <c:v>2113956.931385175</c:v>
                </c:pt>
                <c:pt idx="835">
                  <c:v>2113907.620696258</c:v>
                </c:pt>
                <c:pt idx="836">
                  <c:v>2113958.381905301</c:v>
                </c:pt>
                <c:pt idx="837">
                  <c:v>2113960.493665501</c:v>
                </c:pt>
                <c:pt idx="838">
                  <c:v>2113970.96563678</c:v>
                </c:pt>
                <c:pt idx="839">
                  <c:v>2113903.963886463</c:v>
                </c:pt>
                <c:pt idx="840">
                  <c:v>2113943.164741774</c:v>
                </c:pt>
                <c:pt idx="841">
                  <c:v>2113942.061933594</c:v>
                </c:pt>
                <c:pt idx="842">
                  <c:v>2114008.506060432</c:v>
                </c:pt>
                <c:pt idx="843">
                  <c:v>2114044.027663678</c:v>
                </c:pt>
                <c:pt idx="844">
                  <c:v>2113969.676271209</c:v>
                </c:pt>
                <c:pt idx="845">
                  <c:v>2114010.254916055</c:v>
                </c:pt>
                <c:pt idx="846">
                  <c:v>2114075.461489025</c:v>
                </c:pt>
                <c:pt idx="847">
                  <c:v>2114060.475170232</c:v>
                </c:pt>
                <c:pt idx="848">
                  <c:v>2114094.337821771</c:v>
                </c:pt>
                <c:pt idx="849">
                  <c:v>2114006.125400343</c:v>
                </c:pt>
                <c:pt idx="850">
                  <c:v>2114055.239700746</c:v>
                </c:pt>
                <c:pt idx="851">
                  <c:v>2114002.521541354</c:v>
                </c:pt>
                <c:pt idx="852">
                  <c:v>2114080.810864658</c:v>
                </c:pt>
                <c:pt idx="853">
                  <c:v>2114039.513108693</c:v>
                </c:pt>
                <c:pt idx="854">
                  <c:v>2114064.803423369</c:v>
                </c:pt>
                <c:pt idx="855">
                  <c:v>2114081.100584324</c:v>
                </c:pt>
                <c:pt idx="856">
                  <c:v>2114089.051969658</c:v>
                </c:pt>
                <c:pt idx="857">
                  <c:v>2114073.112416701</c:v>
                </c:pt>
                <c:pt idx="858">
                  <c:v>2114050.346321579</c:v>
                </c:pt>
                <c:pt idx="859">
                  <c:v>2114048.159412912</c:v>
                </c:pt>
                <c:pt idx="860">
                  <c:v>2114021.20078322</c:v>
                </c:pt>
                <c:pt idx="861">
                  <c:v>2114072.585330261</c:v>
                </c:pt>
                <c:pt idx="862">
                  <c:v>2114049.063607377</c:v>
                </c:pt>
                <c:pt idx="863">
                  <c:v>2114015.594421737</c:v>
                </c:pt>
                <c:pt idx="864">
                  <c:v>2114048.850923964</c:v>
                </c:pt>
                <c:pt idx="865">
                  <c:v>2114053.62536609</c:v>
                </c:pt>
                <c:pt idx="866">
                  <c:v>2114018.652754476</c:v>
                </c:pt>
                <c:pt idx="867">
                  <c:v>2114014.15676351</c:v>
                </c:pt>
                <c:pt idx="868">
                  <c:v>2113996.86746023</c:v>
                </c:pt>
                <c:pt idx="869">
                  <c:v>2114016.527170409</c:v>
                </c:pt>
                <c:pt idx="870">
                  <c:v>2114035.777262925</c:v>
                </c:pt>
                <c:pt idx="871">
                  <c:v>2114021.348181356</c:v>
                </c:pt>
                <c:pt idx="872">
                  <c:v>2114002.615211202</c:v>
                </c:pt>
                <c:pt idx="873">
                  <c:v>2114019.556867554</c:v>
                </c:pt>
                <c:pt idx="874">
                  <c:v>2114010.650839201</c:v>
                </c:pt>
                <c:pt idx="875">
                  <c:v>2114035.898338114</c:v>
                </c:pt>
                <c:pt idx="876">
                  <c:v>2113980.590786005</c:v>
                </c:pt>
                <c:pt idx="877">
                  <c:v>2114009.301887017</c:v>
                </c:pt>
                <c:pt idx="878">
                  <c:v>2114045.901711898</c:v>
                </c:pt>
                <c:pt idx="879">
                  <c:v>2114019.925714093</c:v>
                </c:pt>
                <c:pt idx="880">
                  <c:v>2114037.110373755</c:v>
                </c:pt>
                <c:pt idx="881">
                  <c:v>2114015.740860438</c:v>
                </c:pt>
                <c:pt idx="882">
                  <c:v>2114002.569361483</c:v>
                </c:pt>
                <c:pt idx="883">
                  <c:v>2113980.214109453</c:v>
                </c:pt>
                <c:pt idx="884">
                  <c:v>2114049.6642767</c:v>
                </c:pt>
                <c:pt idx="885">
                  <c:v>2114037.401967481</c:v>
                </c:pt>
                <c:pt idx="886">
                  <c:v>2113988.806447801</c:v>
                </c:pt>
                <c:pt idx="887">
                  <c:v>2113976.9991423</c:v>
                </c:pt>
                <c:pt idx="888">
                  <c:v>2113956.767284132</c:v>
                </c:pt>
                <c:pt idx="889">
                  <c:v>2113938.10165265</c:v>
                </c:pt>
                <c:pt idx="890">
                  <c:v>2113932.038563181</c:v>
                </c:pt>
                <c:pt idx="891">
                  <c:v>2113933.565817701</c:v>
                </c:pt>
                <c:pt idx="892">
                  <c:v>2113929.367823043</c:v>
                </c:pt>
                <c:pt idx="893">
                  <c:v>2113925.04547815</c:v>
                </c:pt>
                <c:pt idx="894">
                  <c:v>2113932.215367056</c:v>
                </c:pt>
                <c:pt idx="895">
                  <c:v>2113922.577146894</c:v>
                </c:pt>
                <c:pt idx="896">
                  <c:v>2113921.540438978</c:v>
                </c:pt>
                <c:pt idx="897">
                  <c:v>2113935.36517528</c:v>
                </c:pt>
                <c:pt idx="898">
                  <c:v>2113880.49552031</c:v>
                </c:pt>
                <c:pt idx="899">
                  <c:v>2113914.471429784</c:v>
                </c:pt>
                <c:pt idx="900">
                  <c:v>2113961.180495125</c:v>
                </c:pt>
                <c:pt idx="901">
                  <c:v>2113934.812689636</c:v>
                </c:pt>
                <c:pt idx="902">
                  <c:v>2113846.716089769</c:v>
                </c:pt>
                <c:pt idx="903">
                  <c:v>2113920.879210658</c:v>
                </c:pt>
                <c:pt idx="904">
                  <c:v>2113912.391471666</c:v>
                </c:pt>
                <c:pt idx="905">
                  <c:v>2113925.858148518</c:v>
                </c:pt>
                <c:pt idx="906">
                  <c:v>2113943.745612048</c:v>
                </c:pt>
                <c:pt idx="907">
                  <c:v>2113953.497532215</c:v>
                </c:pt>
                <c:pt idx="908">
                  <c:v>2113926.793704113</c:v>
                </c:pt>
                <c:pt idx="909">
                  <c:v>2113935.323946003</c:v>
                </c:pt>
                <c:pt idx="910">
                  <c:v>2113918.508843699</c:v>
                </c:pt>
                <c:pt idx="911">
                  <c:v>2113936.053448086</c:v>
                </c:pt>
                <c:pt idx="912">
                  <c:v>2113913.164962543</c:v>
                </c:pt>
                <c:pt idx="913">
                  <c:v>2113941.728015112</c:v>
                </c:pt>
                <c:pt idx="914">
                  <c:v>2113958.965128456</c:v>
                </c:pt>
                <c:pt idx="915">
                  <c:v>2113921.745077406</c:v>
                </c:pt>
                <c:pt idx="916">
                  <c:v>2113925.074804906</c:v>
                </c:pt>
                <c:pt idx="917">
                  <c:v>2113948.371134497</c:v>
                </c:pt>
                <c:pt idx="918">
                  <c:v>2113915.685178821</c:v>
                </c:pt>
                <c:pt idx="919">
                  <c:v>2113928.370686926</c:v>
                </c:pt>
                <c:pt idx="920">
                  <c:v>2113947.514167236</c:v>
                </c:pt>
                <c:pt idx="921">
                  <c:v>2113944.934330889</c:v>
                </c:pt>
                <c:pt idx="922">
                  <c:v>2113975.103136128</c:v>
                </c:pt>
                <c:pt idx="923">
                  <c:v>2113955.409419008</c:v>
                </c:pt>
                <c:pt idx="924">
                  <c:v>2113874.799794998</c:v>
                </c:pt>
                <c:pt idx="925">
                  <c:v>2113910.683920856</c:v>
                </c:pt>
                <c:pt idx="926">
                  <c:v>2113921.061208879</c:v>
                </c:pt>
                <c:pt idx="927">
                  <c:v>2113910.370163949</c:v>
                </c:pt>
                <c:pt idx="928">
                  <c:v>2113962.331599635</c:v>
                </c:pt>
                <c:pt idx="929">
                  <c:v>2113919.8746892</c:v>
                </c:pt>
                <c:pt idx="930">
                  <c:v>2113926.767756376</c:v>
                </c:pt>
                <c:pt idx="931">
                  <c:v>2113920.539615268</c:v>
                </c:pt>
                <c:pt idx="932">
                  <c:v>2113923.972522317</c:v>
                </c:pt>
                <c:pt idx="933">
                  <c:v>2113915.924031265</c:v>
                </c:pt>
                <c:pt idx="934">
                  <c:v>2113922.884847288</c:v>
                </c:pt>
                <c:pt idx="935">
                  <c:v>2113887.270515729</c:v>
                </c:pt>
                <c:pt idx="936">
                  <c:v>2113894.694624222</c:v>
                </c:pt>
                <c:pt idx="937">
                  <c:v>2113914.474333982</c:v>
                </c:pt>
                <c:pt idx="938">
                  <c:v>2113894.064246497</c:v>
                </c:pt>
                <c:pt idx="939">
                  <c:v>2113892.081262284</c:v>
                </c:pt>
                <c:pt idx="940">
                  <c:v>2113883.334759919</c:v>
                </c:pt>
                <c:pt idx="941">
                  <c:v>2113884.604177173</c:v>
                </c:pt>
                <c:pt idx="942">
                  <c:v>2113933.639136104</c:v>
                </c:pt>
                <c:pt idx="943">
                  <c:v>2113888.958634244</c:v>
                </c:pt>
                <c:pt idx="944">
                  <c:v>2113903.607289787</c:v>
                </c:pt>
                <c:pt idx="945">
                  <c:v>2113893.315664136</c:v>
                </c:pt>
                <c:pt idx="946">
                  <c:v>2113867.101791763</c:v>
                </c:pt>
                <c:pt idx="947">
                  <c:v>2113887.582489169</c:v>
                </c:pt>
                <c:pt idx="948">
                  <c:v>2113877.773369418</c:v>
                </c:pt>
                <c:pt idx="949">
                  <c:v>2113891.184626083</c:v>
                </c:pt>
                <c:pt idx="950">
                  <c:v>2113894.683823886</c:v>
                </c:pt>
                <c:pt idx="951">
                  <c:v>2113909.790415382</c:v>
                </c:pt>
                <c:pt idx="952">
                  <c:v>2113884.412762036</c:v>
                </c:pt>
                <c:pt idx="953">
                  <c:v>2113898.328872631</c:v>
                </c:pt>
                <c:pt idx="954">
                  <c:v>2113910.705432011</c:v>
                </c:pt>
                <c:pt idx="955">
                  <c:v>2113891.202476409</c:v>
                </c:pt>
                <c:pt idx="956">
                  <c:v>2113927.730436936</c:v>
                </c:pt>
                <c:pt idx="957">
                  <c:v>2113898.685182627</c:v>
                </c:pt>
                <c:pt idx="958">
                  <c:v>2113925.498491648</c:v>
                </c:pt>
                <c:pt idx="959">
                  <c:v>2113860.489083986</c:v>
                </c:pt>
                <c:pt idx="960">
                  <c:v>2113887.31618318</c:v>
                </c:pt>
                <c:pt idx="961">
                  <c:v>2113862.836463653</c:v>
                </c:pt>
                <c:pt idx="962">
                  <c:v>2113910.858607121</c:v>
                </c:pt>
                <c:pt idx="963">
                  <c:v>2113907.232977345</c:v>
                </c:pt>
                <c:pt idx="964">
                  <c:v>2113892.787046178</c:v>
                </c:pt>
                <c:pt idx="965">
                  <c:v>2113886.743054572</c:v>
                </c:pt>
                <c:pt idx="966">
                  <c:v>2113945.491961414</c:v>
                </c:pt>
                <c:pt idx="967">
                  <c:v>2113891.006517872</c:v>
                </c:pt>
                <c:pt idx="968">
                  <c:v>2113896.008823436</c:v>
                </c:pt>
                <c:pt idx="969">
                  <c:v>2113888.608317798</c:v>
                </c:pt>
                <c:pt idx="970">
                  <c:v>2113878.453177941</c:v>
                </c:pt>
                <c:pt idx="971">
                  <c:v>2113896.114053772</c:v>
                </c:pt>
                <c:pt idx="972">
                  <c:v>2113892.463672464</c:v>
                </c:pt>
                <c:pt idx="973">
                  <c:v>2113886.389963253</c:v>
                </c:pt>
                <c:pt idx="974">
                  <c:v>2113813.29628483</c:v>
                </c:pt>
                <c:pt idx="975">
                  <c:v>2113892.330052712</c:v>
                </c:pt>
                <c:pt idx="976">
                  <c:v>2113899.098151674</c:v>
                </c:pt>
                <c:pt idx="977">
                  <c:v>2113893.650708574</c:v>
                </c:pt>
                <c:pt idx="978">
                  <c:v>2113891.507254402</c:v>
                </c:pt>
                <c:pt idx="979">
                  <c:v>2113903.78102435</c:v>
                </c:pt>
                <c:pt idx="980">
                  <c:v>2113904.763380565</c:v>
                </c:pt>
                <c:pt idx="981">
                  <c:v>2113927.360329219</c:v>
                </c:pt>
                <c:pt idx="982">
                  <c:v>2113924.943501656</c:v>
                </c:pt>
                <c:pt idx="983">
                  <c:v>2113914.966614305</c:v>
                </c:pt>
                <c:pt idx="984">
                  <c:v>2113923.315050361</c:v>
                </c:pt>
                <c:pt idx="985">
                  <c:v>2113927.278383119</c:v>
                </c:pt>
                <c:pt idx="986">
                  <c:v>2113921.138218302</c:v>
                </c:pt>
                <c:pt idx="987">
                  <c:v>2113927.434238815</c:v>
                </c:pt>
                <c:pt idx="988">
                  <c:v>2113934.493006652</c:v>
                </c:pt>
                <c:pt idx="989">
                  <c:v>2113932.084417143</c:v>
                </c:pt>
                <c:pt idx="990">
                  <c:v>2113927.809860343</c:v>
                </c:pt>
                <c:pt idx="991">
                  <c:v>2113943.540556597</c:v>
                </c:pt>
                <c:pt idx="992">
                  <c:v>2113920.816639625</c:v>
                </c:pt>
                <c:pt idx="993">
                  <c:v>2113943.284239136</c:v>
                </c:pt>
                <c:pt idx="994">
                  <c:v>2113935.046526263</c:v>
                </c:pt>
                <c:pt idx="995">
                  <c:v>2113939.039334975</c:v>
                </c:pt>
                <c:pt idx="996">
                  <c:v>2113928.64139046</c:v>
                </c:pt>
                <c:pt idx="997">
                  <c:v>2113908.107957511</c:v>
                </c:pt>
                <c:pt idx="998">
                  <c:v>2113908.299734029</c:v>
                </c:pt>
                <c:pt idx="999">
                  <c:v>2113898.190108028</c:v>
                </c:pt>
                <c:pt idx="1000">
                  <c:v>2113886.41718627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2680787.655021263</c:v>
                </c:pt>
                <c:pt idx="1">
                  <c:v>5968650.273329945</c:v>
                </c:pt>
                <c:pt idx="2">
                  <c:v>5639030.921409565</c:v>
                </c:pt>
                <c:pt idx="3">
                  <c:v>5412022.871931032</c:v>
                </c:pt>
                <c:pt idx="4">
                  <c:v>5276431.661773026</c:v>
                </c:pt>
                <c:pt idx="5">
                  <c:v>5155068.038341603</c:v>
                </c:pt>
                <c:pt idx="6">
                  <c:v>5112941.87794653</c:v>
                </c:pt>
                <c:pt idx="7">
                  <c:v>5049314.345827854</c:v>
                </c:pt>
                <c:pt idx="8">
                  <c:v>5016798.885234193</c:v>
                </c:pt>
                <c:pt idx="9">
                  <c:v>4961642.794635787</c:v>
                </c:pt>
                <c:pt idx="10">
                  <c:v>4934795.135026151</c:v>
                </c:pt>
                <c:pt idx="11">
                  <c:v>4884797.013823163</c:v>
                </c:pt>
                <c:pt idx="12">
                  <c:v>4861631.382228232</c:v>
                </c:pt>
                <c:pt idx="13">
                  <c:v>4815005.183611051</c:v>
                </c:pt>
                <c:pt idx="14">
                  <c:v>4794483.961223322</c:v>
                </c:pt>
                <c:pt idx="15">
                  <c:v>4750435.211115101</c:v>
                </c:pt>
                <c:pt idx="16">
                  <c:v>4731936.764974853</c:v>
                </c:pt>
                <c:pt idx="17">
                  <c:v>4690086.434810322</c:v>
                </c:pt>
                <c:pt idx="18">
                  <c:v>4673187.930759651</c:v>
                </c:pt>
                <c:pt idx="19">
                  <c:v>4633182.7197464</c:v>
                </c:pt>
                <c:pt idx="20">
                  <c:v>4617607.412507026</c:v>
                </c:pt>
                <c:pt idx="21">
                  <c:v>4579253.471515405</c:v>
                </c:pt>
                <c:pt idx="22">
                  <c:v>4564796.982572241</c:v>
                </c:pt>
                <c:pt idx="23">
                  <c:v>4527936.570160844</c:v>
                </c:pt>
                <c:pt idx="24">
                  <c:v>4514490.435901791</c:v>
                </c:pt>
                <c:pt idx="25">
                  <c:v>4479165.300982674</c:v>
                </c:pt>
                <c:pt idx="26">
                  <c:v>4466603.88884164</c:v>
                </c:pt>
                <c:pt idx="27">
                  <c:v>4432679.150313466</c:v>
                </c:pt>
                <c:pt idx="28">
                  <c:v>4420824.726975289</c:v>
                </c:pt>
                <c:pt idx="29">
                  <c:v>4387872.380054662</c:v>
                </c:pt>
                <c:pt idx="30">
                  <c:v>4376700.768919456</c:v>
                </c:pt>
                <c:pt idx="31">
                  <c:v>4344825.708270747</c:v>
                </c:pt>
                <c:pt idx="32">
                  <c:v>4334432.43260168</c:v>
                </c:pt>
                <c:pt idx="33">
                  <c:v>4304162.825934397</c:v>
                </c:pt>
                <c:pt idx="34">
                  <c:v>4294659.254453179</c:v>
                </c:pt>
                <c:pt idx="35">
                  <c:v>4266270.103969662</c:v>
                </c:pt>
                <c:pt idx="36">
                  <c:v>4257572.489555956</c:v>
                </c:pt>
                <c:pt idx="37">
                  <c:v>4230973.108458581</c:v>
                </c:pt>
                <c:pt idx="38">
                  <c:v>4223077.780350083</c:v>
                </c:pt>
                <c:pt idx="39">
                  <c:v>4198415.123745213</c:v>
                </c:pt>
                <c:pt idx="40">
                  <c:v>4020992.517748722</c:v>
                </c:pt>
                <c:pt idx="41">
                  <c:v>3968122.476758652</c:v>
                </c:pt>
                <c:pt idx="42">
                  <c:v>3942185.883094433</c:v>
                </c:pt>
                <c:pt idx="43">
                  <c:v>3908235.630595265</c:v>
                </c:pt>
                <c:pt idx="44">
                  <c:v>3907918.137260545</c:v>
                </c:pt>
                <c:pt idx="45">
                  <c:v>3876051.467957117</c:v>
                </c:pt>
                <c:pt idx="46">
                  <c:v>3875345.884178299</c:v>
                </c:pt>
                <c:pt idx="47">
                  <c:v>3848080.479373187</c:v>
                </c:pt>
                <c:pt idx="48">
                  <c:v>3847427.837670516</c:v>
                </c:pt>
                <c:pt idx="49">
                  <c:v>3819166.99538856</c:v>
                </c:pt>
                <c:pt idx="50">
                  <c:v>3818565.847720077</c:v>
                </c:pt>
                <c:pt idx="51">
                  <c:v>3789666.715951545</c:v>
                </c:pt>
                <c:pt idx="52">
                  <c:v>3789120.698343927</c:v>
                </c:pt>
                <c:pt idx="53">
                  <c:v>3759904.94988813</c:v>
                </c:pt>
                <c:pt idx="54">
                  <c:v>3759398.635124394</c:v>
                </c:pt>
                <c:pt idx="55">
                  <c:v>3730029.907003163</c:v>
                </c:pt>
                <c:pt idx="56">
                  <c:v>3729545.674063826</c:v>
                </c:pt>
                <c:pt idx="57">
                  <c:v>3700145.82170746</c:v>
                </c:pt>
                <c:pt idx="58">
                  <c:v>3699676.752791629</c:v>
                </c:pt>
                <c:pt idx="59">
                  <c:v>3670367.862917903</c:v>
                </c:pt>
                <c:pt idx="60">
                  <c:v>3669905.670460598</c:v>
                </c:pt>
                <c:pt idx="61">
                  <c:v>3640780.551801133</c:v>
                </c:pt>
                <c:pt idx="62">
                  <c:v>3640324.613129752</c:v>
                </c:pt>
                <c:pt idx="63">
                  <c:v>3611465.55950038</c:v>
                </c:pt>
                <c:pt idx="64">
                  <c:v>3611005.98552567</c:v>
                </c:pt>
                <c:pt idx="65">
                  <c:v>3582470.884794855</c:v>
                </c:pt>
                <c:pt idx="66">
                  <c:v>3581999.100368815</c:v>
                </c:pt>
                <c:pt idx="67">
                  <c:v>3553871.932860808</c:v>
                </c:pt>
                <c:pt idx="68">
                  <c:v>3553401.008131139</c:v>
                </c:pt>
                <c:pt idx="69">
                  <c:v>3525777.442954731</c:v>
                </c:pt>
                <c:pt idx="70">
                  <c:v>3525314.482926975</c:v>
                </c:pt>
                <c:pt idx="71">
                  <c:v>3498223.326919833</c:v>
                </c:pt>
                <c:pt idx="72">
                  <c:v>3497776.684156673</c:v>
                </c:pt>
                <c:pt idx="73">
                  <c:v>3471211.546760959</c:v>
                </c:pt>
                <c:pt idx="74">
                  <c:v>3470758.238521062</c:v>
                </c:pt>
                <c:pt idx="75">
                  <c:v>3444749.498900741</c:v>
                </c:pt>
                <c:pt idx="76">
                  <c:v>3444292.997460108</c:v>
                </c:pt>
                <c:pt idx="77">
                  <c:v>3418919.267043545</c:v>
                </c:pt>
                <c:pt idx="78">
                  <c:v>3412087.739317436</c:v>
                </c:pt>
                <c:pt idx="79">
                  <c:v>3365595.212178004</c:v>
                </c:pt>
                <c:pt idx="80">
                  <c:v>3333388.039820173</c:v>
                </c:pt>
                <c:pt idx="81">
                  <c:v>3308722.493567173</c:v>
                </c:pt>
                <c:pt idx="82">
                  <c:v>3285354.537169171</c:v>
                </c:pt>
                <c:pt idx="83">
                  <c:v>3272390.499514643</c:v>
                </c:pt>
                <c:pt idx="84">
                  <c:v>3272051.104375136</c:v>
                </c:pt>
                <c:pt idx="85">
                  <c:v>3250462.784115962</c:v>
                </c:pt>
                <c:pt idx="86">
                  <c:v>3237806.70869436</c:v>
                </c:pt>
                <c:pt idx="87">
                  <c:v>3237615.570011969</c:v>
                </c:pt>
                <c:pt idx="88">
                  <c:v>3225652.296970166</c:v>
                </c:pt>
                <c:pt idx="89">
                  <c:v>3225556.059033772</c:v>
                </c:pt>
                <c:pt idx="90">
                  <c:v>3213626.973708653</c:v>
                </c:pt>
                <c:pt idx="91">
                  <c:v>3213614.495340012</c:v>
                </c:pt>
                <c:pt idx="92">
                  <c:v>3201568.637241218</c:v>
                </c:pt>
                <c:pt idx="93">
                  <c:v>3201614.643054344</c:v>
                </c:pt>
                <c:pt idx="94">
                  <c:v>3189470.67253461</c:v>
                </c:pt>
                <c:pt idx="95">
                  <c:v>3189554.426251519</c:v>
                </c:pt>
                <c:pt idx="96">
                  <c:v>3177379.050299254</c:v>
                </c:pt>
                <c:pt idx="97">
                  <c:v>3177489.438171125</c:v>
                </c:pt>
                <c:pt idx="98">
                  <c:v>3165342.602651953</c:v>
                </c:pt>
                <c:pt idx="99">
                  <c:v>3165468.811890186</c:v>
                </c:pt>
                <c:pt idx="100">
                  <c:v>3153433.073558618</c:v>
                </c:pt>
                <c:pt idx="101">
                  <c:v>3153570.819574974</c:v>
                </c:pt>
                <c:pt idx="102">
                  <c:v>3141729.263615857</c:v>
                </c:pt>
                <c:pt idx="103">
                  <c:v>3136931.611279684</c:v>
                </c:pt>
                <c:pt idx="104">
                  <c:v>3137053.83580102</c:v>
                </c:pt>
                <c:pt idx="105">
                  <c:v>3126449.324371579</c:v>
                </c:pt>
                <c:pt idx="106">
                  <c:v>3126579.373085053</c:v>
                </c:pt>
                <c:pt idx="107">
                  <c:v>3115573.513285875</c:v>
                </c:pt>
                <c:pt idx="108">
                  <c:v>3105153.22221264</c:v>
                </c:pt>
                <c:pt idx="109">
                  <c:v>3101083.00673487</c:v>
                </c:pt>
                <c:pt idx="110">
                  <c:v>3101217.116992614</c:v>
                </c:pt>
                <c:pt idx="111">
                  <c:v>3091876.153337948</c:v>
                </c:pt>
                <c:pt idx="112">
                  <c:v>3092004.80318455</c:v>
                </c:pt>
                <c:pt idx="113">
                  <c:v>3082731.706620348</c:v>
                </c:pt>
                <c:pt idx="114">
                  <c:v>3082856.420605772</c:v>
                </c:pt>
                <c:pt idx="115">
                  <c:v>3074351.934359249</c:v>
                </c:pt>
                <c:pt idx="116">
                  <c:v>3074153.850929233</c:v>
                </c:pt>
                <c:pt idx="117">
                  <c:v>3066257.013073905</c:v>
                </c:pt>
                <c:pt idx="118">
                  <c:v>3063566.929598802</c:v>
                </c:pt>
                <c:pt idx="119">
                  <c:v>3038872.918280702</c:v>
                </c:pt>
                <c:pt idx="120">
                  <c:v>3032860.655331143</c:v>
                </c:pt>
                <c:pt idx="121">
                  <c:v>3024642.426937445</c:v>
                </c:pt>
                <c:pt idx="122">
                  <c:v>3020724.466386291</c:v>
                </c:pt>
                <c:pt idx="123">
                  <c:v>3021358.807957803</c:v>
                </c:pt>
                <c:pt idx="124">
                  <c:v>3013750.238473341</c:v>
                </c:pt>
                <c:pt idx="125">
                  <c:v>3007738.148280905</c:v>
                </c:pt>
                <c:pt idx="126">
                  <c:v>3008267.436938594</c:v>
                </c:pt>
                <c:pt idx="127">
                  <c:v>3000738.576413823</c:v>
                </c:pt>
                <c:pt idx="128">
                  <c:v>3001224.829173755</c:v>
                </c:pt>
                <c:pt idx="129">
                  <c:v>2992916.685716826</c:v>
                </c:pt>
                <c:pt idx="130">
                  <c:v>2990236.695097748</c:v>
                </c:pt>
                <c:pt idx="131">
                  <c:v>2990620.833702324</c:v>
                </c:pt>
                <c:pt idx="132">
                  <c:v>2981952.123690043</c:v>
                </c:pt>
                <c:pt idx="133">
                  <c:v>2973020.729994887</c:v>
                </c:pt>
                <c:pt idx="134">
                  <c:v>2969655.568231855</c:v>
                </c:pt>
                <c:pt idx="135">
                  <c:v>2969952.723538144</c:v>
                </c:pt>
                <c:pt idx="136">
                  <c:v>2960616.520650404</c:v>
                </c:pt>
                <c:pt idx="137">
                  <c:v>2950989.362917479</c:v>
                </c:pt>
                <c:pt idx="138">
                  <c:v>2947136.022475457</c:v>
                </c:pt>
                <c:pt idx="139">
                  <c:v>2947350.292961264</c:v>
                </c:pt>
                <c:pt idx="140">
                  <c:v>2937884.834275192</c:v>
                </c:pt>
                <c:pt idx="141">
                  <c:v>2928197.57211974</c:v>
                </c:pt>
                <c:pt idx="142">
                  <c:v>2924689.40907164</c:v>
                </c:pt>
                <c:pt idx="143">
                  <c:v>2924847.337980284</c:v>
                </c:pt>
                <c:pt idx="144">
                  <c:v>2916151.687579724</c:v>
                </c:pt>
                <c:pt idx="145">
                  <c:v>2912252.508278694</c:v>
                </c:pt>
                <c:pt idx="146">
                  <c:v>2912201.000038725</c:v>
                </c:pt>
                <c:pt idx="147">
                  <c:v>2901230.93448031</c:v>
                </c:pt>
                <c:pt idx="148">
                  <c:v>2896761.758033092</c:v>
                </c:pt>
                <c:pt idx="149">
                  <c:v>2896836.121211008</c:v>
                </c:pt>
                <c:pt idx="150">
                  <c:v>2893578.522051823</c:v>
                </c:pt>
                <c:pt idx="151">
                  <c:v>2893610.066105308</c:v>
                </c:pt>
                <c:pt idx="152">
                  <c:v>2886182.525262693</c:v>
                </c:pt>
                <c:pt idx="153">
                  <c:v>2878608.038651227</c:v>
                </c:pt>
                <c:pt idx="154">
                  <c:v>2875416.502714084</c:v>
                </c:pt>
                <c:pt idx="155">
                  <c:v>2875695.104438362</c:v>
                </c:pt>
                <c:pt idx="156">
                  <c:v>2869122.335799761</c:v>
                </c:pt>
                <c:pt idx="157">
                  <c:v>2861913.810437882</c:v>
                </c:pt>
                <c:pt idx="158">
                  <c:v>2853556.659164748</c:v>
                </c:pt>
                <c:pt idx="159">
                  <c:v>2847081.685633961</c:v>
                </c:pt>
                <c:pt idx="160">
                  <c:v>2839795.403587432</c:v>
                </c:pt>
                <c:pt idx="161">
                  <c:v>2836017.094497468</c:v>
                </c:pt>
                <c:pt idx="162">
                  <c:v>2836016.534425028</c:v>
                </c:pt>
                <c:pt idx="163">
                  <c:v>2828250.418722313</c:v>
                </c:pt>
                <c:pt idx="164">
                  <c:v>2823449.718726396</c:v>
                </c:pt>
                <c:pt idx="165">
                  <c:v>2823231.924489999</c:v>
                </c:pt>
                <c:pt idx="166">
                  <c:v>2817940.258422846</c:v>
                </c:pt>
                <c:pt idx="167">
                  <c:v>2813703.789700832</c:v>
                </c:pt>
                <c:pt idx="168">
                  <c:v>2813352.308587779</c:v>
                </c:pt>
                <c:pt idx="169">
                  <c:v>2809522.763386159</c:v>
                </c:pt>
                <c:pt idx="170">
                  <c:v>2809260.843563417</c:v>
                </c:pt>
                <c:pt idx="171">
                  <c:v>2803260.763484122</c:v>
                </c:pt>
                <c:pt idx="172">
                  <c:v>2797628.508593459</c:v>
                </c:pt>
                <c:pt idx="173">
                  <c:v>2793146.196285582</c:v>
                </c:pt>
                <c:pt idx="174">
                  <c:v>2792630.245544985</c:v>
                </c:pt>
                <c:pt idx="175">
                  <c:v>2791182.891653055</c:v>
                </c:pt>
                <c:pt idx="176">
                  <c:v>2790644.208007728</c:v>
                </c:pt>
                <c:pt idx="177">
                  <c:v>2784326.483785818</c:v>
                </c:pt>
                <c:pt idx="178">
                  <c:v>2780709.063443741</c:v>
                </c:pt>
                <c:pt idx="179">
                  <c:v>2780441.608576924</c:v>
                </c:pt>
                <c:pt idx="180">
                  <c:v>2774127.592126681</c:v>
                </c:pt>
                <c:pt idx="181">
                  <c:v>2769083.560490549</c:v>
                </c:pt>
                <c:pt idx="182">
                  <c:v>2767564.210157575</c:v>
                </c:pt>
                <c:pt idx="183">
                  <c:v>2767135.71227682</c:v>
                </c:pt>
                <c:pt idx="184">
                  <c:v>2762328.304786418</c:v>
                </c:pt>
                <c:pt idx="185">
                  <c:v>2759154.551182014</c:v>
                </c:pt>
                <c:pt idx="186">
                  <c:v>2759279.767806898</c:v>
                </c:pt>
                <c:pt idx="187">
                  <c:v>2752878.43286694</c:v>
                </c:pt>
                <c:pt idx="188">
                  <c:v>2749973.906495647</c:v>
                </c:pt>
                <c:pt idx="189">
                  <c:v>2749678.375164731</c:v>
                </c:pt>
                <c:pt idx="190">
                  <c:v>2748082.331012447</c:v>
                </c:pt>
                <c:pt idx="191">
                  <c:v>2747793.942040371</c:v>
                </c:pt>
                <c:pt idx="192">
                  <c:v>2743363.850468707</c:v>
                </c:pt>
                <c:pt idx="193">
                  <c:v>2740447.780630693</c:v>
                </c:pt>
                <c:pt idx="194">
                  <c:v>2738852.502319461</c:v>
                </c:pt>
                <c:pt idx="195">
                  <c:v>2738618.259535035</c:v>
                </c:pt>
                <c:pt idx="196">
                  <c:v>2734884.205278752</c:v>
                </c:pt>
                <c:pt idx="197">
                  <c:v>2725860.0453215</c:v>
                </c:pt>
                <c:pt idx="198">
                  <c:v>2722496.023444013</c:v>
                </c:pt>
                <c:pt idx="199">
                  <c:v>2718462.824852241</c:v>
                </c:pt>
                <c:pt idx="200">
                  <c:v>2716461.898002394</c:v>
                </c:pt>
                <c:pt idx="201">
                  <c:v>2716538.138636267</c:v>
                </c:pt>
                <c:pt idx="202">
                  <c:v>2712991.481706948</c:v>
                </c:pt>
                <c:pt idx="203">
                  <c:v>2710283.161607342</c:v>
                </c:pt>
                <c:pt idx="204">
                  <c:v>2710210.635321868</c:v>
                </c:pt>
                <c:pt idx="205">
                  <c:v>2706997.759600874</c:v>
                </c:pt>
                <c:pt idx="206">
                  <c:v>2705092.599781067</c:v>
                </c:pt>
                <c:pt idx="207">
                  <c:v>2704933.160825721</c:v>
                </c:pt>
                <c:pt idx="208">
                  <c:v>2702047.750915497</c:v>
                </c:pt>
                <c:pt idx="209">
                  <c:v>2699949.155111095</c:v>
                </c:pt>
                <c:pt idx="210">
                  <c:v>2699993.737438718</c:v>
                </c:pt>
                <c:pt idx="211">
                  <c:v>2695166.455634196</c:v>
                </c:pt>
                <c:pt idx="212">
                  <c:v>2692963.176648974</c:v>
                </c:pt>
                <c:pt idx="213">
                  <c:v>2692684.766196458</c:v>
                </c:pt>
                <c:pt idx="214">
                  <c:v>2690756.784739222</c:v>
                </c:pt>
                <c:pt idx="215">
                  <c:v>2690927.653261177</c:v>
                </c:pt>
                <c:pt idx="216">
                  <c:v>2685460.605671115</c:v>
                </c:pt>
                <c:pt idx="217">
                  <c:v>2683486.152662944</c:v>
                </c:pt>
                <c:pt idx="218">
                  <c:v>2683315.271229117</c:v>
                </c:pt>
                <c:pt idx="219">
                  <c:v>2678903.777644538</c:v>
                </c:pt>
                <c:pt idx="220">
                  <c:v>2674350.091090285</c:v>
                </c:pt>
                <c:pt idx="221">
                  <c:v>2673265.106215684</c:v>
                </c:pt>
                <c:pt idx="222">
                  <c:v>2673433.127768226</c:v>
                </c:pt>
                <c:pt idx="223">
                  <c:v>2668989.477804508</c:v>
                </c:pt>
                <c:pt idx="224">
                  <c:v>2666712.328182714</c:v>
                </c:pt>
                <c:pt idx="225">
                  <c:v>2666949.012986705</c:v>
                </c:pt>
                <c:pt idx="226">
                  <c:v>2661810.951014857</c:v>
                </c:pt>
                <c:pt idx="227">
                  <c:v>2660320.866860104</c:v>
                </c:pt>
                <c:pt idx="228">
                  <c:v>2660505.605006891</c:v>
                </c:pt>
                <c:pt idx="229">
                  <c:v>2658663.160042752</c:v>
                </c:pt>
                <c:pt idx="230">
                  <c:v>2658486.299290487</c:v>
                </c:pt>
                <c:pt idx="231">
                  <c:v>2655231.681197063</c:v>
                </c:pt>
                <c:pt idx="232">
                  <c:v>2651809.053419477</c:v>
                </c:pt>
                <c:pt idx="233">
                  <c:v>2651259.023744022</c:v>
                </c:pt>
                <c:pt idx="234">
                  <c:v>2651102.457935754</c:v>
                </c:pt>
                <c:pt idx="235">
                  <c:v>2646942.479817927</c:v>
                </c:pt>
                <c:pt idx="236">
                  <c:v>2643264.385161918</c:v>
                </c:pt>
                <c:pt idx="237">
                  <c:v>2640264.520600151</c:v>
                </c:pt>
                <c:pt idx="238">
                  <c:v>2636573.097996591</c:v>
                </c:pt>
                <c:pt idx="239">
                  <c:v>2634571.212721644</c:v>
                </c:pt>
                <c:pt idx="240">
                  <c:v>2634495.549644239</c:v>
                </c:pt>
                <c:pt idx="241">
                  <c:v>2630634.340172255</c:v>
                </c:pt>
                <c:pt idx="242">
                  <c:v>2627969.257438995</c:v>
                </c:pt>
                <c:pt idx="243">
                  <c:v>2626688.235217973</c:v>
                </c:pt>
                <c:pt idx="244">
                  <c:v>2626652.778998602</c:v>
                </c:pt>
                <c:pt idx="245">
                  <c:v>2623691.881307588</c:v>
                </c:pt>
                <c:pt idx="246">
                  <c:v>2622591.470505279</c:v>
                </c:pt>
                <c:pt idx="247">
                  <c:v>2622440.561153665</c:v>
                </c:pt>
                <c:pt idx="248">
                  <c:v>2620101.579799913</c:v>
                </c:pt>
                <c:pt idx="249">
                  <c:v>2617945.194779282</c:v>
                </c:pt>
                <c:pt idx="250">
                  <c:v>2617906.127501247</c:v>
                </c:pt>
                <c:pt idx="251">
                  <c:v>2614201.126048739</c:v>
                </c:pt>
                <c:pt idx="252">
                  <c:v>2612530.449586773</c:v>
                </c:pt>
                <c:pt idx="253">
                  <c:v>2612682.483569873</c:v>
                </c:pt>
                <c:pt idx="254">
                  <c:v>2610564.301223003</c:v>
                </c:pt>
                <c:pt idx="255">
                  <c:v>2610568.467741706</c:v>
                </c:pt>
                <c:pt idx="256">
                  <c:v>2606955.761420391</c:v>
                </c:pt>
                <c:pt idx="257">
                  <c:v>2605474.537418207</c:v>
                </c:pt>
                <c:pt idx="258">
                  <c:v>2605288.808758733</c:v>
                </c:pt>
                <c:pt idx="259">
                  <c:v>2601568.308943436</c:v>
                </c:pt>
                <c:pt idx="260">
                  <c:v>2599584.302574674</c:v>
                </c:pt>
                <c:pt idx="261">
                  <c:v>2599535.526262562</c:v>
                </c:pt>
                <c:pt idx="262">
                  <c:v>2598790.616891569</c:v>
                </c:pt>
                <c:pt idx="263">
                  <c:v>2598709.314337478</c:v>
                </c:pt>
                <c:pt idx="264">
                  <c:v>2595797.501335842</c:v>
                </c:pt>
                <c:pt idx="265">
                  <c:v>2594362.236383394</c:v>
                </c:pt>
                <c:pt idx="266">
                  <c:v>2594267.348489722</c:v>
                </c:pt>
                <c:pt idx="267">
                  <c:v>2591571.658524853</c:v>
                </c:pt>
                <c:pt idx="268">
                  <c:v>2590709.076513779</c:v>
                </c:pt>
                <c:pt idx="269">
                  <c:v>2590890.915431424</c:v>
                </c:pt>
                <c:pt idx="270">
                  <c:v>2588618.956529336</c:v>
                </c:pt>
                <c:pt idx="271">
                  <c:v>2587382.318460884</c:v>
                </c:pt>
                <c:pt idx="272">
                  <c:v>2587604.737946038</c:v>
                </c:pt>
                <c:pt idx="273">
                  <c:v>2586979.03640354</c:v>
                </c:pt>
                <c:pt idx="274">
                  <c:v>2587592.43322332</c:v>
                </c:pt>
                <c:pt idx="275">
                  <c:v>2582652.857611068</c:v>
                </c:pt>
                <c:pt idx="276">
                  <c:v>2580281.620463219</c:v>
                </c:pt>
                <c:pt idx="277">
                  <c:v>2577638.928910548</c:v>
                </c:pt>
                <c:pt idx="278">
                  <c:v>2576406.429256315</c:v>
                </c:pt>
                <c:pt idx="279">
                  <c:v>2576607.514129545</c:v>
                </c:pt>
                <c:pt idx="280">
                  <c:v>2574156.801842554</c:v>
                </c:pt>
                <c:pt idx="281">
                  <c:v>2572573.229249916</c:v>
                </c:pt>
                <c:pt idx="282">
                  <c:v>2572655.44838923</c:v>
                </c:pt>
                <c:pt idx="283">
                  <c:v>2572170.690718269</c:v>
                </c:pt>
                <c:pt idx="284">
                  <c:v>2572012.308582774</c:v>
                </c:pt>
                <c:pt idx="285">
                  <c:v>2569998.841224759</c:v>
                </c:pt>
                <c:pt idx="286">
                  <c:v>2569299.435603257</c:v>
                </c:pt>
                <c:pt idx="287">
                  <c:v>2569099.74431459</c:v>
                </c:pt>
                <c:pt idx="288">
                  <c:v>2567129.285518727</c:v>
                </c:pt>
                <c:pt idx="289">
                  <c:v>2565851.992567881</c:v>
                </c:pt>
                <c:pt idx="290">
                  <c:v>2565639.035352301</c:v>
                </c:pt>
                <c:pt idx="291">
                  <c:v>2563442.275740734</c:v>
                </c:pt>
                <c:pt idx="292">
                  <c:v>2561737.524399019</c:v>
                </c:pt>
                <c:pt idx="293">
                  <c:v>2561718.780186426</c:v>
                </c:pt>
                <c:pt idx="294">
                  <c:v>2560354.04569084</c:v>
                </c:pt>
                <c:pt idx="295">
                  <c:v>2560400.270009892</c:v>
                </c:pt>
                <c:pt idx="296">
                  <c:v>2557909.584560414</c:v>
                </c:pt>
                <c:pt idx="297">
                  <c:v>2556358.916395577</c:v>
                </c:pt>
                <c:pt idx="298">
                  <c:v>2556197.576092501</c:v>
                </c:pt>
                <c:pt idx="299">
                  <c:v>2553354.928950932</c:v>
                </c:pt>
                <c:pt idx="300">
                  <c:v>2550978.328582513</c:v>
                </c:pt>
                <c:pt idx="301">
                  <c:v>2551046.1049792</c:v>
                </c:pt>
                <c:pt idx="302">
                  <c:v>2549714.333490635</c:v>
                </c:pt>
                <c:pt idx="303">
                  <c:v>2549866.26166118</c:v>
                </c:pt>
                <c:pt idx="304">
                  <c:v>2549208.045041509</c:v>
                </c:pt>
                <c:pt idx="305">
                  <c:v>2549401.616062135</c:v>
                </c:pt>
                <c:pt idx="306">
                  <c:v>2547632.698031496</c:v>
                </c:pt>
                <c:pt idx="307">
                  <c:v>2545357.557012279</c:v>
                </c:pt>
                <c:pt idx="308">
                  <c:v>2544361.242798832</c:v>
                </c:pt>
                <c:pt idx="309">
                  <c:v>2544572.952064494</c:v>
                </c:pt>
                <c:pt idx="310">
                  <c:v>2542221.206407758</c:v>
                </c:pt>
                <c:pt idx="311">
                  <c:v>2542150.594780965</c:v>
                </c:pt>
                <c:pt idx="312">
                  <c:v>2542804.78668685</c:v>
                </c:pt>
                <c:pt idx="313">
                  <c:v>2542470.18906978</c:v>
                </c:pt>
                <c:pt idx="314">
                  <c:v>2540290.659285368</c:v>
                </c:pt>
                <c:pt idx="315">
                  <c:v>2539282.44764773</c:v>
                </c:pt>
                <c:pt idx="316">
                  <c:v>2539296.792789997</c:v>
                </c:pt>
                <c:pt idx="317">
                  <c:v>2537444.057371587</c:v>
                </c:pt>
                <c:pt idx="318">
                  <c:v>2536479.883481502</c:v>
                </c:pt>
                <c:pt idx="319">
                  <c:v>2536488.809141165</c:v>
                </c:pt>
                <c:pt idx="320">
                  <c:v>2534406.546922223</c:v>
                </c:pt>
                <c:pt idx="321">
                  <c:v>2533172.998642373</c:v>
                </c:pt>
                <c:pt idx="322">
                  <c:v>2533170.503242803</c:v>
                </c:pt>
                <c:pt idx="323">
                  <c:v>2532481.388433957</c:v>
                </c:pt>
                <c:pt idx="324">
                  <c:v>2532638.021351097</c:v>
                </c:pt>
                <c:pt idx="325">
                  <c:v>2531561.072925679</c:v>
                </c:pt>
                <c:pt idx="326">
                  <c:v>2531655.078514426</c:v>
                </c:pt>
                <c:pt idx="327">
                  <c:v>2529820.199178448</c:v>
                </c:pt>
                <c:pt idx="328">
                  <c:v>2529243.847578927</c:v>
                </c:pt>
                <c:pt idx="329">
                  <c:v>2529421.389754291</c:v>
                </c:pt>
                <c:pt idx="330">
                  <c:v>2527260.372552423</c:v>
                </c:pt>
                <c:pt idx="331">
                  <c:v>2526523.806613878</c:v>
                </c:pt>
                <c:pt idx="332">
                  <c:v>2526561.454750265</c:v>
                </c:pt>
                <c:pt idx="333">
                  <c:v>2525412.483974877</c:v>
                </c:pt>
                <c:pt idx="334">
                  <c:v>2525498.722914031</c:v>
                </c:pt>
                <c:pt idx="335">
                  <c:v>2523627.755744694</c:v>
                </c:pt>
                <c:pt idx="336">
                  <c:v>2522670.473520448</c:v>
                </c:pt>
                <c:pt idx="337">
                  <c:v>2522816.459767728</c:v>
                </c:pt>
                <c:pt idx="338">
                  <c:v>2520736.137888875</c:v>
                </c:pt>
                <c:pt idx="339">
                  <c:v>2521060.235578926</c:v>
                </c:pt>
                <c:pt idx="340">
                  <c:v>2521099.093444745</c:v>
                </c:pt>
                <c:pt idx="341">
                  <c:v>2520694.398088812</c:v>
                </c:pt>
                <c:pt idx="342">
                  <c:v>2520576.560093799</c:v>
                </c:pt>
                <c:pt idx="343">
                  <c:v>2520485.361292159</c:v>
                </c:pt>
                <c:pt idx="344">
                  <c:v>2520504.474613247</c:v>
                </c:pt>
                <c:pt idx="345">
                  <c:v>2518696.855826323</c:v>
                </c:pt>
                <c:pt idx="346">
                  <c:v>2518349.777218736</c:v>
                </c:pt>
                <c:pt idx="347">
                  <c:v>2518229.63961784</c:v>
                </c:pt>
                <c:pt idx="348">
                  <c:v>2518351.447376192</c:v>
                </c:pt>
                <c:pt idx="349">
                  <c:v>2517124.170365007</c:v>
                </c:pt>
                <c:pt idx="350">
                  <c:v>2519327.729051606</c:v>
                </c:pt>
                <c:pt idx="351">
                  <c:v>2517762.360002493</c:v>
                </c:pt>
                <c:pt idx="352">
                  <c:v>2518181.321452269</c:v>
                </c:pt>
                <c:pt idx="353">
                  <c:v>2517537.509260592</c:v>
                </c:pt>
                <c:pt idx="354">
                  <c:v>2517579.668407107</c:v>
                </c:pt>
                <c:pt idx="355">
                  <c:v>2516688.081869876</c:v>
                </c:pt>
                <c:pt idx="356">
                  <c:v>2516241.144877691</c:v>
                </c:pt>
                <c:pt idx="357">
                  <c:v>2515846.563690166</c:v>
                </c:pt>
                <c:pt idx="358">
                  <c:v>2515901.377921817</c:v>
                </c:pt>
                <c:pt idx="359">
                  <c:v>2515171.155595223</c:v>
                </c:pt>
                <c:pt idx="360">
                  <c:v>2514750.672506731</c:v>
                </c:pt>
                <c:pt idx="361">
                  <c:v>2514475.870360914</c:v>
                </c:pt>
                <c:pt idx="362">
                  <c:v>2514264.590906066</c:v>
                </c:pt>
                <c:pt idx="363">
                  <c:v>2514524.32483413</c:v>
                </c:pt>
                <c:pt idx="364">
                  <c:v>2514665.977048247</c:v>
                </c:pt>
                <c:pt idx="365">
                  <c:v>2514693.458364252</c:v>
                </c:pt>
                <c:pt idx="366">
                  <c:v>2514678.551240966</c:v>
                </c:pt>
                <c:pt idx="367">
                  <c:v>2514161.765279752</c:v>
                </c:pt>
                <c:pt idx="368">
                  <c:v>2514264.436475851</c:v>
                </c:pt>
                <c:pt idx="369">
                  <c:v>2514096.703665125</c:v>
                </c:pt>
                <c:pt idx="370">
                  <c:v>2514355.011750811</c:v>
                </c:pt>
                <c:pt idx="371">
                  <c:v>2514112.805920464</c:v>
                </c:pt>
                <c:pt idx="372">
                  <c:v>2514183.880403997</c:v>
                </c:pt>
                <c:pt idx="373">
                  <c:v>2514233.42028295</c:v>
                </c:pt>
                <c:pt idx="374">
                  <c:v>2514027.001280117</c:v>
                </c:pt>
                <c:pt idx="375">
                  <c:v>2514629.253533808</c:v>
                </c:pt>
                <c:pt idx="376">
                  <c:v>2513986.398923377</c:v>
                </c:pt>
                <c:pt idx="377">
                  <c:v>2514791.488030752</c:v>
                </c:pt>
                <c:pt idx="378">
                  <c:v>2513993.319149328</c:v>
                </c:pt>
                <c:pt idx="379">
                  <c:v>2512928.915064159</c:v>
                </c:pt>
                <c:pt idx="380">
                  <c:v>2514319.171925555</c:v>
                </c:pt>
                <c:pt idx="381">
                  <c:v>2513371.686464497</c:v>
                </c:pt>
                <c:pt idx="382">
                  <c:v>2514136.850203103</c:v>
                </c:pt>
                <c:pt idx="383">
                  <c:v>2514067.678138786</c:v>
                </c:pt>
                <c:pt idx="384">
                  <c:v>2515006.976913899</c:v>
                </c:pt>
                <c:pt idx="385">
                  <c:v>2513492.337927823</c:v>
                </c:pt>
                <c:pt idx="386">
                  <c:v>2514614.732857823</c:v>
                </c:pt>
                <c:pt idx="387">
                  <c:v>2513370.265169595</c:v>
                </c:pt>
                <c:pt idx="388">
                  <c:v>2514759.095642148</c:v>
                </c:pt>
                <c:pt idx="389">
                  <c:v>2514256.016167758</c:v>
                </c:pt>
                <c:pt idx="390">
                  <c:v>2515761.667234064</c:v>
                </c:pt>
                <c:pt idx="391">
                  <c:v>2513883.042597498</c:v>
                </c:pt>
                <c:pt idx="392">
                  <c:v>2515542.057613989</c:v>
                </c:pt>
                <c:pt idx="393">
                  <c:v>2515131.411421113</c:v>
                </c:pt>
                <c:pt idx="394">
                  <c:v>2514643.671242205</c:v>
                </c:pt>
                <c:pt idx="395">
                  <c:v>2515333.818795927</c:v>
                </c:pt>
                <c:pt idx="396">
                  <c:v>2515264.843194051</c:v>
                </c:pt>
                <c:pt idx="397">
                  <c:v>2514487.754776744</c:v>
                </c:pt>
                <c:pt idx="398">
                  <c:v>2514947.067137024</c:v>
                </c:pt>
                <c:pt idx="399">
                  <c:v>2515509.58465035</c:v>
                </c:pt>
                <c:pt idx="400">
                  <c:v>2515010.363732053</c:v>
                </c:pt>
                <c:pt idx="401">
                  <c:v>2514382.362069549</c:v>
                </c:pt>
                <c:pt idx="402">
                  <c:v>2514687.784479188</c:v>
                </c:pt>
                <c:pt idx="403">
                  <c:v>2514432.525553433</c:v>
                </c:pt>
                <c:pt idx="404">
                  <c:v>2514743.810423867</c:v>
                </c:pt>
                <c:pt idx="405">
                  <c:v>2514138.053928966</c:v>
                </c:pt>
                <c:pt idx="406">
                  <c:v>2514405.951608276</c:v>
                </c:pt>
                <c:pt idx="407">
                  <c:v>2516094.988210249</c:v>
                </c:pt>
                <c:pt idx="408">
                  <c:v>2514686.31270469</c:v>
                </c:pt>
                <c:pt idx="409">
                  <c:v>2514036.645397817</c:v>
                </c:pt>
                <c:pt idx="410">
                  <c:v>2514508.86824763</c:v>
                </c:pt>
                <c:pt idx="411">
                  <c:v>2514733.598451341</c:v>
                </c:pt>
                <c:pt idx="412">
                  <c:v>2514752.025376378</c:v>
                </c:pt>
                <c:pt idx="413">
                  <c:v>2514892.448442228</c:v>
                </c:pt>
                <c:pt idx="414">
                  <c:v>2514738.885091075</c:v>
                </c:pt>
                <c:pt idx="415">
                  <c:v>2514730.196624279</c:v>
                </c:pt>
                <c:pt idx="416">
                  <c:v>2514906.192864157</c:v>
                </c:pt>
                <c:pt idx="417">
                  <c:v>2514693.567026411</c:v>
                </c:pt>
                <c:pt idx="418">
                  <c:v>2514261.249797458</c:v>
                </c:pt>
                <c:pt idx="419">
                  <c:v>2514636.111800294</c:v>
                </c:pt>
                <c:pt idx="420">
                  <c:v>2514639.100394714</c:v>
                </c:pt>
                <c:pt idx="421">
                  <c:v>2514753.014732565</c:v>
                </c:pt>
                <c:pt idx="422">
                  <c:v>2514890.833379438</c:v>
                </c:pt>
                <c:pt idx="423">
                  <c:v>2514702.138272837</c:v>
                </c:pt>
                <c:pt idx="424">
                  <c:v>2514597.309108207</c:v>
                </c:pt>
                <c:pt idx="425">
                  <c:v>2514715.260149959</c:v>
                </c:pt>
                <c:pt idx="426">
                  <c:v>2513808.288934479</c:v>
                </c:pt>
                <c:pt idx="427">
                  <c:v>2514536.87761176</c:v>
                </c:pt>
                <c:pt idx="428">
                  <c:v>2514790.646642902</c:v>
                </c:pt>
                <c:pt idx="429">
                  <c:v>2514416.230594376</c:v>
                </c:pt>
                <c:pt idx="430">
                  <c:v>2513983.33935875</c:v>
                </c:pt>
                <c:pt idx="431">
                  <c:v>2514391.681570078</c:v>
                </c:pt>
                <c:pt idx="432">
                  <c:v>2513916.554826555</c:v>
                </c:pt>
                <c:pt idx="433">
                  <c:v>2513814.43140822</c:v>
                </c:pt>
                <c:pt idx="434">
                  <c:v>2514426.701401363</c:v>
                </c:pt>
                <c:pt idx="435">
                  <c:v>2513771.711795089</c:v>
                </c:pt>
                <c:pt idx="436">
                  <c:v>2513421.956802506</c:v>
                </c:pt>
                <c:pt idx="437">
                  <c:v>2513873.715014785</c:v>
                </c:pt>
                <c:pt idx="438">
                  <c:v>2513311.124929216</c:v>
                </c:pt>
                <c:pt idx="439">
                  <c:v>2513647.156573574</c:v>
                </c:pt>
                <c:pt idx="440">
                  <c:v>2513126.597562231</c:v>
                </c:pt>
                <c:pt idx="441">
                  <c:v>2512804.911893027</c:v>
                </c:pt>
                <c:pt idx="442">
                  <c:v>2513416.379299098</c:v>
                </c:pt>
                <c:pt idx="443">
                  <c:v>2513043.239782084</c:v>
                </c:pt>
                <c:pt idx="444">
                  <c:v>2512774.754322288</c:v>
                </c:pt>
                <c:pt idx="445">
                  <c:v>2512827.806676961</c:v>
                </c:pt>
                <c:pt idx="446">
                  <c:v>2513508.853169278</c:v>
                </c:pt>
                <c:pt idx="447">
                  <c:v>2513103.60043965</c:v>
                </c:pt>
                <c:pt idx="448">
                  <c:v>2513076.694375988</c:v>
                </c:pt>
                <c:pt idx="449">
                  <c:v>2513193.652665169</c:v>
                </c:pt>
                <c:pt idx="450">
                  <c:v>2512768.342454037</c:v>
                </c:pt>
                <c:pt idx="451">
                  <c:v>2513118.139456992</c:v>
                </c:pt>
                <c:pt idx="452">
                  <c:v>2513100.697869326</c:v>
                </c:pt>
                <c:pt idx="453">
                  <c:v>2512995.893342002</c:v>
                </c:pt>
                <c:pt idx="454">
                  <c:v>2513323.291853133</c:v>
                </c:pt>
                <c:pt idx="455">
                  <c:v>2513142.720709784</c:v>
                </c:pt>
                <c:pt idx="456">
                  <c:v>2512459.849546836</c:v>
                </c:pt>
                <c:pt idx="457">
                  <c:v>2513208.390589999</c:v>
                </c:pt>
                <c:pt idx="458">
                  <c:v>2513149.834853493</c:v>
                </c:pt>
                <c:pt idx="459">
                  <c:v>2513201.524925955</c:v>
                </c:pt>
                <c:pt idx="460">
                  <c:v>2513366.8790122</c:v>
                </c:pt>
                <c:pt idx="461">
                  <c:v>2513206.621550425</c:v>
                </c:pt>
                <c:pt idx="462">
                  <c:v>2513070.928875294</c:v>
                </c:pt>
                <c:pt idx="463">
                  <c:v>2513119.522421401</c:v>
                </c:pt>
                <c:pt idx="464">
                  <c:v>2513279.571436045</c:v>
                </c:pt>
                <c:pt idx="465">
                  <c:v>2513432.35081176</c:v>
                </c:pt>
                <c:pt idx="466">
                  <c:v>2512461.860908131</c:v>
                </c:pt>
                <c:pt idx="467">
                  <c:v>2512331.378609855</c:v>
                </c:pt>
                <c:pt idx="468">
                  <c:v>2512383.624886094</c:v>
                </c:pt>
                <c:pt idx="469">
                  <c:v>2512288.226212714</c:v>
                </c:pt>
                <c:pt idx="470">
                  <c:v>2512484.725338412</c:v>
                </c:pt>
                <c:pt idx="471">
                  <c:v>2512392.762763642</c:v>
                </c:pt>
                <c:pt idx="472">
                  <c:v>2513159.185460791</c:v>
                </c:pt>
                <c:pt idx="473">
                  <c:v>2512560.495259472</c:v>
                </c:pt>
                <c:pt idx="474">
                  <c:v>2512237.227183957</c:v>
                </c:pt>
                <c:pt idx="475">
                  <c:v>2512367.600370906</c:v>
                </c:pt>
                <c:pt idx="476">
                  <c:v>2512510.286816403</c:v>
                </c:pt>
                <c:pt idx="477">
                  <c:v>2512597.251284251</c:v>
                </c:pt>
                <c:pt idx="478">
                  <c:v>2512374.39631875</c:v>
                </c:pt>
                <c:pt idx="479">
                  <c:v>2512754.456781691</c:v>
                </c:pt>
                <c:pt idx="480">
                  <c:v>2512706.121048184</c:v>
                </c:pt>
                <c:pt idx="481">
                  <c:v>2512516.189062833</c:v>
                </c:pt>
                <c:pt idx="482">
                  <c:v>2512693.201456188</c:v>
                </c:pt>
                <c:pt idx="483">
                  <c:v>2512549.428213309</c:v>
                </c:pt>
                <c:pt idx="484">
                  <c:v>2512707.194272901</c:v>
                </c:pt>
                <c:pt idx="485">
                  <c:v>2512557.777425638</c:v>
                </c:pt>
                <c:pt idx="486">
                  <c:v>2512503.755937732</c:v>
                </c:pt>
                <c:pt idx="487">
                  <c:v>2512740.205836328</c:v>
                </c:pt>
                <c:pt idx="488">
                  <c:v>2512834.919059307</c:v>
                </c:pt>
                <c:pt idx="489">
                  <c:v>2512458.845429343</c:v>
                </c:pt>
                <c:pt idx="490">
                  <c:v>2512455.737869422</c:v>
                </c:pt>
                <c:pt idx="491">
                  <c:v>2512181.581441458</c:v>
                </c:pt>
                <c:pt idx="492">
                  <c:v>2512448.051384958</c:v>
                </c:pt>
                <c:pt idx="493">
                  <c:v>2512478.381773487</c:v>
                </c:pt>
                <c:pt idx="494">
                  <c:v>2512473.177924105</c:v>
                </c:pt>
                <c:pt idx="495">
                  <c:v>2512596.137660597</c:v>
                </c:pt>
                <c:pt idx="496">
                  <c:v>2512398.615506112</c:v>
                </c:pt>
                <c:pt idx="497">
                  <c:v>2512248.592519241</c:v>
                </c:pt>
                <c:pt idx="498">
                  <c:v>2512360.608689126</c:v>
                </c:pt>
                <c:pt idx="499">
                  <c:v>2512124.716895847</c:v>
                </c:pt>
                <c:pt idx="500">
                  <c:v>2512391.03823505</c:v>
                </c:pt>
                <c:pt idx="501">
                  <c:v>2512380.521273635</c:v>
                </c:pt>
                <c:pt idx="502">
                  <c:v>2512254.636125642</c:v>
                </c:pt>
                <c:pt idx="503">
                  <c:v>2512637.869919591</c:v>
                </c:pt>
                <c:pt idx="504">
                  <c:v>2512360.780544659</c:v>
                </c:pt>
                <c:pt idx="505">
                  <c:v>2512709.575463253</c:v>
                </c:pt>
                <c:pt idx="506">
                  <c:v>2512679.873054076</c:v>
                </c:pt>
                <c:pt idx="507">
                  <c:v>2512726.586689391</c:v>
                </c:pt>
                <c:pt idx="508">
                  <c:v>2512852.062650895</c:v>
                </c:pt>
                <c:pt idx="509">
                  <c:v>2513006.142991928</c:v>
                </c:pt>
                <c:pt idx="510">
                  <c:v>2512999.862555568</c:v>
                </c:pt>
                <c:pt idx="511">
                  <c:v>2512970.391638671</c:v>
                </c:pt>
                <c:pt idx="512">
                  <c:v>2513067.496965841</c:v>
                </c:pt>
                <c:pt idx="513">
                  <c:v>2512991.977257319</c:v>
                </c:pt>
                <c:pt idx="514">
                  <c:v>2513066.640698355</c:v>
                </c:pt>
                <c:pt idx="515">
                  <c:v>2513122.254639995</c:v>
                </c:pt>
                <c:pt idx="516">
                  <c:v>2512926.091011851</c:v>
                </c:pt>
                <c:pt idx="517">
                  <c:v>2513065.961973025</c:v>
                </c:pt>
                <c:pt idx="518">
                  <c:v>2513029.298275069</c:v>
                </c:pt>
                <c:pt idx="519">
                  <c:v>2512865.577079291</c:v>
                </c:pt>
                <c:pt idx="520">
                  <c:v>2513103.484042506</c:v>
                </c:pt>
                <c:pt idx="521">
                  <c:v>2512744.670164817</c:v>
                </c:pt>
                <c:pt idx="522">
                  <c:v>2512853.813394871</c:v>
                </c:pt>
                <c:pt idx="523">
                  <c:v>2513187.22403532</c:v>
                </c:pt>
                <c:pt idx="524">
                  <c:v>2512844.137026831</c:v>
                </c:pt>
                <c:pt idx="525">
                  <c:v>2512784.120455379</c:v>
                </c:pt>
                <c:pt idx="526">
                  <c:v>2512936.853682176</c:v>
                </c:pt>
                <c:pt idx="527">
                  <c:v>2512585.611354074</c:v>
                </c:pt>
                <c:pt idx="528">
                  <c:v>2512839.985462523</c:v>
                </c:pt>
                <c:pt idx="529">
                  <c:v>2512989.839785333</c:v>
                </c:pt>
                <c:pt idx="530">
                  <c:v>2512740.082193127</c:v>
                </c:pt>
                <c:pt idx="531">
                  <c:v>2512721.101974137</c:v>
                </c:pt>
                <c:pt idx="532">
                  <c:v>2512707.729544524</c:v>
                </c:pt>
                <c:pt idx="533">
                  <c:v>2512697.314682881</c:v>
                </c:pt>
                <c:pt idx="534">
                  <c:v>2512687.815953379</c:v>
                </c:pt>
                <c:pt idx="535">
                  <c:v>2512732.666365671</c:v>
                </c:pt>
                <c:pt idx="536">
                  <c:v>2512574.563902136</c:v>
                </c:pt>
                <c:pt idx="537">
                  <c:v>2512850.872785394</c:v>
                </c:pt>
                <c:pt idx="538">
                  <c:v>2512658.56355224</c:v>
                </c:pt>
                <c:pt idx="539">
                  <c:v>2512586.934481093</c:v>
                </c:pt>
                <c:pt idx="540">
                  <c:v>2512668.8694333</c:v>
                </c:pt>
                <c:pt idx="541">
                  <c:v>2512760.920505627</c:v>
                </c:pt>
                <c:pt idx="542">
                  <c:v>2512558.999156246</c:v>
                </c:pt>
                <c:pt idx="543">
                  <c:v>2512572.918585551</c:v>
                </c:pt>
                <c:pt idx="544">
                  <c:v>2512540.427267533</c:v>
                </c:pt>
                <c:pt idx="545">
                  <c:v>2512410.44501455</c:v>
                </c:pt>
                <c:pt idx="546">
                  <c:v>2512421.037519036</c:v>
                </c:pt>
                <c:pt idx="547">
                  <c:v>2512642.083755667</c:v>
                </c:pt>
                <c:pt idx="548">
                  <c:v>2512520.717998728</c:v>
                </c:pt>
                <c:pt idx="549">
                  <c:v>2512272.071182592</c:v>
                </c:pt>
                <c:pt idx="550">
                  <c:v>2512638.985450556</c:v>
                </c:pt>
                <c:pt idx="551">
                  <c:v>2512581.653575808</c:v>
                </c:pt>
                <c:pt idx="552">
                  <c:v>2512681.567512357</c:v>
                </c:pt>
                <c:pt idx="553">
                  <c:v>2512418.899874728</c:v>
                </c:pt>
                <c:pt idx="554">
                  <c:v>2512660.578511152</c:v>
                </c:pt>
                <c:pt idx="555">
                  <c:v>2512513.442534866</c:v>
                </c:pt>
                <c:pt idx="556">
                  <c:v>2512714.622467018</c:v>
                </c:pt>
                <c:pt idx="557">
                  <c:v>2512833.129672686</c:v>
                </c:pt>
                <c:pt idx="558">
                  <c:v>2512714.370824224</c:v>
                </c:pt>
                <c:pt idx="559">
                  <c:v>2512662.147181269</c:v>
                </c:pt>
                <c:pt idx="560">
                  <c:v>2512684.846909125</c:v>
                </c:pt>
                <c:pt idx="561">
                  <c:v>2512754.885888972</c:v>
                </c:pt>
                <c:pt idx="562">
                  <c:v>2512868.643643736</c:v>
                </c:pt>
                <c:pt idx="563">
                  <c:v>2512775.599181218</c:v>
                </c:pt>
                <c:pt idx="564">
                  <c:v>2512821.048189488</c:v>
                </c:pt>
                <c:pt idx="565">
                  <c:v>2512865.042360729</c:v>
                </c:pt>
                <c:pt idx="566">
                  <c:v>2512914.766126662</c:v>
                </c:pt>
                <c:pt idx="567">
                  <c:v>2512864.465299462</c:v>
                </c:pt>
                <c:pt idx="568">
                  <c:v>2512857.181374633</c:v>
                </c:pt>
                <c:pt idx="569">
                  <c:v>2512948.984304702</c:v>
                </c:pt>
                <c:pt idx="570">
                  <c:v>2512899.05462791</c:v>
                </c:pt>
                <c:pt idx="571">
                  <c:v>2512774.251491629</c:v>
                </c:pt>
                <c:pt idx="572">
                  <c:v>2513076.611721627</c:v>
                </c:pt>
                <c:pt idx="573">
                  <c:v>2512914.526370788</c:v>
                </c:pt>
                <c:pt idx="574">
                  <c:v>2512894.985989965</c:v>
                </c:pt>
                <c:pt idx="575">
                  <c:v>2512880.697201917</c:v>
                </c:pt>
                <c:pt idx="576">
                  <c:v>2512955.095854174</c:v>
                </c:pt>
                <c:pt idx="577">
                  <c:v>2512928.292247637</c:v>
                </c:pt>
                <c:pt idx="578">
                  <c:v>2513086.334485356</c:v>
                </c:pt>
                <c:pt idx="579">
                  <c:v>2513063.142074185</c:v>
                </c:pt>
                <c:pt idx="580">
                  <c:v>2512934.282532082</c:v>
                </c:pt>
                <c:pt idx="581">
                  <c:v>2512916.428749917</c:v>
                </c:pt>
                <c:pt idx="582">
                  <c:v>2512949.357442439</c:v>
                </c:pt>
                <c:pt idx="583">
                  <c:v>2512899.446690914</c:v>
                </c:pt>
                <c:pt idx="584">
                  <c:v>2512836.383724445</c:v>
                </c:pt>
                <c:pt idx="585">
                  <c:v>2512767.196885829</c:v>
                </c:pt>
                <c:pt idx="586">
                  <c:v>2512812.705660541</c:v>
                </c:pt>
                <c:pt idx="587">
                  <c:v>2512831.548113416</c:v>
                </c:pt>
                <c:pt idx="588">
                  <c:v>2512753.375206954</c:v>
                </c:pt>
                <c:pt idx="589">
                  <c:v>2512797.418687171</c:v>
                </c:pt>
                <c:pt idx="590">
                  <c:v>2512823.691264436</c:v>
                </c:pt>
                <c:pt idx="591">
                  <c:v>2512855.839406221</c:v>
                </c:pt>
                <c:pt idx="592">
                  <c:v>2512820.10676851</c:v>
                </c:pt>
                <c:pt idx="593">
                  <c:v>2512800.318462776</c:v>
                </c:pt>
                <c:pt idx="594">
                  <c:v>2512887.943889683</c:v>
                </c:pt>
                <c:pt idx="595">
                  <c:v>2512756.899806411</c:v>
                </c:pt>
                <c:pt idx="596">
                  <c:v>2512657.960254095</c:v>
                </c:pt>
                <c:pt idx="597">
                  <c:v>2512834.06571229</c:v>
                </c:pt>
                <c:pt idx="598">
                  <c:v>2512824.98546061</c:v>
                </c:pt>
                <c:pt idx="599">
                  <c:v>2512781.473566121</c:v>
                </c:pt>
                <c:pt idx="600">
                  <c:v>2512872.335882963</c:v>
                </c:pt>
                <c:pt idx="601">
                  <c:v>2512904.175324169</c:v>
                </c:pt>
                <c:pt idx="602">
                  <c:v>2512798.551588465</c:v>
                </c:pt>
                <c:pt idx="603">
                  <c:v>2512886.174049762</c:v>
                </c:pt>
                <c:pt idx="604">
                  <c:v>2512878.734380269</c:v>
                </c:pt>
                <c:pt idx="605">
                  <c:v>2512827.88492577</c:v>
                </c:pt>
                <c:pt idx="606">
                  <c:v>2512798.386043806</c:v>
                </c:pt>
                <c:pt idx="607">
                  <c:v>2512764.047312446</c:v>
                </c:pt>
                <c:pt idx="608">
                  <c:v>2512999.330486651</c:v>
                </c:pt>
                <c:pt idx="609">
                  <c:v>2512893.897543577</c:v>
                </c:pt>
                <c:pt idx="610">
                  <c:v>2512867.389278013</c:v>
                </c:pt>
                <c:pt idx="611">
                  <c:v>2512717.497068561</c:v>
                </c:pt>
                <c:pt idx="612">
                  <c:v>2512754.548879469</c:v>
                </c:pt>
                <c:pt idx="613">
                  <c:v>2512823.742899198</c:v>
                </c:pt>
                <c:pt idx="614">
                  <c:v>2512717.986366147</c:v>
                </c:pt>
                <c:pt idx="615">
                  <c:v>2512841.342687539</c:v>
                </c:pt>
                <c:pt idx="616">
                  <c:v>2512768.877364111</c:v>
                </c:pt>
                <c:pt idx="617">
                  <c:v>2512768.700602681</c:v>
                </c:pt>
                <c:pt idx="618">
                  <c:v>2512742.838210186</c:v>
                </c:pt>
                <c:pt idx="619">
                  <c:v>2512799.90065469</c:v>
                </c:pt>
                <c:pt idx="620">
                  <c:v>2512670.95691233</c:v>
                </c:pt>
                <c:pt idx="621">
                  <c:v>2512736.830267711</c:v>
                </c:pt>
                <c:pt idx="622">
                  <c:v>2512764.980255792</c:v>
                </c:pt>
                <c:pt idx="623">
                  <c:v>2512759.327503813</c:v>
                </c:pt>
                <c:pt idx="624">
                  <c:v>2512776.897967143</c:v>
                </c:pt>
                <c:pt idx="625">
                  <c:v>2512839.173272516</c:v>
                </c:pt>
                <c:pt idx="626">
                  <c:v>2512816.043172076</c:v>
                </c:pt>
                <c:pt idx="627">
                  <c:v>2512787.463552697</c:v>
                </c:pt>
                <c:pt idx="628">
                  <c:v>2512774.118772194</c:v>
                </c:pt>
                <c:pt idx="629">
                  <c:v>2512772.567521328</c:v>
                </c:pt>
                <c:pt idx="630">
                  <c:v>2512794.047530495</c:v>
                </c:pt>
                <c:pt idx="631">
                  <c:v>2512793.172142263</c:v>
                </c:pt>
                <c:pt idx="632">
                  <c:v>2512756.662844711</c:v>
                </c:pt>
                <c:pt idx="633">
                  <c:v>2512758.246381497</c:v>
                </c:pt>
                <c:pt idx="634">
                  <c:v>2512763.181629818</c:v>
                </c:pt>
                <c:pt idx="635">
                  <c:v>2512771.406644978</c:v>
                </c:pt>
                <c:pt idx="636">
                  <c:v>2512767.208121697</c:v>
                </c:pt>
                <c:pt idx="637">
                  <c:v>2512719.608752979</c:v>
                </c:pt>
                <c:pt idx="638">
                  <c:v>2512712.633138062</c:v>
                </c:pt>
                <c:pt idx="639">
                  <c:v>2512754.946626191</c:v>
                </c:pt>
                <c:pt idx="640">
                  <c:v>2512791.255962522</c:v>
                </c:pt>
                <c:pt idx="641">
                  <c:v>2512815.655679547</c:v>
                </c:pt>
                <c:pt idx="642">
                  <c:v>2512840.91060272</c:v>
                </c:pt>
                <c:pt idx="643">
                  <c:v>2512772.827224352</c:v>
                </c:pt>
                <c:pt idx="644">
                  <c:v>2512834.978464507</c:v>
                </c:pt>
                <c:pt idx="645">
                  <c:v>2512777.597713618</c:v>
                </c:pt>
                <c:pt idx="646">
                  <c:v>2512796.803914289</c:v>
                </c:pt>
                <c:pt idx="647">
                  <c:v>2512781.886509307</c:v>
                </c:pt>
                <c:pt idx="648">
                  <c:v>2512790.710069099</c:v>
                </c:pt>
                <c:pt idx="649">
                  <c:v>2512832.718948602</c:v>
                </c:pt>
                <c:pt idx="650">
                  <c:v>2512785.633097931</c:v>
                </c:pt>
                <c:pt idx="651">
                  <c:v>2512809.673252763</c:v>
                </c:pt>
                <c:pt idx="652">
                  <c:v>2512809.916896849</c:v>
                </c:pt>
                <c:pt idx="653">
                  <c:v>2512764.264855275</c:v>
                </c:pt>
                <c:pt idx="654">
                  <c:v>2512774.673159951</c:v>
                </c:pt>
                <c:pt idx="655">
                  <c:v>2512913.995459076</c:v>
                </c:pt>
                <c:pt idx="656">
                  <c:v>2512798.455187438</c:v>
                </c:pt>
                <c:pt idx="657">
                  <c:v>2512717.834797007</c:v>
                </c:pt>
                <c:pt idx="658">
                  <c:v>2512790.752764069</c:v>
                </c:pt>
                <c:pt idx="659">
                  <c:v>2512774.373965165</c:v>
                </c:pt>
                <c:pt idx="660">
                  <c:v>2512753.893221075</c:v>
                </c:pt>
                <c:pt idx="661">
                  <c:v>2512750.465717716</c:v>
                </c:pt>
                <c:pt idx="662">
                  <c:v>2512765.745532315</c:v>
                </c:pt>
                <c:pt idx="663">
                  <c:v>2512748.293943293</c:v>
                </c:pt>
                <c:pt idx="664">
                  <c:v>2512775.640292889</c:v>
                </c:pt>
                <c:pt idx="665">
                  <c:v>2512669.007626432</c:v>
                </c:pt>
                <c:pt idx="666">
                  <c:v>2512696.896915555</c:v>
                </c:pt>
                <c:pt idx="667">
                  <c:v>2512672.175928556</c:v>
                </c:pt>
                <c:pt idx="668">
                  <c:v>2512673.22710496</c:v>
                </c:pt>
                <c:pt idx="669">
                  <c:v>2512670.791498001</c:v>
                </c:pt>
                <c:pt idx="670">
                  <c:v>2512664.679614527</c:v>
                </c:pt>
                <c:pt idx="671">
                  <c:v>2512658.510109112</c:v>
                </c:pt>
                <c:pt idx="672">
                  <c:v>2512649.875842885</c:v>
                </c:pt>
                <c:pt idx="673">
                  <c:v>2512626.081774678</c:v>
                </c:pt>
                <c:pt idx="674">
                  <c:v>2512672.366278813</c:v>
                </c:pt>
                <c:pt idx="675">
                  <c:v>2512728.842729846</c:v>
                </c:pt>
                <c:pt idx="676">
                  <c:v>2512652.020060643</c:v>
                </c:pt>
                <c:pt idx="677">
                  <c:v>2512641.926931273</c:v>
                </c:pt>
                <c:pt idx="678">
                  <c:v>2512631.225487317</c:v>
                </c:pt>
                <c:pt idx="679">
                  <c:v>2512673.244258275</c:v>
                </c:pt>
                <c:pt idx="680">
                  <c:v>2512671.225840693</c:v>
                </c:pt>
                <c:pt idx="681">
                  <c:v>2512578.427101293</c:v>
                </c:pt>
                <c:pt idx="682">
                  <c:v>2512684.835244657</c:v>
                </c:pt>
                <c:pt idx="683">
                  <c:v>2512670.069036415</c:v>
                </c:pt>
                <c:pt idx="684">
                  <c:v>2512690.406510246</c:v>
                </c:pt>
                <c:pt idx="685">
                  <c:v>2512686.575967728</c:v>
                </c:pt>
                <c:pt idx="686">
                  <c:v>2512646.798561499</c:v>
                </c:pt>
                <c:pt idx="687">
                  <c:v>2512656.612409523</c:v>
                </c:pt>
                <c:pt idx="688">
                  <c:v>2512672.401370964</c:v>
                </c:pt>
                <c:pt idx="689">
                  <c:v>2512680.137209763</c:v>
                </c:pt>
                <c:pt idx="690">
                  <c:v>2512665.389383907</c:v>
                </c:pt>
                <c:pt idx="691">
                  <c:v>2512638.865767333</c:v>
                </c:pt>
                <c:pt idx="692">
                  <c:v>2512686.20555333</c:v>
                </c:pt>
                <c:pt idx="693">
                  <c:v>2512686.449896995</c:v>
                </c:pt>
                <c:pt idx="694">
                  <c:v>2512677.298241049</c:v>
                </c:pt>
                <c:pt idx="695">
                  <c:v>2512681.1701329</c:v>
                </c:pt>
                <c:pt idx="696">
                  <c:v>2512688.235998039</c:v>
                </c:pt>
                <c:pt idx="697">
                  <c:v>2512673.156264157</c:v>
                </c:pt>
                <c:pt idx="698">
                  <c:v>2512710.599192787</c:v>
                </c:pt>
                <c:pt idx="699">
                  <c:v>2512678.768130365</c:v>
                </c:pt>
                <c:pt idx="700">
                  <c:v>2512709.687182999</c:v>
                </c:pt>
                <c:pt idx="701">
                  <c:v>2512685.840811559</c:v>
                </c:pt>
                <c:pt idx="702">
                  <c:v>2512709.187974075</c:v>
                </c:pt>
                <c:pt idx="703">
                  <c:v>2512666.147695869</c:v>
                </c:pt>
                <c:pt idx="704">
                  <c:v>2512719.226584416</c:v>
                </c:pt>
                <c:pt idx="705">
                  <c:v>2512718.168481336</c:v>
                </c:pt>
                <c:pt idx="706">
                  <c:v>2512725.214419493</c:v>
                </c:pt>
                <c:pt idx="707">
                  <c:v>2512736.38637166</c:v>
                </c:pt>
                <c:pt idx="708">
                  <c:v>2512779.379733967</c:v>
                </c:pt>
                <c:pt idx="709">
                  <c:v>2512781.116155937</c:v>
                </c:pt>
                <c:pt idx="710">
                  <c:v>2512794.712015701</c:v>
                </c:pt>
                <c:pt idx="711">
                  <c:v>2512789.059657403</c:v>
                </c:pt>
                <c:pt idx="712">
                  <c:v>2512781.135797705</c:v>
                </c:pt>
                <c:pt idx="713">
                  <c:v>2512770.794108722</c:v>
                </c:pt>
                <c:pt idx="714">
                  <c:v>2512742.806610346</c:v>
                </c:pt>
                <c:pt idx="715">
                  <c:v>2512751.011186728</c:v>
                </c:pt>
                <c:pt idx="716">
                  <c:v>2512745.160304803</c:v>
                </c:pt>
                <c:pt idx="717">
                  <c:v>2512733.6652288</c:v>
                </c:pt>
                <c:pt idx="718">
                  <c:v>2512753.702969756</c:v>
                </c:pt>
                <c:pt idx="719">
                  <c:v>2512745.509607474</c:v>
                </c:pt>
                <c:pt idx="720">
                  <c:v>2512757.439995122</c:v>
                </c:pt>
                <c:pt idx="721">
                  <c:v>2512750.386802298</c:v>
                </c:pt>
                <c:pt idx="722">
                  <c:v>2512732.493175668</c:v>
                </c:pt>
                <c:pt idx="723">
                  <c:v>2512716.03794981</c:v>
                </c:pt>
                <c:pt idx="724">
                  <c:v>2512707.442561815</c:v>
                </c:pt>
                <c:pt idx="725">
                  <c:v>2512744.662661127</c:v>
                </c:pt>
                <c:pt idx="726">
                  <c:v>2512747.555559904</c:v>
                </c:pt>
                <c:pt idx="727">
                  <c:v>2512721.770908506</c:v>
                </c:pt>
                <c:pt idx="728">
                  <c:v>2512717.021326169</c:v>
                </c:pt>
                <c:pt idx="729">
                  <c:v>2512732.489893288</c:v>
                </c:pt>
                <c:pt idx="730">
                  <c:v>2512668.923086587</c:v>
                </c:pt>
                <c:pt idx="731">
                  <c:v>2512734.843703683</c:v>
                </c:pt>
                <c:pt idx="732">
                  <c:v>2512763.354850239</c:v>
                </c:pt>
                <c:pt idx="733">
                  <c:v>2512738.012416283</c:v>
                </c:pt>
                <c:pt idx="734">
                  <c:v>2512746.101843413</c:v>
                </c:pt>
                <c:pt idx="735">
                  <c:v>2512729.431309254</c:v>
                </c:pt>
                <c:pt idx="736">
                  <c:v>2512775.862252097</c:v>
                </c:pt>
                <c:pt idx="737">
                  <c:v>2512760.247579785</c:v>
                </c:pt>
                <c:pt idx="738">
                  <c:v>2512765.354287562</c:v>
                </c:pt>
                <c:pt idx="739">
                  <c:v>2512780.188110008</c:v>
                </c:pt>
                <c:pt idx="740">
                  <c:v>2512768.45889734</c:v>
                </c:pt>
                <c:pt idx="741">
                  <c:v>2512769.811842389</c:v>
                </c:pt>
                <c:pt idx="742">
                  <c:v>2512780.032631755</c:v>
                </c:pt>
                <c:pt idx="743">
                  <c:v>2512794.883803732</c:v>
                </c:pt>
                <c:pt idx="744">
                  <c:v>2512775.483429089</c:v>
                </c:pt>
                <c:pt idx="745">
                  <c:v>2512786.863966296</c:v>
                </c:pt>
                <c:pt idx="746">
                  <c:v>2512768.880508862</c:v>
                </c:pt>
                <c:pt idx="747">
                  <c:v>2512787.762450647</c:v>
                </c:pt>
                <c:pt idx="748">
                  <c:v>2512747.526063055</c:v>
                </c:pt>
                <c:pt idx="749">
                  <c:v>2512767.534653316</c:v>
                </c:pt>
                <c:pt idx="750">
                  <c:v>2512747.860717738</c:v>
                </c:pt>
                <c:pt idx="751">
                  <c:v>2512781.179730509</c:v>
                </c:pt>
                <c:pt idx="752">
                  <c:v>2512758.336875529</c:v>
                </c:pt>
                <c:pt idx="753">
                  <c:v>2512778.561505841</c:v>
                </c:pt>
                <c:pt idx="754">
                  <c:v>2512810.479593147</c:v>
                </c:pt>
                <c:pt idx="755">
                  <c:v>2512775.112235561</c:v>
                </c:pt>
                <c:pt idx="756">
                  <c:v>2512778.315687955</c:v>
                </c:pt>
                <c:pt idx="757">
                  <c:v>2512784.025559655</c:v>
                </c:pt>
                <c:pt idx="758">
                  <c:v>2512780.166864179</c:v>
                </c:pt>
                <c:pt idx="759">
                  <c:v>2512789.045900924</c:v>
                </c:pt>
                <c:pt idx="760">
                  <c:v>2512775.947243162</c:v>
                </c:pt>
                <c:pt idx="761">
                  <c:v>2512777.670866141</c:v>
                </c:pt>
                <c:pt idx="762">
                  <c:v>2512808.712743637</c:v>
                </c:pt>
                <c:pt idx="763">
                  <c:v>2512771.833080439</c:v>
                </c:pt>
                <c:pt idx="764">
                  <c:v>2512783.068253424</c:v>
                </c:pt>
                <c:pt idx="765">
                  <c:v>2512752.678714041</c:v>
                </c:pt>
                <c:pt idx="766">
                  <c:v>2512748.331939084</c:v>
                </c:pt>
                <c:pt idx="767">
                  <c:v>2512766.590353482</c:v>
                </c:pt>
                <c:pt idx="768">
                  <c:v>2512765.713262383</c:v>
                </c:pt>
                <c:pt idx="769">
                  <c:v>2512779.827791215</c:v>
                </c:pt>
                <c:pt idx="770">
                  <c:v>2512765.802909684</c:v>
                </c:pt>
                <c:pt idx="771">
                  <c:v>2512754.273365191</c:v>
                </c:pt>
                <c:pt idx="772">
                  <c:v>2512760.659696988</c:v>
                </c:pt>
                <c:pt idx="773">
                  <c:v>2512772.044873409</c:v>
                </c:pt>
                <c:pt idx="774">
                  <c:v>2512767.210032905</c:v>
                </c:pt>
                <c:pt idx="775">
                  <c:v>2512770.400383216</c:v>
                </c:pt>
                <c:pt idx="776">
                  <c:v>2512772.471271404</c:v>
                </c:pt>
                <c:pt idx="777">
                  <c:v>2512770.731834921</c:v>
                </c:pt>
                <c:pt idx="778">
                  <c:v>2512760.742568616</c:v>
                </c:pt>
                <c:pt idx="779">
                  <c:v>2512789.45404892</c:v>
                </c:pt>
                <c:pt idx="780">
                  <c:v>2512771.346273799</c:v>
                </c:pt>
                <c:pt idx="781">
                  <c:v>2512768.620073908</c:v>
                </c:pt>
                <c:pt idx="782">
                  <c:v>2512777.580208135</c:v>
                </c:pt>
                <c:pt idx="783">
                  <c:v>2512746.432574689</c:v>
                </c:pt>
                <c:pt idx="784">
                  <c:v>2512742.589448929</c:v>
                </c:pt>
                <c:pt idx="785">
                  <c:v>2512758.196939948</c:v>
                </c:pt>
                <c:pt idx="786">
                  <c:v>2512752.198220068</c:v>
                </c:pt>
                <c:pt idx="787">
                  <c:v>2512747.684557064</c:v>
                </c:pt>
                <c:pt idx="788">
                  <c:v>2512754.767064259</c:v>
                </c:pt>
                <c:pt idx="789">
                  <c:v>2512741.275266383</c:v>
                </c:pt>
                <c:pt idx="790">
                  <c:v>2512745.8260556</c:v>
                </c:pt>
                <c:pt idx="791">
                  <c:v>2512736.938698228</c:v>
                </c:pt>
                <c:pt idx="792">
                  <c:v>2512744.828823869</c:v>
                </c:pt>
                <c:pt idx="793">
                  <c:v>2512740.580752157</c:v>
                </c:pt>
                <c:pt idx="794">
                  <c:v>2512743.237742683</c:v>
                </c:pt>
                <c:pt idx="795">
                  <c:v>2512744.057901625</c:v>
                </c:pt>
                <c:pt idx="796">
                  <c:v>2512744.512882803</c:v>
                </c:pt>
                <c:pt idx="797">
                  <c:v>2512753.047415997</c:v>
                </c:pt>
                <c:pt idx="798">
                  <c:v>2512745.416509628</c:v>
                </c:pt>
                <c:pt idx="799">
                  <c:v>2512738.014439377</c:v>
                </c:pt>
                <c:pt idx="800">
                  <c:v>2512735.235099946</c:v>
                </c:pt>
                <c:pt idx="801">
                  <c:v>2512716.971326218</c:v>
                </c:pt>
                <c:pt idx="802">
                  <c:v>2512720.71091617</c:v>
                </c:pt>
                <c:pt idx="803">
                  <c:v>2512716.894213959</c:v>
                </c:pt>
                <c:pt idx="804">
                  <c:v>2512702.91079285</c:v>
                </c:pt>
                <c:pt idx="805">
                  <c:v>2512731.232883927</c:v>
                </c:pt>
                <c:pt idx="806">
                  <c:v>2512718.958588386</c:v>
                </c:pt>
                <c:pt idx="807">
                  <c:v>2512697.424561991</c:v>
                </c:pt>
                <c:pt idx="808">
                  <c:v>2512723.825078348</c:v>
                </c:pt>
                <c:pt idx="809">
                  <c:v>2512702.973236718</c:v>
                </c:pt>
                <c:pt idx="810">
                  <c:v>2512703.547000704</c:v>
                </c:pt>
                <c:pt idx="811">
                  <c:v>2512711.58025211</c:v>
                </c:pt>
                <c:pt idx="812">
                  <c:v>2512699.213356505</c:v>
                </c:pt>
                <c:pt idx="813">
                  <c:v>2512691.414494209</c:v>
                </c:pt>
                <c:pt idx="814">
                  <c:v>2512702.11631612</c:v>
                </c:pt>
                <c:pt idx="815">
                  <c:v>2512701.210392267</c:v>
                </c:pt>
                <c:pt idx="816">
                  <c:v>2512706.06563844</c:v>
                </c:pt>
                <c:pt idx="817">
                  <c:v>2512708.788483701</c:v>
                </c:pt>
                <c:pt idx="818">
                  <c:v>2512697.853419432</c:v>
                </c:pt>
                <c:pt idx="819">
                  <c:v>2512701.109549373</c:v>
                </c:pt>
                <c:pt idx="820">
                  <c:v>2512702.019903478</c:v>
                </c:pt>
                <c:pt idx="821">
                  <c:v>2512673.97237024</c:v>
                </c:pt>
                <c:pt idx="822">
                  <c:v>2512700.263873983</c:v>
                </c:pt>
                <c:pt idx="823">
                  <c:v>2512694.658127137</c:v>
                </c:pt>
                <c:pt idx="824">
                  <c:v>2512714.010711185</c:v>
                </c:pt>
                <c:pt idx="825">
                  <c:v>2512706.580579723</c:v>
                </c:pt>
                <c:pt idx="826">
                  <c:v>2512701.837086311</c:v>
                </c:pt>
                <c:pt idx="827">
                  <c:v>2512714.533163532</c:v>
                </c:pt>
                <c:pt idx="828">
                  <c:v>2512703.816330173</c:v>
                </c:pt>
                <c:pt idx="829">
                  <c:v>2512712.440689655</c:v>
                </c:pt>
                <c:pt idx="830">
                  <c:v>2512711.512427221</c:v>
                </c:pt>
                <c:pt idx="831">
                  <c:v>2512704.398661893</c:v>
                </c:pt>
                <c:pt idx="832">
                  <c:v>2512709.861502124</c:v>
                </c:pt>
                <c:pt idx="833">
                  <c:v>2512715.119791839</c:v>
                </c:pt>
                <c:pt idx="834">
                  <c:v>2512714.651425966</c:v>
                </c:pt>
                <c:pt idx="835">
                  <c:v>2512720.522043241</c:v>
                </c:pt>
                <c:pt idx="836">
                  <c:v>2512718.315655441</c:v>
                </c:pt>
                <c:pt idx="837">
                  <c:v>2512707.557417321</c:v>
                </c:pt>
                <c:pt idx="838">
                  <c:v>2512711.782405099</c:v>
                </c:pt>
                <c:pt idx="839">
                  <c:v>2512726.080614325</c:v>
                </c:pt>
                <c:pt idx="840">
                  <c:v>2512716.727769754</c:v>
                </c:pt>
                <c:pt idx="841">
                  <c:v>2512718.945788318</c:v>
                </c:pt>
                <c:pt idx="842">
                  <c:v>2512705.225028387</c:v>
                </c:pt>
                <c:pt idx="843">
                  <c:v>2512696.81610048</c:v>
                </c:pt>
                <c:pt idx="844">
                  <c:v>2512713.498914835</c:v>
                </c:pt>
                <c:pt idx="845">
                  <c:v>2512704.416883192</c:v>
                </c:pt>
                <c:pt idx="846">
                  <c:v>2512691.941646655</c:v>
                </c:pt>
                <c:pt idx="847">
                  <c:v>2512696.002432391</c:v>
                </c:pt>
                <c:pt idx="848">
                  <c:v>2512689.588672278</c:v>
                </c:pt>
                <c:pt idx="849">
                  <c:v>2512709.769047546</c:v>
                </c:pt>
                <c:pt idx="850">
                  <c:v>2512697.295824388</c:v>
                </c:pt>
                <c:pt idx="851">
                  <c:v>2512707.5167425</c:v>
                </c:pt>
                <c:pt idx="852">
                  <c:v>2512689.912491997</c:v>
                </c:pt>
                <c:pt idx="853">
                  <c:v>2512700.267862791</c:v>
                </c:pt>
                <c:pt idx="854">
                  <c:v>2512695.880133289</c:v>
                </c:pt>
                <c:pt idx="855">
                  <c:v>2512691.057701971</c:v>
                </c:pt>
                <c:pt idx="856">
                  <c:v>2512693.67397439</c:v>
                </c:pt>
                <c:pt idx="857">
                  <c:v>2512691.694886519</c:v>
                </c:pt>
                <c:pt idx="858">
                  <c:v>2512696.23272577</c:v>
                </c:pt>
                <c:pt idx="859">
                  <c:v>2512697.354303267</c:v>
                </c:pt>
                <c:pt idx="860">
                  <c:v>2512701.546138058</c:v>
                </c:pt>
                <c:pt idx="861">
                  <c:v>2512693.024106565</c:v>
                </c:pt>
                <c:pt idx="862">
                  <c:v>2512696.948531543</c:v>
                </c:pt>
                <c:pt idx="863">
                  <c:v>2512704.100904965</c:v>
                </c:pt>
                <c:pt idx="864">
                  <c:v>2512695.57711111</c:v>
                </c:pt>
                <c:pt idx="865">
                  <c:v>2512694.850251243</c:v>
                </c:pt>
                <c:pt idx="866">
                  <c:v>2512700.796119484</c:v>
                </c:pt>
                <c:pt idx="867">
                  <c:v>2512703.680105493</c:v>
                </c:pt>
                <c:pt idx="868">
                  <c:v>2512704.483207563</c:v>
                </c:pt>
                <c:pt idx="869">
                  <c:v>2512702.198636761</c:v>
                </c:pt>
                <c:pt idx="870">
                  <c:v>2512699.174261722</c:v>
                </c:pt>
                <c:pt idx="871">
                  <c:v>2512701.434513238</c:v>
                </c:pt>
                <c:pt idx="872">
                  <c:v>2512705.344068719</c:v>
                </c:pt>
                <c:pt idx="873">
                  <c:v>2512702.920595438</c:v>
                </c:pt>
                <c:pt idx="874">
                  <c:v>2512701.853676997</c:v>
                </c:pt>
                <c:pt idx="875">
                  <c:v>2512696.556613031</c:v>
                </c:pt>
                <c:pt idx="876">
                  <c:v>2512705.661901761</c:v>
                </c:pt>
                <c:pt idx="877">
                  <c:v>2512702.132327179</c:v>
                </c:pt>
                <c:pt idx="878">
                  <c:v>2512694.133460294</c:v>
                </c:pt>
                <c:pt idx="879">
                  <c:v>2512701.086764129</c:v>
                </c:pt>
                <c:pt idx="880">
                  <c:v>2512697.181262656</c:v>
                </c:pt>
                <c:pt idx="881">
                  <c:v>2512698.704629393</c:v>
                </c:pt>
                <c:pt idx="882">
                  <c:v>2512700.151391953</c:v>
                </c:pt>
                <c:pt idx="883">
                  <c:v>2512706.757269695</c:v>
                </c:pt>
                <c:pt idx="884">
                  <c:v>2512693.776206906</c:v>
                </c:pt>
                <c:pt idx="885">
                  <c:v>2512695.017331124</c:v>
                </c:pt>
                <c:pt idx="886">
                  <c:v>2512704.14267917</c:v>
                </c:pt>
                <c:pt idx="887">
                  <c:v>2512707.264607508</c:v>
                </c:pt>
                <c:pt idx="888">
                  <c:v>2512709.382583805</c:v>
                </c:pt>
                <c:pt idx="889">
                  <c:v>2512712.970131021</c:v>
                </c:pt>
                <c:pt idx="890">
                  <c:v>2512712.996441612</c:v>
                </c:pt>
                <c:pt idx="891">
                  <c:v>2512712.452168508</c:v>
                </c:pt>
                <c:pt idx="892">
                  <c:v>2512709.506004361</c:v>
                </c:pt>
                <c:pt idx="893">
                  <c:v>2512710.104680843</c:v>
                </c:pt>
                <c:pt idx="894">
                  <c:v>2512707.803884809</c:v>
                </c:pt>
                <c:pt idx="895">
                  <c:v>2512710.506234575</c:v>
                </c:pt>
                <c:pt idx="896">
                  <c:v>2512714.37930481</c:v>
                </c:pt>
                <c:pt idx="897">
                  <c:v>2512711.986663835</c:v>
                </c:pt>
                <c:pt idx="898">
                  <c:v>2512721.751943655</c:v>
                </c:pt>
                <c:pt idx="899">
                  <c:v>2512716.014329538</c:v>
                </c:pt>
                <c:pt idx="900">
                  <c:v>2512708.261756052</c:v>
                </c:pt>
                <c:pt idx="901">
                  <c:v>2512711.338806378</c:v>
                </c:pt>
                <c:pt idx="902">
                  <c:v>2512729.093919983</c:v>
                </c:pt>
                <c:pt idx="903">
                  <c:v>2512715.173123418</c:v>
                </c:pt>
                <c:pt idx="904">
                  <c:v>2512716.108277253</c:v>
                </c:pt>
                <c:pt idx="905">
                  <c:v>2512714.211933601</c:v>
                </c:pt>
                <c:pt idx="906">
                  <c:v>2512710.721233808</c:v>
                </c:pt>
                <c:pt idx="907">
                  <c:v>2512709.487662928</c:v>
                </c:pt>
                <c:pt idx="908">
                  <c:v>2512717.520484729</c:v>
                </c:pt>
                <c:pt idx="909">
                  <c:v>2512713.112754336</c:v>
                </c:pt>
                <c:pt idx="910">
                  <c:v>2512714.362396562</c:v>
                </c:pt>
                <c:pt idx="911">
                  <c:v>2512711.821493199</c:v>
                </c:pt>
                <c:pt idx="912">
                  <c:v>2512716.471243391</c:v>
                </c:pt>
                <c:pt idx="913">
                  <c:v>2512710.989691094</c:v>
                </c:pt>
                <c:pt idx="914">
                  <c:v>2512707.936282335</c:v>
                </c:pt>
                <c:pt idx="915">
                  <c:v>2512715.505282176</c:v>
                </c:pt>
                <c:pt idx="916">
                  <c:v>2512714.149709841</c:v>
                </c:pt>
                <c:pt idx="917">
                  <c:v>2512711.526938783</c:v>
                </c:pt>
                <c:pt idx="918">
                  <c:v>2512715.361430822</c:v>
                </c:pt>
                <c:pt idx="919">
                  <c:v>2512713.381727713</c:v>
                </c:pt>
                <c:pt idx="920">
                  <c:v>2512711.371367675</c:v>
                </c:pt>
                <c:pt idx="921">
                  <c:v>2512709.619468108</c:v>
                </c:pt>
                <c:pt idx="922">
                  <c:v>2512704.001467306</c:v>
                </c:pt>
                <c:pt idx="923">
                  <c:v>2512708.337282556</c:v>
                </c:pt>
                <c:pt idx="924">
                  <c:v>2512728.28809184</c:v>
                </c:pt>
                <c:pt idx="925">
                  <c:v>2512717.345177338</c:v>
                </c:pt>
                <c:pt idx="926">
                  <c:v>2512715.880626466</c:v>
                </c:pt>
                <c:pt idx="927">
                  <c:v>2512718.119299155</c:v>
                </c:pt>
                <c:pt idx="928">
                  <c:v>2512707.840050025</c:v>
                </c:pt>
                <c:pt idx="929">
                  <c:v>2512715.519876293</c:v>
                </c:pt>
                <c:pt idx="930">
                  <c:v>2512714.90668299</c:v>
                </c:pt>
                <c:pt idx="931">
                  <c:v>2512713.966105623</c:v>
                </c:pt>
                <c:pt idx="932">
                  <c:v>2512716.377001104</c:v>
                </c:pt>
                <c:pt idx="933">
                  <c:v>2512717.540681656</c:v>
                </c:pt>
                <c:pt idx="934">
                  <c:v>2512716.581524856</c:v>
                </c:pt>
                <c:pt idx="935">
                  <c:v>2512722.907797219</c:v>
                </c:pt>
                <c:pt idx="936">
                  <c:v>2512723.110798824</c:v>
                </c:pt>
                <c:pt idx="937">
                  <c:v>2512719.6889277</c:v>
                </c:pt>
                <c:pt idx="938">
                  <c:v>2512719.802845963</c:v>
                </c:pt>
                <c:pt idx="939">
                  <c:v>2512719.788998981</c:v>
                </c:pt>
                <c:pt idx="940">
                  <c:v>2512721.650339453</c:v>
                </c:pt>
                <c:pt idx="941">
                  <c:v>2512721.778140501</c:v>
                </c:pt>
                <c:pt idx="942">
                  <c:v>2512711.773791905</c:v>
                </c:pt>
                <c:pt idx="943">
                  <c:v>2512719.928225173</c:v>
                </c:pt>
                <c:pt idx="944">
                  <c:v>2512716.509552494</c:v>
                </c:pt>
                <c:pt idx="945">
                  <c:v>2512718.049208645</c:v>
                </c:pt>
                <c:pt idx="946">
                  <c:v>2512726.448906284</c:v>
                </c:pt>
                <c:pt idx="947">
                  <c:v>2512720.69593075</c:v>
                </c:pt>
                <c:pt idx="948">
                  <c:v>2512720.813201153</c:v>
                </c:pt>
                <c:pt idx="949">
                  <c:v>2512718.858063483</c:v>
                </c:pt>
                <c:pt idx="950">
                  <c:v>2512715.799085367</c:v>
                </c:pt>
                <c:pt idx="951">
                  <c:v>2512713.560654352</c:v>
                </c:pt>
                <c:pt idx="952">
                  <c:v>2512717.912191354</c:v>
                </c:pt>
                <c:pt idx="953">
                  <c:v>2512715.383091776</c:v>
                </c:pt>
                <c:pt idx="954">
                  <c:v>2512709.450233669</c:v>
                </c:pt>
                <c:pt idx="955">
                  <c:v>2512717.507844639</c:v>
                </c:pt>
                <c:pt idx="956">
                  <c:v>2512710.46672285</c:v>
                </c:pt>
                <c:pt idx="957">
                  <c:v>2512715.291565193</c:v>
                </c:pt>
                <c:pt idx="958">
                  <c:v>2512711.741495483</c:v>
                </c:pt>
                <c:pt idx="959">
                  <c:v>2512724.003968155</c:v>
                </c:pt>
                <c:pt idx="960">
                  <c:v>2512720.124591541</c:v>
                </c:pt>
                <c:pt idx="961">
                  <c:v>2512722.192117288</c:v>
                </c:pt>
                <c:pt idx="962">
                  <c:v>2512713.453759042</c:v>
                </c:pt>
                <c:pt idx="963">
                  <c:v>2512713.836895383</c:v>
                </c:pt>
                <c:pt idx="964">
                  <c:v>2512715.747475121</c:v>
                </c:pt>
                <c:pt idx="965">
                  <c:v>2512717.842669353</c:v>
                </c:pt>
                <c:pt idx="966">
                  <c:v>2512705.433367925</c:v>
                </c:pt>
                <c:pt idx="967">
                  <c:v>2512716.947447577</c:v>
                </c:pt>
                <c:pt idx="968">
                  <c:v>2512711.127757269</c:v>
                </c:pt>
                <c:pt idx="969">
                  <c:v>2512717.532594781</c:v>
                </c:pt>
                <c:pt idx="970">
                  <c:v>2512718.164685656</c:v>
                </c:pt>
                <c:pt idx="971">
                  <c:v>2512715.761472232</c:v>
                </c:pt>
                <c:pt idx="972">
                  <c:v>2512714.244257662</c:v>
                </c:pt>
                <c:pt idx="973">
                  <c:v>2512716.829197815</c:v>
                </c:pt>
                <c:pt idx="974">
                  <c:v>2512730.219420664</c:v>
                </c:pt>
                <c:pt idx="975">
                  <c:v>2512716.290923836</c:v>
                </c:pt>
                <c:pt idx="976">
                  <c:v>2512714.946646831</c:v>
                </c:pt>
                <c:pt idx="977">
                  <c:v>2512717.756940277</c:v>
                </c:pt>
                <c:pt idx="978">
                  <c:v>2512716.378883508</c:v>
                </c:pt>
                <c:pt idx="979">
                  <c:v>2512714.769511736</c:v>
                </c:pt>
                <c:pt idx="980">
                  <c:v>2512714.794710019</c:v>
                </c:pt>
                <c:pt idx="981">
                  <c:v>2512709.938643004</c:v>
                </c:pt>
                <c:pt idx="982">
                  <c:v>2512710.493854923</c:v>
                </c:pt>
                <c:pt idx="983">
                  <c:v>2512713.631966199</c:v>
                </c:pt>
                <c:pt idx="984">
                  <c:v>2512711.226039875</c:v>
                </c:pt>
                <c:pt idx="985">
                  <c:v>2512708.966002038</c:v>
                </c:pt>
                <c:pt idx="986">
                  <c:v>2512710.815913193</c:v>
                </c:pt>
                <c:pt idx="987">
                  <c:v>2512710.356203044</c:v>
                </c:pt>
                <c:pt idx="988">
                  <c:v>2512709.266900242</c:v>
                </c:pt>
                <c:pt idx="989">
                  <c:v>2512709.362642185</c:v>
                </c:pt>
                <c:pt idx="990">
                  <c:v>2512709.616115014</c:v>
                </c:pt>
                <c:pt idx="991">
                  <c:v>2512706.032527696</c:v>
                </c:pt>
                <c:pt idx="992">
                  <c:v>2512711.358147875</c:v>
                </c:pt>
                <c:pt idx="993">
                  <c:v>2512707.191602694</c:v>
                </c:pt>
                <c:pt idx="994">
                  <c:v>2512709.489636471</c:v>
                </c:pt>
                <c:pt idx="995">
                  <c:v>2512707.827465497</c:v>
                </c:pt>
                <c:pt idx="996">
                  <c:v>2512710.635583411</c:v>
                </c:pt>
                <c:pt idx="997">
                  <c:v>2512711.997786713</c:v>
                </c:pt>
                <c:pt idx="998">
                  <c:v>2512712.375896426</c:v>
                </c:pt>
                <c:pt idx="999">
                  <c:v>2512714.075102036</c:v>
                </c:pt>
                <c:pt idx="1000">
                  <c:v>2512716.856393049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2350834.192980136</c:v>
                </c:pt>
                <c:pt idx="1">
                  <c:v>2594878.578035777</c:v>
                </c:pt>
                <c:pt idx="2">
                  <c:v>2586448.256758213</c:v>
                </c:pt>
                <c:pt idx="3">
                  <c:v>2586080.132405313</c:v>
                </c:pt>
                <c:pt idx="4">
                  <c:v>2590938.196742862</c:v>
                </c:pt>
                <c:pt idx="5">
                  <c:v>2596246.231742246</c:v>
                </c:pt>
                <c:pt idx="6">
                  <c:v>2603653.933047398</c:v>
                </c:pt>
                <c:pt idx="7">
                  <c:v>2606848.927640999</c:v>
                </c:pt>
                <c:pt idx="8">
                  <c:v>2613627.227131665</c:v>
                </c:pt>
                <c:pt idx="9">
                  <c:v>2615865.727613014</c:v>
                </c:pt>
                <c:pt idx="10">
                  <c:v>2622041.124226387</c:v>
                </c:pt>
                <c:pt idx="11">
                  <c:v>2623549.094371858</c:v>
                </c:pt>
                <c:pt idx="12">
                  <c:v>2629170.090569984</c:v>
                </c:pt>
                <c:pt idx="13">
                  <c:v>2629965.04217866</c:v>
                </c:pt>
                <c:pt idx="14">
                  <c:v>2635071.141152782</c:v>
                </c:pt>
                <c:pt idx="15">
                  <c:v>2635209.076125783</c:v>
                </c:pt>
                <c:pt idx="16">
                  <c:v>2639824.459326771</c:v>
                </c:pt>
                <c:pt idx="17">
                  <c:v>2639312.484523239</c:v>
                </c:pt>
                <c:pt idx="18">
                  <c:v>2643446.757208064</c:v>
                </c:pt>
                <c:pt idx="19">
                  <c:v>2642289.713010662</c:v>
                </c:pt>
                <c:pt idx="20">
                  <c:v>2645950.710520491</c:v>
                </c:pt>
                <c:pt idx="21">
                  <c:v>2644151.27728909</c:v>
                </c:pt>
                <c:pt idx="22">
                  <c:v>2647345.179304233</c:v>
                </c:pt>
                <c:pt idx="23">
                  <c:v>2644903.945964171</c:v>
                </c:pt>
                <c:pt idx="24">
                  <c:v>2647635.361054747</c:v>
                </c:pt>
                <c:pt idx="25">
                  <c:v>2644550.858971075</c:v>
                </c:pt>
                <c:pt idx="26">
                  <c:v>2646822.882480426</c:v>
                </c:pt>
                <c:pt idx="27">
                  <c:v>2643091.586384553</c:v>
                </c:pt>
                <c:pt idx="28">
                  <c:v>2644905.833611331</c:v>
                </c:pt>
                <c:pt idx="29">
                  <c:v>2640522.130105211</c:v>
                </c:pt>
                <c:pt idx="30">
                  <c:v>2641878.745806844</c:v>
                </c:pt>
                <c:pt idx="31">
                  <c:v>2636834.868788697</c:v>
                </c:pt>
                <c:pt idx="32">
                  <c:v>2637732.513149959</c:v>
                </c:pt>
                <c:pt idx="33">
                  <c:v>2632018.444306483</c:v>
                </c:pt>
                <c:pt idx="34">
                  <c:v>2632454.400100105</c:v>
                </c:pt>
                <c:pt idx="35">
                  <c:v>2626058.370049207</c:v>
                </c:pt>
                <c:pt idx="36">
                  <c:v>2626028.373770199</c:v>
                </c:pt>
                <c:pt idx="37">
                  <c:v>2618936.191565842</c:v>
                </c:pt>
                <c:pt idx="38">
                  <c:v>2618434.357343839</c:v>
                </c:pt>
                <c:pt idx="39">
                  <c:v>2610629.246977475</c:v>
                </c:pt>
                <c:pt idx="40">
                  <c:v>2606150.241522082</c:v>
                </c:pt>
                <c:pt idx="41">
                  <c:v>2609818.42259673</c:v>
                </c:pt>
                <c:pt idx="42">
                  <c:v>2614417.013641425</c:v>
                </c:pt>
                <c:pt idx="43">
                  <c:v>2614329.036853874</c:v>
                </c:pt>
                <c:pt idx="44">
                  <c:v>2615535.632769783</c:v>
                </c:pt>
                <c:pt idx="45">
                  <c:v>2614307.0121528</c:v>
                </c:pt>
                <c:pt idx="46">
                  <c:v>2615426.947994959</c:v>
                </c:pt>
                <c:pt idx="47">
                  <c:v>2616615.264497822</c:v>
                </c:pt>
                <c:pt idx="48">
                  <c:v>2617687.294844238</c:v>
                </c:pt>
                <c:pt idx="49">
                  <c:v>2618601.810569738</c:v>
                </c:pt>
                <c:pt idx="50">
                  <c:v>2619625.20955022</c:v>
                </c:pt>
                <c:pt idx="51">
                  <c:v>2620258.769296588</c:v>
                </c:pt>
                <c:pt idx="52">
                  <c:v>2621239.280925758</c:v>
                </c:pt>
                <c:pt idx="53">
                  <c:v>2621608.701798309</c:v>
                </c:pt>
                <c:pt idx="54">
                  <c:v>2622546.526246238</c:v>
                </c:pt>
                <c:pt idx="55">
                  <c:v>2622668.619309051</c:v>
                </c:pt>
                <c:pt idx="56">
                  <c:v>2623565.952308496</c:v>
                </c:pt>
                <c:pt idx="57">
                  <c:v>2623468.809557334</c:v>
                </c:pt>
                <c:pt idx="58">
                  <c:v>2624327.570225616</c:v>
                </c:pt>
                <c:pt idx="59">
                  <c:v>2624036.602189924</c:v>
                </c:pt>
                <c:pt idx="60">
                  <c:v>2624858.661872925</c:v>
                </c:pt>
                <c:pt idx="61">
                  <c:v>2624398.447484262</c:v>
                </c:pt>
                <c:pt idx="62">
                  <c:v>2625185.51963652</c:v>
                </c:pt>
                <c:pt idx="63">
                  <c:v>2624578.730575452</c:v>
                </c:pt>
                <c:pt idx="64">
                  <c:v>2625332.629394123</c:v>
                </c:pt>
                <c:pt idx="65">
                  <c:v>2624601.831117199</c:v>
                </c:pt>
                <c:pt idx="66">
                  <c:v>2625324.215888015</c:v>
                </c:pt>
                <c:pt idx="67">
                  <c:v>2624487.454039765</c:v>
                </c:pt>
                <c:pt idx="68">
                  <c:v>2625179.56980342</c:v>
                </c:pt>
                <c:pt idx="69">
                  <c:v>2624250.877536236</c:v>
                </c:pt>
                <c:pt idx="70">
                  <c:v>2624914.171407096</c:v>
                </c:pt>
                <c:pt idx="71">
                  <c:v>2623912.807285929</c:v>
                </c:pt>
                <c:pt idx="72">
                  <c:v>2624548.884184104</c:v>
                </c:pt>
                <c:pt idx="73">
                  <c:v>2623496.957716218</c:v>
                </c:pt>
                <c:pt idx="74">
                  <c:v>2624107.503341661</c:v>
                </c:pt>
                <c:pt idx="75">
                  <c:v>2623021.727185952</c:v>
                </c:pt>
                <c:pt idx="76">
                  <c:v>2623608.054297654</c:v>
                </c:pt>
                <c:pt idx="77">
                  <c:v>2622499.909923791</c:v>
                </c:pt>
                <c:pt idx="78">
                  <c:v>2621905.306954695</c:v>
                </c:pt>
                <c:pt idx="79">
                  <c:v>2622726.825441476</c:v>
                </c:pt>
                <c:pt idx="80">
                  <c:v>2623148.5271308</c:v>
                </c:pt>
                <c:pt idx="81">
                  <c:v>2623839.456315825</c:v>
                </c:pt>
                <c:pt idx="82">
                  <c:v>2625531.221080583</c:v>
                </c:pt>
                <c:pt idx="83">
                  <c:v>2627763.597136656</c:v>
                </c:pt>
                <c:pt idx="84">
                  <c:v>2628739.817010007</c:v>
                </c:pt>
                <c:pt idx="85">
                  <c:v>2629801.750636789</c:v>
                </c:pt>
                <c:pt idx="86">
                  <c:v>2630581.766146782</c:v>
                </c:pt>
                <c:pt idx="87">
                  <c:v>2631554.501299753</c:v>
                </c:pt>
                <c:pt idx="88">
                  <c:v>2631144.085432054</c:v>
                </c:pt>
                <c:pt idx="89">
                  <c:v>2632117.586484011</c:v>
                </c:pt>
                <c:pt idx="90">
                  <c:v>2631552.537753169</c:v>
                </c:pt>
                <c:pt idx="91">
                  <c:v>2632516.959787924</c:v>
                </c:pt>
                <c:pt idx="92">
                  <c:v>2631848.012330633</c:v>
                </c:pt>
                <c:pt idx="93">
                  <c:v>2632797.990067146</c:v>
                </c:pt>
                <c:pt idx="94">
                  <c:v>2632065.74772135</c:v>
                </c:pt>
                <c:pt idx="95">
                  <c:v>2632993.341206187</c:v>
                </c:pt>
                <c:pt idx="96">
                  <c:v>2632235.924689259</c:v>
                </c:pt>
                <c:pt idx="97">
                  <c:v>2633135.141399154</c:v>
                </c:pt>
                <c:pt idx="98">
                  <c:v>2632382.278181822</c:v>
                </c:pt>
                <c:pt idx="99">
                  <c:v>2633248.417314209</c:v>
                </c:pt>
                <c:pt idx="100">
                  <c:v>2632526.447704814</c:v>
                </c:pt>
                <c:pt idx="101">
                  <c:v>2633355.674853079</c:v>
                </c:pt>
                <c:pt idx="102">
                  <c:v>2632688.490566557</c:v>
                </c:pt>
                <c:pt idx="103">
                  <c:v>2634022.037894045</c:v>
                </c:pt>
                <c:pt idx="104">
                  <c:v>2634764.928226618</c:v>
                </c:pt>
                <c:pt idx="105">
                  <c:v>2633780.153863459</c:v>
                </c:pt>
                <c:pt idx="106">
                  <c:v>2634496.212856207</c:v>
                </c:pt>
                <c:pt idx="107">
                  <c:v>2633976.396883084</c:v>
                </c:pt>
                <c:pt idx="108">
                  <c:v>2634310.344889569</c:v>
                </c:pt>
                <c:pt idx="109">
                  <c:v>2635554.320753408</c:v>
                </c:pt>
                <c:pt idx="110">
                  <c:v>2636174.178896529</c:v>
                </c:pt>
                <c:pt idx="111">
                  <c:v>2635507.289294951</c:v>
                </c:pt>
                <c:pt idx="112">
                  <c:v>2636106.177701306</c:v>
                </c:pt>
                <c:pt idx="113">
                  <c:v>2635907.557915708</c:v>
                </c:pt>
                <c:pt idx="114">
                  <c:v>2636473.561571884</c:v>
                </c:pt>
                <c:pt idx="115">
                  <c:v>2636400.409103121</c:v>
                </c:pt>
                <c:pt idx="116">
                  <c:v>2636493.510518078</c:v>
                </c:pt>
                <c:pt idx="117">
                  <c:v>2637077.616612952</c:v>
                </c:pt>
                <c:pt idx="118">
                  <c:v>2636938.600379498</c:v>
                </c:pt>
                <c:pt idx="119">
                  <c:v>2638743.398507694</c:v>
                </c:pt>
                <c:pt idx="120">
                  <c:v>2639956.375286596</c:v>
                </c:pt>
                <c:pt idx="121">
                  <c:v>2640556.059731957</c:v>
                </c:pt>
                <c:pt idx="122">
                  <c:v>2640373.928026585</c:v>
                </c:pt>
                <c:pt idx="123">
                  <c:v>2640278.773130806</c:v>
                </c:pt>
                <c:pt idx="124">
                  <c:v>2641006.405273229</c:v>
                </c:pt>
                <c:pt idx="125">
                  <c:v>2641666.71265177</c:v>
                </c:pt>
                <c:pt idx="126">
                  <c:v>2641594.324856365</c:v>
                </c:pt>
                <c:pt idx="127">
                  <c:v>2642482.398471759</c:v>
                </c:pt>
                <c:pt idx="128">
                  <c:v>2642424.31952291</c:v>
                </c:pt>
                <c:pt idx="129">
                  <c:v>2643407.575819131</c:v>
                </c:pt>
                <c:pt idx="130">
                  <c:v>2643931.178811054</c:v>
                </c:pt>
                <c:pt idx="131">
                  <c:v>2643880.38630844</c:v>
                </c:pt>
                <c:pt idx="132">
                  <c:v>2644981.284450797</c:v>
                </c:pt>
                <c:pt idx="133">
                  <c:v>2646011.756605</c:v>
                </c:pt>
                <c:pt idx="134">
                  <c:v>2646590.153945873</c:v>
                </c:pt>
                <c:pt idx="135">
                  <c:v>2646538.312933481</c:v>
                </c:pt>
                <c:pt idx="136">
                  <c:v>2647715.983513576</c:v>
                </c:pt>
                <c:pt idx="137">
                  <c:v>2648833.134576595</c:v>
                </c:pt>
                <c:pt idx="138">
                  <c:v>2649427.691370726</c:v>
                </c:pt>
                <c:pt idx="139">
                  <c:v>2649368.395080622</c:v>
                </c:pt>
                <c:pt idx="140">
                  <c:v>2650597.975667429</c:v>
                </c:pt>
                <c:pt idx="141">
                  <c:v>2651747.23581711</c:v>
                </c:pt>
                <c:pt idx="142">
                  <c:v>2651730.530341878</c:v>
                </c:pt>
                <c:pt idx="143">
                  <c:v>2651673.905402059</c:v>
                </c:pt>
                <c:pt idx="144">
                  <c:v>2652975.175771798</c:v>
                </c:pt>
                <c:pt idx="145">
                  <c:v>2653434.930067515</c:v>
                </c:pt>
                <c:pt idx="146">
                  <c:v>2653497.817602583</c:v>
                </c:pt>
                <c:pt idx="147">
                  <c:v>2654907.598739441</c:v>
                </c:pt>
                <c:pt idx="148">
                  <c:v>2655564.394369402</c:v>
                </c:pt>
                <c:pt idx="149">
                  <c:v>2655439.947044355</c:v>
                </c:pt>
                <c:pt idx="150">
                  <c:v>2655556.48153327</c:v>
                </c:pt>
                <c:pt idx="151">
                  <c:v>2655455.320580083</c:v>
                </c:pt>
                <c:pt idx="152">
                  <c:v>2656688.890477392</c:v>
                </c:pt>
                <c:pt idx="153">
                  <c:v>2657656.601890568</c:v>
                </c:pt>
                <c:pt idx="154">
                  <c:v>2657933.49820639</c:v>
                </c:pt>
                <c:pt idx="155">
                  <c:v>2658009.201231895</c:v>
                </c:pt>
                <c:pt idx="156">
                  <c:v>2658876.530270457</c:v>
                </c:pt>
                <c:pt idx="157">
                  <c:v>2659767.357416108</c:v>
                </c:pt>
                <c:pt idx="158">
                  <c:v>2661891.614155818</c:v>
                </c:pt>
                <c:pt idx="159">
                  <c:v>2662456.837921701</c:v>
                </c:pt>
                <c:pt idx="160">
                  <c:v>2663834.538632699</c:v>
                </c:pt>
                <c:pt idx="161">
                  <c:v>2664834.228479422</c:v>
                </c:pt>
                <c:pt idx="162">
                  <c:v>2664677.537813822</c:v>
                </c:pt>
                <c:pt idx="163">
                  <c:v>2666273.243238291</c:v>
                </c:pt>
                <c:pt idx="164">
                  <c:v>2667206.518276291</c:v>
                </c:pt>
                <c:pt idx="165">
                  <c:v>2667156.882507005</c:v>
                </c:pt>
                <c:pt idx="166">
                  <c:v>2668098.55587032</c:v>
                </c:pt>
                <c:pt idx="167">
                  <c:v>2669027.348342882</c:v>
                </c:pt>
                <c:pt idx="168">
                  <c:v>2669014.027324761</c:v>
                </c:pt>
                <c:pt idx="169">
                  <c:v>2669681.046378166</c:v>
                </c:pt>
                <c:pt idx="170">
                  <c:v>2669652.783839567</c:v>
                </c:pt>
                <c:pt idx="171">
                  <c:v>2670656.602494425</c:v>
                </c:pt>
                <c:pt idx="172">
                  <c:v>2671824.910841702</c:v>
                </c:pt>
                <c:pt idx="173">
                  <c:v>2672895.983005081</c:v>
                </c:pt>
                <c:pt idx="174">
                  <c:v>2672925.268655195</c:v>
                </c:pt>
                <c:pt idx="175">
                  <c:v>2673208.717480436</c:v>
                </c:pt>
                <c:pt idx="176">
                  <c:v>2673323.040602688</c:v>
                </c:pt>
                <c:pt idx="177">
                  <c:v>2674516.705415481</c:v>
                </c:pt>
                <c:pt idx="178">
                  <c:v>2675364.632086449</c:v>
                </c:pt>
                <c:pt idx="179">
                  <c:v>2675319.207888754</c:v>
                </c:pt>
                <c:pt idx="180">
                  <c:v>2676556.849935676</c:v>
                </c:pt>
                <c:pt idx="181">
                  <c:v>2677871.185943502</c:v>
                </c:pt>
                <c:pt idx="182">
                  <c:v>2678592.595133398</c:v>
                </c:pt>
                <c:pt idx="183">
                  <c:v>2678644.500843679</c:v>
                </c:pt>
                <c:pt idx="184">
                  <c:v>2679644.76101314</c:v>
                </c:pt>
                <c:pt idx="185">
                  <c:v>2680790.222688719</c:v>
                </c:pt>
                <c:pt idx="186">
                  <c:v>2680668.2578996</c:v>
                </c:pt>
                <c:pt idx="187">
                  <c:v>2682233.578436723</c:v>
                </c:pt>
                <c:pt idx="188">
                  <c:v>2683057.835259153</c:v>
                </c:pt>
                <c:pt idx="189">
                  <c:v>2682946.47079127</c:v>
                </c:pt>
                <c:pt idx="190">
                  <c:v>2683711.18277491</c:v>
                </c:pt>
                <c:pt idx="191">
                  <c:v>2683644.067875196</c:v>
                </c:pt>
                <c:pt idx="192">
                  <c:v>2684730.626192715</c:v>
                </c:pt>
                <c:pt idx="193">
                  <c:v>2685803.874734068</c:v>
                </c:pt>
                <c:pt idx="194">
                  <c:v>2686327.871504254</c:v>
                </c:pt>
                <c:pt idx="195">
                  <c:v>2686325.312417113</c:v>
                </c:pt>
                <c:pt idx="196">
                  <c:v>2687546.328308527</c:v>
                </c:pt>
                <c:pt idx="197">
                  <c:v>2689387.758330113</c:v>
                </c:pt>
                <c:pt idx="198">
                  <c:v>2690770.948017186</c:v>
                </c:pt>
                <c:pt idx="199">
                  <c:v>2691863.928545269</c:v>
                </c:pt>
                <c:pt idx="200">
                  <c:v>2692229.415722926</c:v>
                </c:pt>
                <c:pt idx="201">
                  <c:v>2692174.404858218</c:v>
                </c:pt>
                <c:pt idx="202">
                  <c:v>2693286.514279575</c:v>
                </c:pt>
                <c:pt idx="203">
                  <c:v>2694081.731548217</c:v>
                </c:pt>
                <c:pt idx="204">
                  <c:v>2694071.608200667</c:v>
                </c:pt>
                <c:pt idx="205">
                  <c:v>2695123.222447881</c:v>
                </c:pt>
                <c:pt idx="206">
                  <c:v>2695840.06261544</c:v>
                </c:pt>
                <c:pt idx="207">
                  <c:v>2695823.166456774</c:v>
                </c:pt>
                <c:pt idx="208">
                  <c:v>2696667.752603432</c:v>
                </c:pt>
                <c:pt idx="209">
                  <c:v>2697327.153511014</c:v>
                </c:pt>
                <c:pt idx="210">
                  <c:v>2697412.676279524</c:v>
                </c:pt>
                <c:pt idx="211">
                  <c:v>2698953.139665777</c:v>
                </c:pt>
                <c:pt idx="212">
                  <c:v>2699748.978769421</c:v>
                </c:pt>
                <c:pt idx="213">
                  <c:v>2699740.581833887</c:v>
                </c:pt>
                <c:pt idx="214">
                  <c:v>2700781.080699827</c:v>
                </c:pt>
                <c:pt idx="215">
                  <c:v>2700800.569352375</c:v>
                </c:pt>
                <c:pt idx="216">
                  <c:v>2702272.083044067</c:v>
                </c:pt>
                <c:pt idx="217">
                  <c:v>2702985.622906103</c:v>
                </c:pt>
                <c:pt idx="218">
                  <c:v>2702980.677830865</c:v>
                </c:pt>
                <c:pt idx="219">
                  <c:v>2704537.455294756</c:v>
                </c:pt>
                <c:pt idx="220">
                  <c:v>2705739.731635618</c:v>
                </c:pt>
                <c:pt idx="221">
                  <c:v>2706568.805333615</c:v>
                </c:pt>
                <c:pt idx="222">
                  <c:v>2706497.220493651</c:v>
                </c:pt>
                <c:pt idx="223">
                  <c:v>2707796.650966916</c:v>
                </c:pt>
                <c:pt idx="224">
                  <c:v>2708309.350620932</c:v>
                </c:pt>
                <c:pt idx="225">
                  <c:v>2708254.392294813</c:v>
                </c:pt>
                <c:pt idx="226">
                  <c:v>2709838.471975889</c:v>
                </c:pt>
                <c:pt idx="227">
                  <c:v>2710365.773052819</c:v>
                </c:pt>
                <c:pt idx="228">
                  <c:v>2710533.509260904</c:v>
                </c:pt>
                <c:pt idx="229">
                  <c:v>2710727.680078262</c:v>
                </c:pt>
                <c:pt idx="230">
                  <c:v>2710684.932268523</c:v>
                </c:pt>
                <c:pt idx="231">
                  <c:v>2711858.722886938</c:v>
                </c:pt>
                <c:pt idx="232">
                  <c:v>2712593.588274739</c:v>
                </c:pt>
                <c:pt idx="233">
                  <c:v>2712761.389226844</c:v>
                </c:pt>
                <c:pt idx="234">
                  <c:v>2712778.330270432</c:v>
                </c:pt>
                <c:pt idx="235">
                  <c:v>2713864.059466804</c:v>
                </c:pt>
                <c:pt idx="236">
                  <c:v>2715766.137699627</c:v>
                </c:pt>
                <c:pt idx="237">
                  <c:v>2716449.357483838</c:v>
                </c:pt>
                <c:pt idx="238">
                  <c:v>2717797.805202774</c:v>
                </c:pt>
                <c:pt idx="239">
                  <c:v>2718666.233708277</c:v>
                </c:pt>
                <c:pt idx="240">
                  <c:v>2718807.949711632</c:v>
                </c:pt>
                <c:pt idx="241">
                  <c:v>2720055.656331989</c:v>
                </c:pt>
                <c:pt idx="242">
                  <c:v>2721006.364210691</c:v>
                </c:pt>
                <c:pt idx="243">
                  <c:v>2721631.510376244</c:v>
                </c:pt>
                <c:pt idx="244">
                  <c:v>2721710.870858006</c:v>
                </c:pt>
                <c:pt idx="245">
                  <c:v>2722521.054035335</c:v>
                </c:pt>
                <c:pt idx="246">
                  <c:v>2723196.603282935</c:v>
                </c:pt>
                <c:pt idx="247">
                  <c:v>2723268.516985171</c:v>
                </c:pt>
                <c:pt idx="248">
                  <c:v>2724055.873804082</c:v>
                </c:pt>
                <c:pt idx="249">
                  <c:v>2725035.928382354</c:v>
                </c:pt>
                <c:pt idx="250">
                  <c:v>2725099.335753621</c:v>
                </c:pt>
                <c:pt idx="251">
                  <c:v>2726200.814906425</c:v>
                </c:pt>
                <c:pt idx="252">
                  <c:v>2726968.07880394</c:v>
                </c:pt>
                <c:pt idx="253">
                  <c:v>2727059.586424738</c:v>
                </c:pt>
                <c:pt idx="254">
                  <c:v>2727485.511756866</c:v>
                </c:pt>
                <c:pt idx="255">
                  <c:v>2727605.647902837</c:v>
                </c:pt>
                <c:pt idx="256">
                  <c:v>2728911.02253266</c:v>
                </c:pt>
                <c:pt idx="257">
                  <c:v>2729634.309721033</c:v>
                </c:pt>
                <c:pt idx="258">
                  <c:v>2729561.846677084</c:v>
                </c:pt>
                <c:pt idx="259">
                  <c:v>2731119.895155741</c:v>
                </c:pt>
                <c:pt idx="260">
                  <c:v>2732069.795009237</c:v>
                </c:pt>
                <c:pt idx="261">
                  <c:v>2732068.200664402</c:v>
                </c:pt>
                <c:pt idx="262">
                  <c:v>2732001.452803954</c:v>
                </c:pt>
                <c:pt idx="263">
                  <c:v>2732005.211534525</c:v>
                </c:pt>
                <c:pt idx="264">
                  <c:v>2733337.379100282</c:v>
                </c:pt>
                <c:pt idx="265">
                  <c:v>2733941.693358479</c:v>
                </c:pt>
                <c:pt idx="266">
                  <c:v>2733809.696712176</c:v>
                </c:pt>
                <c:pt idx="267">
                  <c:v>2735095.332262943</c:v>
                </c:pt>
                <c:pt idx="268">
                  <c:v>2735625.186797452</c:v>
                </c:pt>
                <c:pt idx="269">
                  <c:v>2735698.46962974</c:v>
                </c:pt>
                <c:pt idx="270">
                  <c:v>2736507.661348748</c:v>
                </c:pt>
                <c:pt idx="271">
                  <c:v>2737467.147251089</c:v>
                </c:pt>
                <c:pt idx="272">
                  <c:v>2737489.520627287</c:v>
                </c:pt>
                <c:pt idx="273">
                  <c:v>2737971.780198814</c:v>
                </c:pt>
                <c:pt idx="274">
                  <c:v>2738030.236882753</c:v>
                </c:pt>
                <c:pt idx="275">
                  <c:v>2739734.558972016</c:v>
                </c:pt>
                <c:pt idx="276">
                  <c:v>2741114.692062946</c:v>
                </c:pt>
                <c:pt idx="277">
                  <c:v>2742259.314230832</c:v>
                </c:pt>
                <c:pt idx="278">
                  <c:v>2742694.060978493</c:v>
                </c:pt>
                <c:pt idx="279">
                  <c:v>2742587.355234009</c:v>
                </c:pt>
                <c:pt idx="280">
                  <c:v>2743796.333226599</c:v>
                </c:pt>
                <c:pt idx="281">
                  <c:v>2744564.84576368</c:v>
                </c:pt>
                <c:pt idx="282">
                  <c:v>2744524.712745586</c:v>
                </c:pt>
                <c:pt idx="283">
                  <c:v>2744679.575009941</c:v>
                </c:pt>
                <c:pt idx="284">
                  <c:v>2744891.406889556</c:v>
                </c:pt>
                <c:pt idx="285">
                  <c:v>2745799.941661672</c:v>
                </c:pt>
                <c:pt idx="286">
                  <c:v>2746264.762187534</c:v>
                </c:pt>
                <c:pt idx="287">
                  <c:v>2746394.636842077</c:v>
                </c:pt>
                <c:pt idx="288">
                  <c:v>2747239.281711884</c:v>
                </c:pt>
                <c:pt idx="289">
                  <c:v>2747962.714446749</c:v>
                </c:pt>
                <c:pt idx="290">
                  <c:v>2748133.10917151</c:v>
                </c:pt>
                <c:pt idx="291">
                  <c:v>2749268.284710472</c:v>
                </c:pt>
                <c:pt idx="292">
                  <c:v>2750154.335933945</c:v>
                </c:pt>
                <c:pt idx="293">
                  <c:v>2750060.752378476</c:v>
                </c:pt>
                <c:pt idx="294">
                  <c:v>2751026.838081047</c:v>
                </c:pt>
                <c:pt idx="295">
                  <c:v>2750941.630710203</c:v>
                </c:pt>
                <c:pt idx="296">
                  <c:v>2752099.461603194</c:v>
                </c:pt>
                <c:pt idx="297">
                  <c:v>2753164.901891245</c:v>
                </c:pt>
                <c:pt idx="298">
                  <c:v>2753276.881191223</c:v>
                </c:pt>
                <c:pt idx="299">
                  <c:v>2754470.768646745</c:v>
                </c:pt>
                <c:pt idx="300">
                  <c:v>2755476.30595423</c:v>
                </c:pt>
                <c:pt idx="301">
                  <c:v>2755499.813800676</c:v>
                </c:pt>
                <c:pt idx="302">
                  <c:v>2756214.373493303</c:v>
                </c:pt>
                <c:pt idx="303">
                  <c:v>2756269.39547673</c:v>
                </c:pt>
                <c:pt idx="304">
                  <c:v>2756742.326600669</c:v>
                </c:pt>
                <c:pt idx="305">
                  <c:v>2756837.493324213</c:v>
                </c:pt>
                <c:pt idx="306">
                  <c:v>2757627.405706586</c:v>
                </c:pt>
                <c:pt idx="307">
                  <c:v>2758607.551533517</c:v>
                </c:pt>
                <c:pt idx="308">
                  <c:v>2758866.907706685</c:v>
                </c:pt>
                <c:pt idx="309">
                  <c:v>2758980.978006057</c:v>
                </c:pt>
                <c:pt idx="310">
                  <c:v>2759900.962299932</c:v>
                </c:pt>
                <c:pt idx="311">
                  <c:v>2759878.098666733</c:v>
                </c:pt>
                <c:pt idx="312">
                  <c:v>2760671.189768443</c:v>
                </c:pt>
                <c:pt idx="313">
                  <c:v>2760632.264046094</c:v>
                </c:pt>
                <c:pt idx="314">
                  <c:v>2762202.066466106</c:v>
                </c:pt>
                <c:pt idx="315">
                  <c:v>2762586.737346672</c:v>
                </c:pt>
                <c:pt idx="316">
                  <c:v>2762581.51639605</c:v>
                </c:pt>
                <c:pt idx="317">
                  <c:v>2763793.280838103</c:v>
                </c:pt>
                <c:pt idx="318">
                  <c:v>2764459.108090666</c:v>
                </c:pt>
                <c:pt idx="319">
                  <c:v>2764483.111048976</c:v>
                </c:pt>
                <c:pt idx="320">
                  <c:v>2765610.785306501</c:v>
                </c:pt>
                <c:pt idx="321">
                  <c:v>2766373.106831494</c:v>
                </c:pt>
                <c:pt idx="322">
                  <c:v>2766418.748852508</c:v>
                </c:pt>
                <c:pt idx="323">
                  <c:v>2766766.862992317</c:v>
                </c:pt>
                <c:pt idx="324">
                  <c:v>2766634.291277288</c:v>
                </c:pt>
                <c:pt idx="325">
                  <c:v>2767363.593937448</c:v>
                </c:pt>
                <c:pt idx="326">
                  <c:v>2767242.108756764</c:v>
                </c:pt>
                <c:pt idx="327">
                  <c:v>2768300.119683512</c:v>
                </c:pt>
                <c:pt idx="328">
                  <c:v>2768590.226450921</c:v>
                </c:pt>
                <c:pt idx="329">
                  <c:v>2768486.756907494</c:v>
                </c:pt>
                <c:pt idx="330">
                  <c:v>2769634.21634439</c:v>
                </c:pt>
                <c:pt idx="331">
                  <c:v>2770094.368379586</c:v>
                </c:pt>
                <c:pt idx="332">
                  <c:v>2770187.727026655</c:v>
                </c:pt>
                <c:pt idx="333">
                  <c:v>2770547.87437343</c:v>
                </c:pt>
                <c:pt idx="334">
                  <c:v>2770593.141830709</c:v>
                </c:pt>
                <c:pt idx="335">
                  <c:v>2771732.581390281</c:v>
                </c:pt>
                <c:pt idx="336">
                  <c:v>2772046.977026479</c:v>
                </c:pt>
                <c:pt idx="337">
                  <c:v>2771980.9665051</c:v>
                </c:pt>
                <c:pt idx="338">
                  <c:v>2773474.242895391</c:v>
                </c:pt>
                <c:pt idx="339">
                  <c:v>2773667.12134135</c:v>
                </c:pt>
                <c:pt idx="340">
                  <c:v>2773656.814283742</c:v>
                </c:pt>
                <c:pt idx="341">
                  <c:v>2774374.018033864</c:v>
                </c:pt>
                <c:pt idx="342">
                  <c:v>2774326.461033057</c:v>
                </c:pt>
                <c:pt idx="343">
                  <c:v>2774540.262120887</c:v>
                </c:pt>
                <c:pt idx="344">
                  <c:v>2774417.070483014</c:v>
                </c:pt>
                <c:pt idx="345">
                  <c:v>2775463.79194922</c:v>
                </c:pt>
                <c:pt idx="346">
                  <c:v>2775536.648102327</c:v>
                </c:pt>
                <c:pt idx="347">
                  <c:v>2776230.647926582</c:v>
                </c:pt>
                <c:pt idx="348">
                  <c:v>2776313.288011293</c:v>
                </c:pt>
                <c:pt idx="349">
                  <c:v>2776700.878651473</c:v>
                </c:pt>
                <c:pt idx="350">
                  <c:v>2776348.975581589</c:v>
                </c:pt>
                <c:pt idx="351">
                  <c:v>2776998.309570913</c:v>
                </c:pt>
                <c:pt idx="352">
                  <c:v>2776992.964414758</c:v>
                </c:pt>
                <c:pt idx="353">
                  <c:v>2777549.351794173</c:v>
                </c:pt>
                <c:pt idx="354">
                  <c:v>2777579.887615871</c:v>
                </c:pt>
                <c:pt idx="355">
                  <c:v>2778358.678647616</c:v>
                </c:pt>
                <c:pt idx="356">
                  <c:v>2778671.968592823</c:v>
                </c:pt>
                <c:pt idx="357">
                  <c:v>2778952.840436517</c:v>
                </c:pt>
                <c:pt idx="358">
                  <c:v>2778936.77811182</c:v>
                </c:pt>
                <c:pt idx="359">
                  <c:v>2779669.303877122</c:v>
                </c:pt>
                <c:pt idx="360">
                  <c:v>2779914.372957601</c:v>
                </c:pt>
                <c:pt idx="361">
                  <c:v>2780212.105837259</c:v>
                </c:pt>
                <c:pt idx="362">
                  <c:v>2780316.991363563</c:v>
                </c:pt>
                <c:pt idx="363">
                  <c:v>2780180.671401633</c:v>
                </c:pt>
                <c:pt idx="364">
                  <c:v>2780061.770725693</c:v>
                </c:pt>
                <c:pt idx="365">
                  <c:v>2780149.12940904</c:v>
                </c:pt>
                <c:pt idx="366">
                  <c:v>2780159.858665267</c:v>
                </c:pt>
                <c:pt idx="367">
                  <c:v>2780822.357592764</c:v>
                </c:pt>
                <c:pt idx="368">
                  <c:v>2780820.837407217</c:v>
                </c:pt>
                <c:pt idx="369">
                  <c:v>2781161.242047695</c:v>
                </c:pt>
                <c:pt idx="370">
                  <c:v>2780636.266918349</c:v>
                </c:pt>
                <c:pt idx="371">
                  <c:v>2781344.153282054</c:v>
                </c:pt>
                <c:pt idx="372">
                  <c:v>2781257.449707174</c:v>
                </c:pt>
                <c:pt idx="373">
                  <c:v>2781761.946495809</c:v>
                </c:pt>
                <c:pt idx="374">
                  <c:v>2781264.314426641</c:v>
                </c:pt>
                <c:pt idx="375">
                  <c:v>2781440.247566438</c:v>
                </c:pt>
                <c:pt idx="376">
                  <c:v>2781476.338234809</c:v>
                </c:pt>
                <c:pt idx="377">
                  <c:v>2781132.51284645</c:v>
                </c:pt>
                <c:pt idx="378">
                  <c:v>2781324.180964821</c:v>
                </c:pt>
                <c:pt idx="379">
                  <c:v>2781970.4261725</c:v>
                </c:pt>
                <c:pt idx="380">
                  <c:v>2781110.184693623</c:v>
                </c:pt>
                <c:pt idx="381">
                  <c:v>2781501.267988824</c:v>
                </c:pt>
                <c:pt idx="382">
                  <c:v>2781228.251200141</c:v>
                </c:pt>
                <c:pt idx="383">
                  <c:v>2781402.477231742</c:v>
                </c:pt>
                <c:pt idx="384">
                  <c:v>2780931.249960579</c:v>
                </c:pt>
                <c:pt idx="385">
                  <c:v>2781743.924138682</c:v>
                </c:pt>
                <c:pt idx="386">
                  <c:v>2780995.418410925</c:v>
                </c:pt>
                <c:pt idx="387">
                  <c:v>2781329.443892025</c:v>
                </c:pt>
                <c:pt idx="388">
                  <c:v>2781073.343550069</c:v>
                </c:pt>
                <c:pt idx="389">
                  <c:v>2781707.518348495</c:v>
                </c:pt>
                <c:pt idx="390">
                  <c:v>2781117.829309225</c:v>
                </c:pt>
                <c:pt idx="391">
                  <c:v>2781659.3243394</c:v>
                </c:pt>
                <c:pt idx="392">
                  <c:v>2780902.818618638</c:v>
                </c:pt>
                <c:pt idx="393">
                  <c:v>2780924.877660955</c:v>
                </c:pt>
                <c:pt idx="394">
                  <c:v>2781219.401284562</c:v>
                </c:pt>
                <c:pt idx="395">
                  <c:v>2780532.584821626</c:v>
                </c:pt>
                <c:pt idx="396">
                  <c:v>2780790.858079878</c:v>
                </c:pt>
                <c:pt idx="397">
                  <c:v>2781459.825997987</c:v>
                </c:pt>
                <c:pt idx="398">
                  <c:v>2780992.412607505</c:v>
                </c:pt>
                <c:pt idx="399">
                  <c:v>2780420.748114974</c:v>
                </c:pt>
                <c:pt idx="400">
                  <c:v>2780909.003250066</c:v>
                </c:pt>
                <c:pt idx="401">
                  <c:v>2781194.751967115</c:v>
                </c:pt>
                <c:pt idx="402">
                  <c:v>2781125.792114177</c:v>
                </c:pt>
                <c:pt idx="403">
                  <c:v>2781275.755657888</c:v>
                </c:pt>
                <c:pt idx="404">
                  <c:v>2781161.733888282</c:v>
                </c:pt>
                <c:pt idx="405">
                  <c:v>2781498.507177006</c:v>
                </c:pt>
                <c:pt idx="406">
                  <c:v>2781025.290368454</c:v>
                </c:pt>
                <c:pt idx="407">
                  <c:v>2780583.828136416</c:v>
                </c:pt>
                <c:pt idx="408">
                  <c:v>2781331.577934374</c:v>
                </c:pt>
                <c:pt idx="409">
                  <c:v>2781505.706483573</c:v>
                </c:pt>
                <c:pt idx="410">
                  <c:v>2781474.782855764</c:v>
                </c:pt>
                <c:pt idx="411">
                  <c:v>2781522.859783812</c:v>
                </c:pt>
                <c:pt idx="412">
                  <c:v>2781238.68441013</c:v>
                </c:pt>
                <c:pt idx="413">
                  <c:v>2781284.832389114</c:v>
                </c:pt>
                <c:pt idx="414">
                  <c:v>2781360.937800343</c:v>
                </c:pt>
                <c:pt idx="415">
                  <c:v>2781264.863057224</c:v>
                </c:pt>
                <c:pt idx="416">
                  <c:v>2781532.806973704</c:v>
                </c:pt>
                <c:pt idx="417">
                  <c:v>2781588.407421137</c:v>
                </c:pt>
                <c:pt idx="418">
                  <c:v>2782023.060090263</c:v>
                </c:pt>
                <c:pt idx="419">
                  <c:v>2781596.119647531</c:v>
                </c:pt>
                <c:pt idx="420">
                  <c:v>2781576.900787577</c:v>
                </c:pt>
                <c:pt idx="421">
                  <c:v>2781553.21183848</c:v>
                </c:pt>
                <c:pt idx="422">
                  <c:v>2781373.728510382</c:v>
                </c:pt>
                <c:pt idx="423">
                  <c:v>2781539.355888565</c:v>
                </c:pt>
                <c:pt idx="424">
                  <c:v>2781575.944044929</c:v>
                </c:pt>
                <c:pt idx="425">
                  <c:v>2781580.595787568</c:v>
                </c:pt>
                <c:pt idx="426">
                  <c:v>2781871.683567327</c:v>
                </c:pt>
                <c:pt idx="427">
                  <c:v>2781634.289782685</c:v>
                </c:pt>
                <c:pt idx="428">
                  <c:v>2781211.377878318</c:v>
                </c:pt>
                <c:pt idx="429">
                  <c:v>2781689.897431009</c:v>
                </c:pt>
                <c:pt idx="430">
                  <c:v>2781927.884920816</c:v>
                </c:pt>
                <c:pt idx="431">
                  <c:v>2781719.734923394</c:v>
                </c:pt>
                <c:pt idx="432">
                  <c:v>2782070.274506079</c:v>
                </c:pt>
                <c:pt idx="433">
                  <c:v>2782083.600000604</c:v>
                </c:pt>
                <c:pt idx="434">
                  <c:v>2781848.81096802</c:v>
                </c:pt>
                <c:pt idx="435">
                  <c:v>2782121.795722072</c:v>
                </c:pt>
                <c:pt idx="436">
                  <c:v>2782277.411896469</c:v>
                </c:pt>
                <c:pt idx="437">
                  <c:v>2782041.854229222</c:v>
                </c:pt>
                <c:pt idx="438">
                  <c:v>2782406.635285216</c:v>
                </c:pt>
                <c:pt idx="439">
                  <c:v>2782092.901732303</c:v>
                </c:pt>
                <c:pt idx="440">
                  <c:v>2782314.286342655</c:v>
                </c:pt>
                <c:pt idx="441">
                  <c:v>2782234.63039096</c:v>
                </c:pt>
                <c:pt idx="442">
                  <c:v>2782237.563317372</c:v>
                </c:pt>
                <c:pt idx="443">
                  <c:v>2782379.758982263</c:v>
                </c:pt>
                <c:pt idx="444">
                  <c:v>2782544.151702764</c:v>
                </c:pt>
                <c:pt idx="445">
                  <c:v>2782350.876856596</c:v>
                </c:pt>
                <c:pt idx="446">
                  <c:v>2782200.906338461</c:v>
                </c:pt>
                <c:pt idx="447">
                  <c:v>2782383.069920799</c:v>
                </c:pt>
                <c:pt idx="448">
                  <c:v>2782436.992124561</c:v>
                </c:pt>
                <c:pt idx="449">
                  <c:v>2782447.6834366</c:v>
                </c:pt>
                <c:pt idx="450">
                  <c:v>2782440.442693918</c:v>
                </c:pt>
                <c:pt idx="451">
                  <c:v>2782362.725283902</c:v>
                </c:pt>
                <c:pt idx="452">
                  <c:v>2782314.526999197</c:v>
                </c:pt>
                <c:pt idx="453">
                  <c:v>2782307.265519869</c:v>
                </c:pt>
                <c:pt idx="454">
                  <c:v>2782197.717257167</c:v>
                </c:pt>
                <c:pt idx="455">
                  <c:v>2782120.861711795</c:v>
                </c:pt>
                <c:pt idx="456">
                  <c:v>2782638.760438358</c:v>
                </c:pt>
                <c:pt idx="457">
                  <c:v>2782253.431683103</c:v>
                </c:pt>
                <c:pt idx="458">
                  <c:v>2782179.327763592</c:v>
                </c:pt>
                <c:pt idx="459">
                  <c:v>2782339.629735685</c:v>
                </c:pt>
                <c:pt idx="460">
                  <c:v>2782238.354063707</c:v>
                </c:pt>
                <c:pt idx="461">
                  <c:v>2782290.93693731</c:v>
                </c:pt>
                <c:pt idx="462">
                  <c:v>2782300.191435626</c:v>
                </c:pt>
                <c:pt idx="463">
                  <c:v>2782248.790225005</c:v>
                </c:pt>
                <c:pt idx="464">
                  <c:v>2782030.525726172</c:v>
                </c:pt>
                <c:pt idx="465">
                  <c:v>2782212.323703315</c:v>
                </c:pt>
                <c:pt idx="466">
                  <c:v>2782643.705673176</c:v>
                </c:pt>
                <c:pt idx="467">
                  <c:v>2782673.622156175</c:v>
                </c:pt>
                <c:pt idx="468">
                  <c:v>2782823.378647121</c:v>
                </c:pt>
                <c:pt idx="469">
                  <c:v>2782762.289582299</c:v>
                </c:pt>
                <c:pt idx="470">
                  <c:v>2782661.705782582</c:v>
                </c:pt>
                <c:pt idx="471">
                  <c:v>2782612.996608705</c:v>
                </c:pt>
                <c:pt idx="472">
                  <c:v>2782264.217989846</c:v>
                </c:pt>
                <c:pt idx="473">
                  <c:v>2782672.40528669</c:v>
                </c:pt>
                <c:pt idx="474">
                  <c:v>2782568.717195989</c:v>
                </c:pt>
                <c:pt idx="475">
                  <c:v>2782696.353101188</c:v>
                </c:pt>
                <c:pt idx="476">
                  <c:v>2782604.571134271</c:v>
                </c:pt>
                <c:pt idx="477">
                  <c:v>2782573.588957172</c:v>
                </c:pt>
                <c:pt idx="478">
                  <c:v>2782690.864803617</c:v>
                </c:pt>
                <c:pt idx="479">
                  <c:v>2782510.819194543</c:v>
                </c:pt>
                <c:pt idx="480">
                  <c:v>2782487.364266724</c:v>
                </c:pt>
                <c:pt idx="481">
                  <c:v>2782659.511925368</c:v>
                </c:pt>
                <c:pt idx="482">
                  <c:v>2782517.451345162</c:v>
                </c:pt>
                <c:pt idx="483">
                  <c:v>2782621.829822968</c:v>
                </c:pt>
                <c:pt idx="484">
                  <c:v>2782534.454360212</c:v>
                </c:pt>
                <c:pt idx="485">
                  <c:v>2782612.670780197</c:v>
                </c:pt>
                <c:pt idx="486">
                  <c:v>2782597.315557797</c:v>
                </c:pt>
                <c:pt idx="487">
                  <c:v>2782472.558670862</c:v>
                </c:pt>
                <c:pt idx="488">
                  <c:v>2782419.59760389</c:v>
                </c:pt>
                <c:pt idx="489">
                  <c:v>2782615.54333102</c:v>
                </c:pt>
                <c:pt idx="490">
                  <c:v>2782611.418831803</c:v>
                </c:pt>
                <c:pt idx="491">
                  <c:v>2782729.58479506</c:v>
                </c:pt>
                <c:pt idx="492">
                  <c:v>2782643.594171359</c:v>
                </c:pt>
                <c:pt idx="493">
                  <c:v>2782696.478815124</c:v>
                </c:pt>
                <c:pt idx="494">
                  <c:v>2782674.817349436</c:v>
                </c:pt>
                <c:pt idx="495">
                  <c:v>2782785.331697857</c:v>
                </c:pt>
                <c:pt idx="496">
                  <c:v>2782664.908591074</c:v>
                </c:pt>
                <c:pt idx="497">
                  <c:v>2782791.822669485</c:v>
                </c:pt>
                <c:pt idx="498">
                  <c:v>2782718.963618061</c:v>
                </c:pt>
                <c:pt idx="499">
                  <c:v>2782563.249831758</c:v>
                </c:pt>
                <c:pt idx="500">
                  <c:v>2782692.216822969</c:v>
                </c:pt>
                <c:pt idx="501">
                  <c:v>2782744.857012519</c:v>
                </c:pt>
                <c:pt idx="502">
                  <c:v>2782746.03528045</c:v>
                </c:pt>
                <c:pt idx="503">
                  <c:v>2782599.671959885</c:v>
                </c:pt>
                <c:pt idx="504">
                  <c:v>2782764.588429454</c:v>
                </c:pt>
                <c:pt idx="505">
                  <c:v>2782587.591661654</c:v>
                </c:pt>
                <c:pt idx="506">
                  <c:v>2782579.864682646</c:v>
                </c:pt>
                <c:pt idx="507">
                  <c:v>2782551.173847622</c:v>
                </c:pt>
                <c:pt idx="508">
                  <c:v>2782457.799513073</c:v>
                </c:pt>
                <c:pt idx="509">
                  <c:v>2782465.163405071</c:v>
                </c:pt>
                <c:pt idx="510">
                  <c:v>2782496.166831594</c:v>
                </c:pt>
                <c:pt idx="511">
                  <c:v>2782471.655862477</c:v>
                </c:pt>
                <c:pt idx="512">
                  <c:v>2782439.420604666</c:v>
                </c:pt>
                <c:pt idx="513">
                  <c:v>2782562.530401331</c:v>
                </c:pt>
                <c:pt idx="514">
                  <c:v>2782539.667477525</c:v>
                </c:pt>
                <c:pt idx="515">
                  <c:v>2782490.608025772</c:v>
                </c:pt>
                <c:pt idx="516">
                  <c:v>2782597.343481352</c:v>
                </c:pt>
                <c:pt idx="517">
                  <c:v>2782565.51947237</c:v>
                </c:pt>
                <c:pt idx="518">
                  <c:v>2782553.462793229</c:v>
                </c:pt>
                <c:pt idx="519">
                  <c:v>2782668.6478498</c:v>
                </c:pt>
                <c:pt idx="520">
                  <c:v>2782524.005594323</c:v>
                </c:pt>
                <c:pt idx="521">
                  <c:v>2782714.527081826</c:v>
                </c:pt>
                <c:pt idx="522">
                  <c:v>2782691.524715911</c:v>
                </c:pt>
                <c:pt idx="523">
                  <c:v>2782544.235469905</c:v>
                </c:pt>
                <c:pt idx="524">
                  <c:v>2782690.67789457</c:v>
                </c:pt>
                <c:pt idx="525">
                  <c:v>2782640.245768446</c:v>
                </c:pt>
                <c:pt idx="526">
                  <c:v>2782608.728914567</c:v>
                </c:pt>
                <c:pt idx="527">
                  <c:v>2782818.30710988</c:v>
                </c:pt>
                <c:pt idx="528">
                  <c:v>2782672.627752692</c:v>
                </c:pt>
                <c:pt idx="529">
                  <c:v>2782824.449848927</c:v>
                </c:pt>
                <c:pt idx="530">
                  <c:v>2782737.135185485</c:v>
                </c:pt>
                <c:pt idx="531">
                  <c:v>2782757.814299331</c:v>
                </c:pt>
                <c:pt idx="532">
                  <c:v>2782729.379410945</c:v>
                </c:pt>
                <c:pt idx="533">
                  <c:v>2782501.622393008</c:v>
                </c:pt>
                <c:pt idx="534">
                  <c:v>2782490.260802668</c:v>
                </c:pt>
                <c:pt idx="535">
                  <c:v>2782516.815303864</c:v>
                </c:pt>
                <c:pt idx="536">
                  <c:v>2782569.020276621</c:v>
                </c:pt>
                <c:pt idx="537">
                  <c:v>2782491.477387648</c:v>
                </c:pt>
                <c:pt idx="538">
                  <c:v>2782540.89671387</c:v>
                </c:pt>
                <c:pt idx="539">
                  <c:v>2782410.326814</c:v>
                </c:pt>
                <c:pt idx="540">
                  <c:v>2782544.371198094</c:v>
                </c:pt>
                <c:pt idx="541">
                  <c:v>2782569.24206177</c:v>
                </c:pt>
                <c:pt idx="542">
                  <c:v>2782552.911987608</c:v>
                </c:pt>
                <c:pt idx="543">
                  <c:v>2782527.344551802</c:v>
                </c:pt>
                <c:pt idx="544">
                  <c:v>2782566.58366712</c:v>
                </c:pt>
                <c:pt idx="545">
                  <c:v>2782591.85952712</c:v>
                </c:pt>
                <c:pt idx="546">
                  <c:v>2782660.445682796</c:v>
                </c:pt>
                <c:pt idx="547">
                  <c:v>2782528.931858097</c:v>
                </c:pt>
                <c:pt idx="548">
                  <c:v>2782545.919852433</c:v>
                </c:pt>
                <c:pt idx="549">
                  <c:v>2782678.461443464</c:v>
                </c:pt>
                <c:pt idx="550">
                  <c:v>2782542.39335234</c:v>
                </c:pt>
                <c:pt idx="551">
                  <c:v>2782519.616710102</c:v>
                </c:pt>
                <c:pt idx="552">
                  <c:v>2782486.069560736</c:v>
                </c:pt>
                <c:pt idx="553">
                  <c:v>2782661.373996289</c:v>
                </c:pt>
                <c:pt idx="554">
                  <c:v>2782492.937955067</c:v>
                </c:pt>
                <c:pt idx="555">
                  <c:v>2782592.612766777</c:v>
                </c:pt>
                <c:pt idx="556">
                  <c:v>2782483.34558608</c:v>
                </c:pt>
                <c:pt idx="557">
                  <c:v>2782450.393041908</c:v>
                </c:pt>
                <c:pt idx="558">
                  <c:v>2782485.339373246</c:v>
                </c:pt>
                <c:pt idx="559">
                  <c:v>2782478.244532795</c:v>
                </c:pt>
                <c:pt idx="560">
                  <c:v>2782446.434726339</c:v>
                </c:pt>
                <c:pt idx="561">
                  <c:v>2782419.492508142</c:v>
                </c:pt>
                <c:pt idx="562">
                  <c:v>2782385.069083096</c:v>
                </c:pt>
                <c:pt idx="563">
                  <c:v>2782421.27764656</c:v>
                </c:pt>
                <c:pt idx="564">
                  <c:v>2782365.53961229</c:v>
                </c:pt>
                <c:pt idx="565">
                  <c:v>2782337.803526598</c:v>
                </c:pt>
                <c:pt idx="566">
                  <c:v>2782315.500419007</c:v>
                </c:pt>
                <c:pt idx="567">
                  <c:v>2782401.586399644</c:v>
                </c:pt>
                <c:pt idx="568">
                  <c:v>2782432.458356841</c:v>
                </c:pt>
                <c:pt idx="569">
                  <c:v>2782358.847402429</c:v>
                </c:pt>
                <c:pt idx="570">
                  <c:v>2782380.556102061</c:v>
                </c:pt>
                <c:pt idx="571">
                  <c:v>2782461.666944391</c:v>
                </c:pt>
                <c:pt idx="572">
                  <c:v>2782321.488994013</c:v>
                </c:pt>
                <c:pt idx="573">
                  <c:v>2782403.287791989</c:v>
                </c:pt>
                <c:pt idx="574">
                  <c:v>2782315.248571008</c:v>
                </c:pt>
                <c:pt idx="575">
                  <c:v>2782379.38553639</c:v>
                </c:pt>
                <c:pt idx="576">
                  <c:v>2782372.473166363</c:v>
                </c:pt>
                <c:pt idx="577">
                  <c:v>2782377.995716244</c:v>
                </c:pt>
                <c:pt idx="578">
                  <c:v>2782351.453344364</c:v>
                </c:pt>
                <c:pt idx="579">
                  <c:v>2782352.696309239</c:v>
                </c:pt>
                <c:pt idx="580">
                  <c:v>2782418.87032937</c:v>
                </c:pt>
                <c:pt idx="581">
                  <c:v>2782422.637567881</c:v>
                </c:pt>
                <c:pt idx="582">
                  <c:v>2782407.554640933</c:v>
                </c:pt>
                <c:pt idx="583">
                  <c:v>2782424.476511419</c:v>
                </c:pt>
                <c:pt idx="584">
                  <c:v>2782486.85808872</c:v>
                </c:pt>
                <c:pt idx="585">
                  <c:v>2782522.614211524</c:v>
                </c:pt>
                <c:pt idx="586">
                  <c:v>2782554.589480393</c:v>
                </c:pt>
                <c:pt idx="587">
                  <c:v>2782539.24426702</c:v>
                </c:pt>
                <c:pt idx="588">
                  <c:v>2782560.870899351</c:v>
                </c:pt>
                <c:pt idx="589">
                  <c:v>2782553.087308407</c:v>
                </c:pt>
                <c:pt idx="590">
                  <c:v>2782582.024048008</c:v>
                </c:pt>
                <c:pt idx="591">
                  <c:v>2782545.244662007</c:v>
                </c:pt>
                <c:pt idx="592">
                  <c:v>2782570.593591977</c:v>
                </c:pt>
                <c:pt idx="593">
                  <c:v>2782576.236350227</c:v>
                </c:pt>
                <c:pt idx="594">
                  <c:v>2782532.934151572</c:v>
                </c:pt>
                <c:pt idx="595">
                  <c:v>2782581.210008484</c:v>
                </c:pt>
                <c:pt idx="596">
                  <c:v>2782674.339556727</c:v>
                </c:pt>
                <c:pt idx="597">
                  <c:v>2782556.202937759</c:v>
                </c:pt>
                <c:pt idx="598">
                  <c:v>2782557.480255046</c:v>
                </c:pt>
                <c:pt idx="599">
                  <c:v>2782577.130052991</c:v>
                </c:pt>
                <c:pt idx="600">
                  <c:v>2782595.512211327</c:v>
                </c:pt>
                <c:pt idx="601">
                  <c:v>2782534.681371697</c:v>
                </c:pt>
                <c:pt idx="602">
                  <c:v>2782607.120487682</c:v>
                </c:pt>
                <c:pt idx="603">
                  <c:v>2782520.746947079</c:v>
                </c:pt>
                <c:pt idx="604">
                  <c:v>2782562.954213778</c:v>
                </c:pt>
                <c:pt idx="605">
                  <c:v>2782522.736360387</c:v>
                </c:pt>
                <c:pt idx="606">
                  <c:v>2782547.078337418</c:v>
                </c:pt>
                <c:pt idx="607">
                  <c:v>2782579.238462918</c:v>
                </c:pt>
                <c:pt idx="608">
                  <c:v>2782505.070406576</c:v>
                </c:pt>
                <c:pt idx="609">
                  <c:v>2782573.284139242</c:v>
                </c:pt>
                <c:pt idx="610">
                  <c:v>2782496.835902947</c:v>
                </c:pt>
                <c:pt idx="611">
                  <c:v>2782621.866520625</c:v>
                </c:pt>
                <c:pt idx="612">
                  <c:v>2782630.973535272</c:v>
                </c:pt>
                <c:pt idx="613">
                  <c:v>2782572.334850476</c:v>
                </c:pt>
                <c:pt idx="614">
                  <c:v>2782526.140022702</c:v>
                </c:pt>
                <c:pt idx="615">
                  <c:v>2782544.750245765</c:v>
                </c:pt>
                <c:pt idx="616">
                  <c:v>2782583.041539632</c:v>
                </c:pt>
                <c:pt idx="617">
                  <c:v>2782566.060277244</c:v>
                </c:pt>
                <c:pt idx="618">
                  <c:v>2782600.006604679</c:v>
                </c:pt>
                <c:pt idx="619">
                  <c:v>2782565.678402252</c:v>
                </c:pt>
                <c:pt idx="620">
                  <c:v>2782603.209313938</c:v>
                </c:pt>
                <c:pt idx="621">
                  <c:v>2782582.421841854</c:v>
                </c:pt>
                <c:pt idx="622">
                  <c:v>2782569.988254566</c:v>
                </c:pt>
                <c:pt idx="623">
                  <c:v>2782586.643272095</c:v>
                </c:pt>
                <c:pt idx="624">
                  <c:v>2782569.815726739</c:v>
                </c:pt>
                <c:pt idx="625">
                  <c:v>2782528.948704103</c:v>
                </c:pt>
                <c:pt idx="626">
                  <c:v>2782536.641068706</c:v>
                </c:pt>
                <c:pt idx="627">
                  <c:v>2782564.538534383</c:v>
                </c:pt>
                <c:pt idx="628">
                  <c:v>2782579.863764079</c:v>
                </c:pt>
                <c:pt idx="629">
                  <c:v>2782543.530896123</c:v>
                </c:pt>
                <c:pt idx="630">
                  <c:v>2782535.979662266</c:v>
                </c:pt>
                <c:pt idx="631">
                  <c:v>2782541.653236088</c:v>
                </c:pt>
                <c:pt idx="632">
                  <c:v>2782562.866813677</c:v>
                </c:pt>
                <c:pt idx="633">
                  <c:v>2782541.248293936</c:v>
                </c:pt>
                <c:pt idx="634">
                  <c:v>2782554.069062692</c:v>
                </c:pt>
                <c:pt idx="635">
                  <c:v>2782533.64900129</c:v>
                </c:pt>
                <c:pt idx="636">
                  <c:v>2782556.756576945</c:v>
                </c:pt>
                <c:pt idx="637">
                  <c:v>2782603.599619617</c:v>
                </c:pt>
                <c:pt idx="638">
                  <c:v>2782609.257284994</c:v>
                </c:pt>
                <c:pt idx="639">
                  <c:v>2782619.159176738</c:v>
                </c:pt>
                <c:pt idx="640">
                  <c:v>2782605.81025722</c:v>
                </c:pt>
                <c:pt idx="641">
                  <c:v>2782601.091788035</c:v>
                </c:pt>
                <c:pt idx="642">
                  <c:v>2782609.853571959</c:v>
                </c:pt>
                <c:pt idx="643">
                  <c:v>2782617.701822308</c:v>
                </c:pt>
                <c:pt idx="644">
                  <c:v>2782597.064553923</c:v>
                </c:pt>
                <c:pt idx="645">
                  <c:v>2782626.923158264</c:v>
                </c:pt>
                <c:pt idx="646">
                  <c:v>2782625.300012269</c:v>
                </c:pt>
                <c:pt idx="647">
                  <c:v>2782619.797194494</c:v>
                </c:pt>
                <c:pt idx="648">
                  <c:v>2782614.693061844</c:v>
                </c:pt>
                <c:pt idx="649">
                  <c:v>2782590.071373955</c:v>
                </c:pt>
                <c:pt idx="650">
                  <c:v>2782616.372670279</c:v>
                </c:pt>
                <c:pt idx="651">
                  <c:v>2782597.54536235</c:v>
                </c:pt>
                <c:pt idx="652">
                  <c:v>2782599.28743901</c:v>
                </c:pt>
                <c:pt idx="653">
                  <c:v>2782583.179300719</c:v>
                </c:pt>
                <c:pt idx="654">
                  <c:v>2782631.686882348</c:v>
                </c:pt>
                <c:pt idx="655">
                  <c:v>2782602.065436259</c:v>
                </c:pt>
                <c:pt idx="656">
                  <c:v>2782615.204893122</c:v>
                </c:pt>
                <c:pt idx="657">
                  <c:v>2782666.045153267</c:v>
                </c:pt>
                <c:pt idx="658">
                  <c:v>2782625.914925662</c:v>
                </c:pt>
                <c:pt idx="659">
                  <c:v>2782660.112762121</c:v>
                </c:pt>
                <c:pt idx="660">
                  <c:v>2782635.364105664</c:v>
                </c:pt>
                <c:pt idx="661">
                  <c:v>2782650.878647135</c:v>
                </c:pt>
                <c:pt idx="662">
                  <c:v>2782629.288573527</c:v>
                </c:pt>
                <c:pt idx="663">
                  <c:v>2782655.29505748</c:v>
                </c:pt>
                <c:pt idx="664">
                  <c:v>2782635.032100908</c:v>
                </c:pt>
                <c:pt idx="665">
                  <c:v>2782682.276832487</c:v>
                </c:pt>
                <c:pt idx="666">
                  <c:v>2782658.845806698</c:v>
                </c:pt>
                <c:pt idx="667">
                  <c:v>2782686.577346941</c:v>
                </c:pt>
                <c:pt idx="668">
                  <c:v>2782684.787246009</c:v>
                </c:pt>
                <c:pt idx="669">
                  <c:v>2782709.33837004</c:v>
                </c:pt>
                <c:pt idx="670">
                  <c:v>2782715.558017627</c:v>
                </c:pt>
                <c:pt idx="671">
                  <c:v>2782686.549183266</c:v>
                </c:pt>
                <c:pt idx="672">
                  <c:v>2782720.746030258</c:v>
                </c:pt>
                <c:pt idx="673">
                  <c:v>2782724.314457363</c:v>
                </c:pt>
                <c:pt idx="674">
                  <c:v>2782706.880394877</c:v>
                </c:pt>
                <c:pt idx="675">
                  <c:v>2782667.850803223</c:v>
                </c:pt>
                <c:pt idx="676">
                  <c:v>2782729.988302794</c:v>
                </c:pt>
                <c:pt idx="677">
                  <c:v>2782728.305617788</c:v>
                </c:pt>
                <c:pt idx="678">
                  <c:v>2782715.215051497</c:v>
                </c:pt>
                <c:pt idx="679">
                  <c:v>2782688.262563286</c:v>
                </c:pt>
                <c:pt idx="680">
                  <c:v>2782705.684671853</c:v>
                </c:pt>
                <c:pt idx="681">
                  <c:v>2782746.690423626</c:v>
                </c:pt>
                <c:pt idx="682">
                  <c:v>2782718.494226791</c:v>
                </c:pt>
                <c:pt idx="683">
                  <c:v>2782741.175716302</c:v>
                </c:pt>
                <c:pt idx="684">
                  <c:v>2782696.141128381</c:v>
                </c:pt>
                <c:pt idx="685">
                  <c:v>2782698.327491826</c:v>
                </c:pt>
                <c:pt idx="686">
                  <c:v>2782716.187504354</c:v>
                </c:pt>
                <c:pt idx="687">
                  <c:v>2782716.631650418</c:v>
                </c:pt>
                <c:pt idx="688">
                  <c:v>2782706.655831949</c:v>
                </c:pt>
                <c:pt idx="689">
                  <c:v>2782709.55042834</c:v>
                </c:pt>
                <c:pt idx="690">
                  <c:v>2782692.071789206</c:v>
                </c:pt>
                <c:pt idx="691">
                  <c:v>2782714.489734585</c:v>
                </c:pt>
                <c:pt idx="692">
                  <c:v>2782711.217248769</c:v>
                </c:pt>
                <c:pt idx="693">
                  <c:v>2782697.231051581</c:v>
                </c:pt>
                <c:pt idx="694">
                  <c:v>2782700.311775367</c:v>
                </c:pt>
                <c:pt idx="695">
                  <c:v>2782704.452018413</c:v>
                </c:pt>
                <c:pt idx="696">
                  <c:v>2782690.906173926</c:v>
                </c:pt>
                <c:pt idx="697">
                  <c:v>2782714.562072541</c:v>
                </c:pt>
                <c:pt idx="698">
                  <c:v>2782692.735418193</c:v>
                </c:pt>
                <c:pt idx="699">
                  <c:v>2782706.022318555</c:v>
                </c:pt>
                <c:pt idx="700">
                  <c:v>2782688.289464062</c:v>
                </c:pt>
                <c:pt idx="701">
                  <c:v>2782705.321325758</c:v>
                </c:pt>
                <c:pt idx="702">
                  <c:v>2782692.182411857</c:v>
                </c:pt>
                <c:pt idx="703">
                  <c:v>2782713.855080585</c:v>
                </c:pt>
                <c:pt idx="704">
                  <c:v>2782692.136718953</c:v>
                </c:pt>
                <c:pt idx="705">
                  <c:v>2782691.765861494</c:v>
                </c:pt>
                <c:pt idx="706">
                  <c:v>2782693.698876687</c:v>
                </c:pt>
                <c:pt idx="707">
                  <c:v>2782683.922675426</c:v>
                </c:pt>
                <c:pt idx="708">
                  <c:v>2782656.302643571</c:v>
                </c:pt>
                <c:pt idx="709">
                  <c:v>2782646.782068435</c:v>
                </c:pt>
                <c:pt idx="710">
                  <c:v>2782656.894801468</c:v>
                </c:pt>
                <c:pt idx="711">
                  <c:v>2782663.665641988</c:v>
                </c:pt>
                <c:pt idx="712">
                  <c:v>2782650.857918243</c:v>
                </c:pt>
                <c:pt idx="713">
                  <c:v>2782661.429175328</c:v>
                </c:pt>
                <c:pt idx="714">
                  <c:v>2782659.086966205</c:v>
                </c:pt>
                <c:pt idx="715">
                  <c:v>2782653.749201075</c:v>
                </c:pt>
                <c:pt idx="716">
                  <c:v>2782657.896578321</c:v>
                </c:pt>
                <c:pt idx="717">
                  <c:v>2782661.326972634</c:v>
                </c:pt>
                <c:pt idx="718">
                  <c:v>2782670.728885421</c:v>
                </c:pt>
                <c:pt idx="719">
                  <c:v>2782658.460926895</c:v>
                </c:pt>
                <c:pt idx="720">
                  <c:v>2782646.104432965</c:v>
                </c:pt>
                <c:pt idx="721">
                  <c:v>2782656.079806892</c:v>
                </c:pt>
                <c:pt idx="722">
                  <c:v>2782665.764683969</c:v>
                </c:pt>
                <c:pt idx="723">
                  <c:v>2782673.00384878</c:v>
                </c:pt>
                <c:pt idx="724">
                  <c:v>2782663.013433774</c:v>
                </c:pt>
                <c:pt idx="725">
                  <c:v>2782661.869870583</c:v>
                </c:pt>
                <c:pt idx="726">
                  <c:v>2782643.165943563</c:v>
                </c:pt>
                <c:pt idx="727">
                  <c:v>2782666.950051088</c:v>
                </c:pt>
                <c:pt idx="728">
                  <c:v>2782677.460367943</c:v>
                </c:pt>
                <c:pt idx="729">
                  <c:v>2782673.797890072</c:v>
                </c:pt>
                <c:pt idx="730">
                  <c:v>2782674.494308671</c:v>
                </c:pt>
                <c:pt idx="731">
                  <c:v>2782663.4101307</c:v>
                </c:pt>
                <c:pt idx="732">
                  <c:v>2782644.373915957</c:v>
                </c:pt>
                <c:pt idx="733">
                  <c:v>2782664.149241758</c:v>
                </c:pt>
                <c:pt idx="734">
                  <c:v>2782671.992834561</c:v>
                </c:pt>
                <c:pt idx="735">
                  <c:v>2782665.563423809</c:v>
                </c:pt>
                <c:pt idx="736">
                  <c:v>2782642.937776096</c:v>
                </c:pt>
                <c:pt idx="737">
                  <c:v>2782650.051955679</c:v>
                </c:pt>
                <c:pt idx="738">
                  <c:v>2782647.333995718</c:v>
                </c:pt>
                <c:pt idx="739">
                  <c:v>2782636.506920542</c:v>
                </c:pt>
                <c:pt idx="740">
                  <c:v>2782653.457520299</c:v>
                </c:pt>
                <c:pt idx="741">
                  <c:v>2782639.439910327</c:v>
                </c:pt>
                <c:pt idx="742">
                  <c:v>2782636.012634074</c:v>
                </c:pt>
                <c:pt idx="743">
                  <c:v>2782636.873097819</c:v>
                </c:pt>
                <c:pt idx="744">
                  <c:v>2782643.461294565</c:v>
                </c:pt>
                <c:pt idx="745">
                  <c:v>2782633.148334599</c:v>
                </c:pt>
                <c:pt idx="746">
                  <c:v>2782640.66206293</c:v>
                </c:pt>
                <c:pt idx="747">
                  <c:v>2782623.909964228</c:v>
                </c:pt>
                <c:pt idx="748">
                  <c:v>2782640.273740748</c:v>
                </c:pt>
                <c:pt idx="749">
                  <c:v>2782635.628775218</c:v>
                </c:pt>
                <c:pt idx="750">
                  <c:v>2782650.40243612</c:v>
                </c:pt>
                <c:pt idx="751">
                  <c:v>2782634.329045102</c:v>
                </c:pt>
                <c:pt idx="752">
                  <c:v>2782662.884744993</c:v>
                </c:pt>
                <c:pt idx="753">
                  <c:v>2782640.841057899</c:v>
                </c:pt>
                <c:pt idx="754">
                  <c:v>2782631.939715138</c:v>
                </c:pt>
                <c:pt idx="755">
                  <c:v>2782636.425735962</c:v>
                </c:pt>
                <c:pt idx="756">
                  <c:v>2782653.647180592</c:v>
                </c:pt>
                <c:pt idx="757">
                  <c:v>2782635.512301171</c:v>
                </c:pt>
                <c:pt idx="758">
                  <c:v>2782637.720381757</c:v>
                </c:pt>
                <c:pt idx="759">
                  <c:v>2782634.274638049</c:v>
                </c:pt>
                <c:pt idx="760">
                  <c:v>2782638.427745832</c:v>
                </c:pt>
                <c:pt idx="761">
                  <c:v>2782639.955979507</c:v>
                </c:pt>
                <c:pt idx="762">
                  <c:v>2782622.302156113</c:v>
                </c:pt>
                <c:pt idx="763">
                  <c:v>2782642.054202384</c:v>
                </c:pt>
                <c:pt idx="764">
                  <c:v>2782623.908496832</c:v>
                </c:pt>
                <c:pt idx="765">
                  <c:v>2782640.380695077</c:v>
                </c:pt>
                <c:pt idx="766">
                  <c:v>2782641.795496486</c:v>
                </c:pt>
                <c:pt idx="767">
                  <c:v>2782625.097532578</c:v>
                </c:pt>
                <c:pt idx="768">
                  <c:v>2782622.459452817</c:v>
                </c:pt>
                <c:pt idx="769">
                  <c:v>2782619.990873503</c:v>
                </c:pt>
                <c:pt idx="770">
                  <c:v>2782624.986874355</c:v>
                </c:pt>
                <c:pt idx="771">
                  <c:v>2782622.810451785</c:v>
                </c:pt>
                <c:pt idx="772">
                  <c:v>2782626.39307636</c:v>
                </c:pt>
                <c:pt idx="773">
                  <c:v>2782625.723249423</c:v>
                </c:pt>
                <c:pt idx="774">
                  <c:v>2782621.894262988</c:v>
                </c:pt>
                <c:pt idx="775">
                  <c:v>2782619.507105101</c:v>
                </c:pt>
                <c:pt idx="776">
                  <c:v>2782621.077561133</c:v>
                </c:pt>
                <c:pt idx="777">
                  <c:v>2782619.994698876</c:v>
                </c:pt>
                <c:pt idx="778">
                  <c:v>2782624.252473897</c:v>
                </c:pt>
                <c:pt idx="779">
                  <c:v>2782605.61924816</c:v>
                </c:pt>
                <c:pt idx="780">
                  <c:v>2782618.720717055</c:v>
                </c:pt>
                <c:pt idx="781">
                  <c:v>2782620.153518179</c:v>
                </c:pt>
                <c:pt idx="782">
                  <c:v>2782615.71443536</c:v>
                </c:pt>
                <c:pt idx="783">
                  <c:v>2782632.667685846</c:v>
                </c:pt>
                <c:pt idx="784">
                  <c:v>2782631.536382289</c:v>
                </c:pt>
                <c:pt idx="785">
                  <c:v>2782630.656962384</c:v>
                </c:pt>
                <c:pt idx="786">
                  <c:v>2782632.925014849</c:v>
                </c:pt>
                <c:pt idx="787">
                  <c:v>2782637.015127644</c:v>
                </c:pt>
                <c:pt idx="788">
                  <c:v>2782635.770416243</c:v>
                </c:pt>
                <c:pt idx="789">
                  <c:v>2782639.917020306</c:v>
                </c:pt>
                <c:pt idx="790">
                  <c:v>2782633.578078783</c:v>
                </c:pt>
                <c:pt idx="791">
                  <c:v>2782650.551848258</c:v>
                </c:pt>
                <c:pt idx="792">
                  <c:v>2782649.55797732</c:v>
                </c:pt>
                <c:pt idx="793">
                  <c:v>2782650.551664294</c:v>
                </c:pt>
                <c:pt idx="794">
                  <c:v>2782650.922698627</c:v>
                </c:pt>
                <c:pt idx="795">
                  <c:v>2782641.269627179</c:v>
                </c:pt>
                <c:pt idx="796">
                  <c:v>2782647.87048155</c:v>
                </c:pt>
                <c:pt idx="797">
                  <c:v>2782645.312241237</c:v>
                </c:pt>
                <c:pt idx="798">
                  <c:v>2782647.372772469</c:v>
                </c:pt>
                <c:pt idx="799">
                  <c:v>2782650.275862339</c:v>
                </c:pt>
                <c:pt idx="800">
                  <c:v>2782649.353950482</c:v>
                </c:pt>
                <c:pt idx="801">
                  <c:v>2782657.256266746</c:v>
                </c:pt>
                <c:pt idx="802">
                  <c:v>2782654.956600512</c:v>
                </c:pt>
                <c:pt idx="803">
                  <c:v>2782658.657285434</c:v>
                </c:pt>
                <c:pt idx="804">
                  <c:v>2782659.563714125</c:v>
                </c:pt>
                <c:pt idx="805">
                  <c:v>2782660.094972159</c:v>
                </c:pt>
                <c:pt idx="806">
                  <c:v>2782656.264391324</c:v>
                </c:pt>
                <c:pt idx="807">
                  <c:v>2782664.088414879</c:v>
                </c:pt>
                <c:pt idx="808">
                  <c:v>2782649.619331056</c:v>
                </c:pt>
                <c:pt idx="809">
                  <c:v>2782666.777575066</c:v>
                </c:pt>
                <c:pt idx="810">
                  <c:v>2782666.218731205</c:v>
                </c:pt>
                <c:pt idx="811">
                  <c:v>2782660.009703297</c:v>
                </c:pt>
                <c:pt idx="812">
                  <c:v>2782665.516536329</c:v>
                </c:pt>
                <c:pt idx="813">
                  <c:v>2782677.595976324</c:v>
                </c:pt>
                <c:pt idx="814">
                  <c:v>2782664.589359516</c:v>
                </c:pt>
                <c:pt idx="815">
                  <c:v>2782674.853469056</c:v>
                </c:pt>
                <c:pt idx="816">
                  <c:v>2782665.986505047</c:v>
                </c:pt>
                <c:pt idx="817">
                  <c:v>2782668.738953156</c:v>
                </c:pt>
                <c:pt idx="818">
                  <c:v>2782669.848399908</c:v>
                </c:pt>
                <c:pt idx="819">
                  <c:v>2782669.581422275</c:v>
                </c:pt>
                <c:pt idx="820">
                  <c:v>2782667.801294152</c:v>
                </c:pt>
                <c:pt idx="821">
                  <c:v>2782679.940127681</c:v>
                </c:pt>
                <c:pt idx="822">
                  <c:v>2782668.601738207</c:v>
                </c:pt>
                <c:pt idx="823">
                  <c:v>2782665.464587418</c:v>
                </c:pt>
                <c:pt idx="824">
                  <c:v>2782662.263182529</c:v>
                </c:pt>
                <c:pt idx="825">
                  <c:v>2782663.77335635</c:v>
                </c:pt>
                <c:pt idx="826">
                  <c:v>2782666.43239433</c:v>
                </c:pt>
                <c:pt idx="827">
                  <c:v>2782667.725299137</c:v>
                </c:pt>
                <c:pt idx="828">
                  <c:v>2782668.187854873</c:v>
                </c:pt>
                <c:pt idx="829">
                  <c:v>2782658.422044172</c:v>
                </c:pt>
                <c:pt idx="830">
                  <c:v>2782664.314164281</c:v>
                </c:pt>
                <c:pt idx="831">
                  <c:v>2782659.099302978</c:v>
                </c:pt>
                <c:pt idx="832">
                  <c:v>2782668.807807527</c:v>
                </c:pt>
                <c:pt idx="833">
                  <c:v>2782663.848051782</c:v>
                </c:pt>
                <c:pt idx="834">
                  <c:v>2782663.094929211</c:v>
                </c:pt>
                <c:pt idx="835">
                  <c:v>2782666.692634368</c:v>
                </c:pt>
                <c:pt idx="836">
                  <c:v>2782660.672650801</c:v>
                </c:pt>
                <c:pt idx="837">
                  <c:v>2782671.72966704</c:v>
                </c:pt>
                <c:pt idx="838">
                  <c:v>2782664.374444789</c:v>
                </c:pt>
                <c:pt idx="839">
                  <c:v>2782668.583073112</c:v>
                </c:pt>
                <c:pt idx="840">
                  <c:v>2782664.394638882</c:v>
                </c:pt>
                <c:pt idx="841">
                  <c:v>2782665.131221628</c:v>
                </c:pt>
                <c:pt idx="842">
                  <c:v>2782667.76593804</c:v>
                </c:pt>
                <c:pt idx="843">
                  <c:v>2782666.719831687</c:v>
                </c:pt>
                <c:pt idx="844">
                  <c:v>2782660.338709737</c:v>
                </c:pt>
                <c:pt idx="845">
                  <c:v>2782675.361570414</c:v>
                </c:pt>
                <c:pt idx="846">
                  <c:v>2782671.013305828</c:v>
                </c:pt>
                <c:pt idx="847">
                  <c:v>2782670.18449864</c:v>
                </c:pt>
                <c:pt idx="848">
                  <c:v>2782672.648030565</c:v>
                </c:pt>
                <c:pt idx="849">
                  <c:v>2782663.50873335</c:v>
                </c:pt>
                <c:pt idx="850">
                  <c:v>2782669.784198724</c:v>
                </c:pt>
                <c:pt idx="851">
                  <c:v>2782663.176459529</c:v>
                </c:pt>
                <c:pt idx="852">
                  <c:v>2782674.977722899</c:v>
                </c:pt>
                <c:pt idx="853">
                  <c:v>2782663.325826606</c:v>
                </c:pt>
                <c:pt idx="854">
                  <c:v>2782667.056620086</c:v>
                </c:pt>
                <c:pt idx="855">
                  <c:v>2782676.006840778</c:v>
                </c:pt>
                <c:pt idx="856">
                  <c:v>2782672.983069426</c:v>
                </c:pt>
                <c:pt idx="857">
                  <c:v>2782677.656890509</c:v>
                </c:pt>
                <c:pt idx="858">
                  <c:v>2782676.842920817</c:v>
                </c:pt>
                <c:pt idx="859">
                  <c:v>2782675.206200432</c:v>
                </c:pt>
                <c:pt idx="860">
                  <c:v>2782673.13498004</c:v>
                </c:pt>
                <c:pt idx="861">
                  <c:v>2782676.594187857</c:v>
                </c:pt>
                <c:pt idx="862">
                  <c:v>2782675.942942049</c:v>
                </c:pt>
                <c:pt idx="863">
                  <c:v>2782672.715239462</c:v>
                </c:pt>
                <c:pt idx="864">
                  <c:v>2782676.857348339</c:v>
                </c:pt>
                <c:pt idx="865">
                  <c:v>2782677.633671592</c:v>
                </c:pt>
                <c:pt idx="866">
                  <c:v>2782672.649767185</c:v>
                </c:pt>
                <c:pt idx="867">
                  <c:v>2782670.498639889</c:v>
                </c:pt>
                <c:pt idx="868">
                  <c:v>2782673.5004342</c:v>
                </c:pt>
                <c:pt idx="869">
                  <c:v>2782672.121920092</c:v>
                </c:pt>
                <c:pt idx="870">
                  <c:v>2782674.225089955</c:v>
                </c:pt>
                <c:pt idx="871">
                  <c:v>2782670.196029773</c:v>
                </c:pt>
                <c:pt idx="872">
                  <c:v>2782671.148157898</c:v>
                </c:pt>
                <c:pt idx="873">
                  <c:v>2782671.091962789</c:v>
                </c:pt>
                <c:pt idx="874">
                  <c:v>2782673.259008788</c:v>
                </c:pt>
                <c:pt idx="875">
                  <c:v>2782676.097473028</c:v>
                </c:pt>
                <c:pt idx="876">
                  <c:v>2782674.663772259</c:v>
                </c:pt>
                <c:pt idx="877">
                  <c:v>2782672.308221545</c:v>
                </c:pt>
                <c:pt idx="878">
                  <c:v>2782672.185876619</c:v>
                </c:pt>
                <c:pt idx="879">
                  <c:v>2782672.654695147</c:v>
                </c:pt>
                <c:pt idx="880">
                  <c:v>2782672.842666534</c:v>
                </c:pt>
                <c:pt idx="881">
                  <c:v>2782674.791591285</c:v>
                </c:pt>
                <c:pt idx="882">
                  <c:v>2782675.191049947</c:v>
                </c:pt>
                <c:pt idx="883">
                  <c:v>2782671.172607401</c:v>
                </c:pt>
                <c:pt idx="884">
                  <c:v>2782676.600882618</c:v>
                </c:pt>
                <c:pt idx="885">
                  <c:v>2782675.342865084</c:v>
                </c:pt>
                <c:pt idx="886">
                  <c:v>2782670.505049776</c:v>
                </c:pt>
                <c:pt idx="887">
                  <c:v>2782669.48664051</c:v>
                </c:pt>
                <c:pt idx="888">
                  <c:v>2782667.844313485</c:v>
                </c:pt>
                <c:pt idx="889">
                  <c:v>2782665.858908073</c:v>
                </c:pt>
                <c:pt idx="890">
                  <c:v>2782666.880501464</c:v>
                </c:pt>
                <c:pt idx="891">
                  <c:v>2782667.505731098</c:v>
                </c:pt>
                <c:pt idx="892">
                  <c:v>2782672.38497132</c:v>
                </c:pt>
                <c:pt idx="893">
                  <c:v>2782673.711498136</c:v>
                </c:pt>
                <c:pt idx="894">
                  <c:v>2782671.387132531</c:v>
                </c:pt>
                <c:pt idx="895">
                  <c:v>2782671.284355665</c:v>
                </c:pt>
                <c:pt idx="896">
                  <c:v>2782666.336855568</c:v>
                </c:pt>
                <c:pt idx="897">
                  <c:v>2782667.85846067</c:v>
                </c:pt>
                <c:pt idx="898">
                  <c:v>2782661.704048172</c:v>
                </c:pt>
                <c:pt idx="899">
                  <c:v>2782665.892912213</c:v>
                </c:pt>
                <c:pt idx="900">
                  <c:v>2782665.858971678</c:v>
                </c:pt>
                <c:pt idx="901">
                  <c:v>2782667.976307022</c:v>
                </c:pt>
                <c:pt idx="902">
                  <c:v>2782660.479703389</c:v>
                </c:pt>
                <c:pt idx="903">
                  <c:v>2782665.760256611</c:v>
                </c:pt>
                <c:pt idx="904">
                  <c:v>2782667.091987492</c:v>
                </c:pt>
                <c:pt idx="905">
                  <c:v>2782666.705090425</c:v>
                </c:pt>
                <c:pt idx="906">
                  <c:v>2782670.25897461</c:v>
                </c:pt>
                <c:pt idx="907">
                  <c:v>2782669.421905129</c:v>
                </c:pt>
                <c:pt idx="908">
                  <c:v>2782666.351135672</c:v>
                </c:pt>
                <c:pt idx="909">
                  <c:v>2782670.319803914</c:v>
                </c:pt>
                <c:pt idx="910">
                  <c:v>2782672.174482325</c:v>
                </c:pt>
                <c:pt idx="911">
                  <c:v>2782669.853715684</c:v>
                </c:pt>
                <c:pt idx="912">
                  <c:v>2782675.105934771</c:v>
                </c:pt>
                <c:pt idx="913">
                  <c:v>2782671.223844312</c:v>
                </c:pt>
                <c:pt idx="914">
                  <c:v>2782667.670295433</c:v>
                </c:pt>
                <c:pt idx="915">
                  <c:v>2782670.384037582</c:v>
                </c:pt>
                <c:pt idx="916">
                  <c:v>2782668.128302656</c:v>
                </c:pt>
                <c:pt idx="917">
                  <c:v>2782669.554238361</c:v>
                </c:pt>
                <c:pt idx="918">
                  <c:v>2782670.901233581</c:v>
                </c:pt>
                <c:pt idx="919">
                  <c:v>2782671.917053324</c:v>
                </c:pt>
                <c:pt idx="920">
                  <c:v>2782671.270303614</c:v>
                </c:pt>
                <c:pt idx="921">
                  <c:v>2782674.409141156</c:v>
                </c:pt>
                <c:pt idx="922">
                  <c:v>2782674.767337913</c:v>
                </c:pt>
                <c:pt idx="923">
                  <c:v>2782674.121789264</c:v>
                </c:pt>
                <c:pt idx="924">
                  <c:v>2782665.19391733</c:v>
                </c:pt>
                <c:pt idx="925">
                  <c:v>2782669.562066662</c:v>
                </c:pt>
                <c:pt idx="926">
                  <c:v>2782672.527617768</c:v>
                </c:pt>
                <c:pt idx="927">
                  <c:v>2782671.241200353</c:v>
                </c:pt>
                <c:pt idx="928">
                  <c:v>2782677.316392576</c:v>
                </c:pt>
                <c:pt idx="929">
                  <c:v>2782673.327828154</c:v>
                </c:pt>
                <c:pt idx="930">
                  <c:v>2782672.98847785</c:v>
                </c:pt>
                <c:pt idx="931">
                  <c:v>2782674.661852159</c:v>
                </c:pt>
                <c:pt idx="932">
                  <c:v>2782668.838074644</c:v>
                </c:pt>
                <c:pt idx="933">
                  <c:v>2782668.655940225</c:v>
                </c:pt>
                <c:pt idx="934">
                  <c:v>2782672.043247805</c:v>
                </c:pt>
                <c:pt idx="935">
                  <c:v>2782667.42850278</c:v>
                </c:pt>
                <c:pt idx="936">
                  <c:v>2782664.662181186</c:v>
                </c:pt>
                <c:pt idx="937">
                  <c:v>2782665.666081471</c:v>
                </c:pt>
                <c:pt idx="938">
                  <c:v>2782667.843686694</c:v>
                </c:pt>
                <c:pt idx="939">
                  <c:v>2782668.701734027</c:v>
                </c:pt>
                <c:pt idx="940">
                  <c:v>2782668.920953</c:v>
                </c:pt>
                <c:pt idx="941">
                  <c:v>2782667.712220765</c:v>
                </c:pt>
                <c:pt idx="942">
                  <c:v>2782673.387966465</c:v>
                </c:pt>
                <c:pt idx="943">
                  <c:v>2782668.423919246</c:v>
                </c:pt>
                <c:pt idx="944">
                  <c:v>2782671.246109941</c:v>
                </c:pt>
                <c:pt idx="945">
                  <c:v>2782669.222821535</c:v>
                </c:pt>
                <c:pt idx="946">
                  <c:v>2782663.019997714</c:v>
                </c:pt>
                <c:pt idx="947">
                  <c:v>2782671.10465481</c:v>
                </c:pt>
                <c:pt idx="948">
                  <c:v>2782670.134797878</c:v>
                </c:pt>
                <c:pt idx="949">
                  <c:v>2782668.702647289</c:v>
                </c:pt>
                <c:pt idx="950">
                  <c:v>2782668.920803313</c:v>
                </c:pt>
                <c:pt idx="951">
                  <c:v>2782668.15846375</c:v>
                </c:pt>
                <c:pt idx="952">
                  <c:v>2782668.92677705</c:v>
                </c:pt>
                <c:pt idx="953">
                  <c:v>2782669.865808694</c:v>
                </c:pt>
                <c:pt idx="954">
                  <c:v>2782670.401260773</c:v>
                </c:pt>
                <c:pt idx="955">
                  <c:v>2782668.719157337</c:v>
                </c:pt>
                <c:pt idx="956">
                  <c:v>2782667.715141967</c:v>
                </c:pt>
                <c:pt idx="957">
                  <c:v>2782668.838062362</c:v>
                </c:pt>
                <c:pt idx="958">
                  <c:v>2782668.577717731</c:v>
                </c:pt>
                <c:pt idx="959">
                  <c:v>2782665.739121735</c:v>
                </c:pt>
                <c:pt idx="960">
                  <c:v>2782666.146957417</c:v>
                </c:pt>
                <c:pt idx="961">
                  <c:v>2782665.703017507</c:v>
                </c:pt>
                <c:pt idx="962">
                  <c:v>2782669.06437883</c:v>
                </c:pt>
                <c:pt idx="963">
                  <c:v>2782669.913669692</c:v>
                </c:pt>
                <c:pt idx="964">
                  <c:v>2782668.836624529</c:v>
                </c:pt>
                <c:pt idx="965">
                  <c:v>2782667.468845862</c:v>
                </c:pt>
                <c:pt idx="966">
                  <c:v>2782675.244310084</c:v>
                </c:pt>
                <c:pt idx="967">
                  <c:v>2782669.337788895</c:v>
                </c:pt>
                <c:pt idx="968">
                  <c:v>2782673.389849095</c:v>
                </c:pt>
                <c:pt idx="969">
                  <c:v>2782667.476391662</c:v>
                </c:pt>
                <c:pt idx="970">
                  <c:v>2782668.259228814</c:v>
                </c:pt>
                <c:pt idx="971">
                  <c:v>2782669.856231901</c:v>
                </c:pt>
                <c:pt idx="972">
                  <c:v>2782672.782291495</c:v>
                </c:pt>
                <c:pt idx="973">
                  <c:v>2782669.699438841</c:v>
                </c:pt>
                <c:pt idx="974">
                  <c:v>2782664.275591511</c:v>
                </c:pt>
                <c:pt idx="975">
                  <c:v>2782669.02638093</c:v>
                </c:pt>
                <c:pt idx="976">
                  <c:v>2782669.280732517</c:v>
                </c:pt>
                <c:pt idx="977">
                  <c:v>2782665.997862172</c:v>
                </c:pt>
                <c:pt idx="978">
                  <c:v>2782667.982973913</c:v>
                </c:pt>
                <c:pt idx="979">
                  <c:v>2782669.065572354</c:v>
                </c:pt>
                <c:pt idx="980">
                  <c:v>2782668.953778771</c:v>
                </c:pt>
                <c:pt idx="981">
                  <c:v>2782671.862430863</c:v>
                </c:pt>
                <c:pt idx="982">
                  <c:v>2782671.198260611</c:v>
                </c:pt>
                <c:pt idx="983">
                  <c:v>2782668.49075557</c:v>
                </c:pt>
                <c:pt idx="984">
                  <c:v>2782670.956982612</c:v>
                </c:pt>
                <c:pt idx="985">
                  <c:v>2782670.592283405</c:v>
                </c:pt>
                <c:pt idx="986">
                  <c:v>2782672.14725049</c:v>
                </c:pt>
                <c:pt idx="987">
                  <c:v>2782672.792629299</c:v>
                </c:pt>
                <c:pt idx="988">
                  <c:v>2782672.114425413</c:v>
                </c:pt>
                <c:pt idx="989">
                  <c:v>2782673.283529531</c:v>
                </c:pt>
                <c:pt idx="990">
                  <c:v>2782673.047188681</c:v>
                </c:pt>
                <c:pt idx="991">
                  <c:v>2782674.417772489</c:v>
                </c:pt>
                <c:pt idx="992">
                  <c:v>2782672.978862331</c:v>
                </c:pt>
                <c:pt idx="993">
                  <c:v>2782673.272198531</c:v>
                </c:pt>
                <c:pt idx="994">
                  <c:v>2782672.28252581</c:v>
                </c:pt>
                <c:pt idx="995">
                  <c:v>2782674.967403418</c:v>
                </c:pt>
                <c:pt idx="996">
                  <c:v>2782673.432424129</c:v>
                </c:pt>
                <c:pt idx="997">
                  <c:v>2782674.92812693</c:v>
                </c:pt>
                <c:pt idx="998">
                  <c:v>2782675.293403069</c:v>
                </c:pt>
                <c:pt idx="999">
                  <c:v>2782675.541903304</c:v>
                </c:pt>
                <c:pt idx="1000">
                  <c:v>2782673.831610186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1617877.793237599</c:v>
                </c:pt>
                <c:pt idx="1">
                  <c:v>16178777.93237603</c:v>
                </c:pt>
                <c:pt idx="2">
                  <c:v>15531415.99160942</c:v>
                </c:pt>
                <c:pt idx="3">
                  <c:v>15001205.01767078</c:v>
                </c:pt>
                <c:pt idx="4">
                  <c:v>14584645.41807664</c:v>
                </c:pt>
                <c:pt idx="5">
                  <c:v>14177007.07574019</c:v>
                </c:pt>
                <c:pt idx="6">
                  <c:v>14044357.36073544</c:v>
                </c:pt>
                <c:pt idx="7">
                  <c:v>13788964.30136714</c:v>
                </c:pt>
                <c:pt idx="8">
                  <c:v>13660721.25710932</c:v>
                </c:pt>
                <c:pt idx="9">
                  <c:v>13409936.71149114</c:v>
                </c:pt>
                <c:pt idx="10">
                  <c:v>13284227.87151694</c:v>
                </c:pt>
                <c:pt idx="11">
                  <c:v>13036485.97027443</c:v>
                </c:pt>
                <c:pt idx="12">
                  <c:v>12912500.96564742</c:v>
                </c:pt>
                <c:pt idx="13">
                  <c:v>12667062.24945534</c:v>
                </c:pt>
                <c:pt idx="14">
                  <c:v>12544377.83808896</c:v>
                </c:pt>
                <c:pt idx="15">
                  <c:v>12300828.21304238</c:v>
                </c:pt>
                <c:pt idx="16">
                  <c:v>12179195.59083353</c:v>
                </c:pt>
                <c:pt idx="17">
                  <c:v>11937276.93480114</c:v>
                </c:pt>
                <c:pt idx="18">
                  <c:v>11816537.87692477</c:v>
                </c:pt>
                <c:pt idx="19">
                  <c:v>11576077.93147533</c:v>
                </c:pt>
                <c:pt idx="20">
                  <c:v>11456126.45342128</c:v>
                </c:pt>
                <c:pt idx="21">
                  <c:v>11217005.53425481</c:v>
                </c:pt>
                <c:pt idx="22">
                  <c:v>11097768.41258059</c:v>
                </c:pt>
                <c:pt idx="23">
                  <c:v>10859901.95838845</c:v>
                </c:pt>
                <c:pt idx="24">
                  <c:v>10741328.03059979</c:v>
                </c:pt>
                <c:pt idx="25">
                  <c:v>10504656.77224201</c:v>
                </c:pt>
                <c:pt idx="26">
                  <c:v>10386710.71191595</c:v>
                </c:pt>
                <c:pt idx="27">
                  <c:v>10151194.85568927</c:v>
                </c:pt>
                <c:pt idx="28">
                  <c:v>10033853.40730653</c:v>
                </c:pt>
                <c:pt idx="29">
                  <c:v>9799469.106717389</c:v>
                </c:pt>
                <c:pt idx="30">
                  <c:v>9682718.76619703</c:v>
                </c:pt>
                <c:pt idx="31">
                  <c:v>9449456.000696842</c:v>
                </c:pt>
                <c:pt idx="32">
                  <c:v>9333291.603069108</c:v>
                </c:pt>
                <c:pt idx="33">
                  <c:v>9101152.992931832</c:v>
                </c:pt>
                <c:pt idx="34">
                  <c:v>8986807.304270111</c:v>
                </c:pt>
                <c:pt idx="35">
                  <c:v>8758226.390207447</c:v>
                </c:pt>
                <c:pt idx="36">
                  <c:v>8645756.997291615</c:v>
                </c:pt>
                <c:pt idx="37">
                  <c:v>8420874.170670025</c:v>
                </c:pt>
                <c:pt idx="38">
                  <c:v>8310372.203779022</c:v>
                </c:pt>
                <c:pt idx="39">
                  <c:v>8089388.966188013</c:v>
                </c:pt>
                <c:pt idx="40">
                  <c:v>7432334.231369358</c:v>
                </c:pt>
                <c:pt idx="41">
                  <c:v>7138077.571918584</c:v>
                </c:pt>
                <c:pt idx="42">
                  <c:v>6911104.94518765</c:v>
                </c:pt>
                <c:pt idx="43">
                  <c:v>6740087.947401945</c:v>
                </c:pt>
                <c:pt idx="44">
                  <c:v>6736731.759379305</c:v>
                </c:pt>
                <c:pt idx="45">
                  <c:v>6558665.3265486</c:v>
                </c:pt>
                <c:pt idx="46">
                  <c:v>6557978.075511816</c:v>
                </c:pt>
                <c:pt idx="47">
                  <c:v>6465655.350011527</c:v>
                </c:pt>
                <c:pt idx="48">
                  <c:v>6464379.171119492</c:v>
                </c:pt>
                <c:pt idx="49">
                  <c:v>6372773.883013597</c:v>
                </c:pt>
                <c:pt idx="50">
                  <c:v>6371000.069703754</c:v>
                </c:pt>
                <c:pt idx="51">
                  <c:v>6277775.86564225</c:v>
                </c:pt>
                <c:pt idx="52">
                  <c:v>6275574.046306211</c:v>
                </c:pt>
                <c:pt idx="53">
                  <c:v>6179939.514162972</c:v>
                </c:pt>
                <c:pt idx="54">
                  <c:v>6177384.839312758</c:v>
                </c:pt>
                <c:pt idx="55">
                  <c:v>6079322.559300326</c:v>
                </c:pt>
                <c:pt idx="56">
                  <c:v>6076484.672681194</c:v>
                </c:pt>
                <c:pt idx="57">
                  <c:v>5976251.47694631</c:v>
                </c:pt>
                <c:pt idx="58">
                  <c:v>5973180.185860517</c:v>
                </c:pt>
                <c:pt idx="59">
                  <c:v>5871045.813195909</c:v>
                </c:pt>
                <c:pt idx="60">
                  <c:v>5867787.409853452</c:v>
                </c:pt>
                <c:pt idx="61">
                  <c:v>5764091.091672242</c:v>
                </c:pt>
                <c:pt idx="62">
                  <c:v>5760680.701020068</c:v>
                </c:pt>
                <c:pt idx="63">
                  <c:v>5655768.238221219</c:v>
                </c:pt>
                <c:pt idx="64">
                  <c:v>5652248.461148563</c:v>
                </c:pt>
                <c:pt idx="65">
                  <c:v>5546539.287566734</c:v>
                </c:pt>
                <c:pt idx="66">
                  <c:v>5542945.268311372</c:v>
                </c:pt>
                <c:pt idx="67">
                  <c:v>5436737.071694711</c:v>
                </c:pt>
                <c:pt idx="68">
                  <c:v>5433076.131930685</c:v>
                </c:pt>
                <c:pt idx="69">
                  <c:v>5326538.856137744</c:v>
                </c:pt>
                <c:pt idx="70">
                  <c:v>5322830.209474964</c:v>
                </c:pt>
                <c:pt idx="71">
                  <c:v>5216397.948033603</c:v>
                </c:pt>
                <c:pt idx="72">
                  <c:v>5212784.14216373</c:v>
                </c:pt>
                <c:pt idx="73">
                  <c:v>5106963.27071759</c:v>
                </c:pt>
                <c:pt idx="74">
                  <c:v>5103408.17507064</c:v>
                </c:pt>
                <c:pt idx="75">
                  <c:v>4998303.667880101</c:v>
                </c:pt>
                <c:pt idx="76">
                  <c:v>4994821.741128316</c:v>
                </c:pt>
                <c:pt idx="77">
                  <c:v>4890735.571671392</c:v>
                </c:pt>
                <c:pt idx="78">
                  <c:v>4864967.549784519</c:v>
                </c:pt>
                <c:pt idx="79">
                  <c:v>4629148.968606256</c:v>
                </c:pt>
                <c:pt idx="80">
                  <c:v>4505790.824405594</c:v>
                </c:pt>
                <c:pt idx="81">
                  <c:v>4432002.765382738</c:v>
                </c:pt>
                <c:pt idx="82">
                  <c:v>4348264.381780468</c:v>
                </c:pt>
                <c:pt idx="83">
                  <c:v>4303728.94676981</c:v>
                </c:pt>
                <c:pt idx="84">
                  <c:v>4305482.26599081</c:v>
                </c:pt>
                <c:pt idx="85">
                  <c:v>4227682.849602828</c:v>
                </c:pt>
                <c:pt idx="86">
                  <c:v>4175068.757772072</c:v>
                </c:pt>
                <c:pt idx="87">
                  <c:v>4177075.513317771</c:v>
                </c:pt>
                <c:pt idx="88">
                  <c:v>4120183.217026151</c:v>
                </c:pt>
                <c:pt idx="89">
                  <c:v>4122393.72230806</c:v>
                </c:pt>
                <c:pt idx="90">
                  <c:v>4062628.239602544</c:v>
                </c:pt>
                <c:pt idx="91">
                  <c:v>4064934.713069762</c:v>
                </c:pt>
                <c:pt idx="92">
                  <c:v>4002658.129715297</c:v>
                </c:pt>
                <c:pt idx="93">
                  <c:v>4004983.659143889</c:v>
                </c:pt>
                <c:pt idx="94">
                  <c:v>3940769.911507883</c:v>
                </c:pt>
                <c:pt idx="95">
                  <c:v>3943056.503172528</c:v>
                </c:pt>
                <c:pt idx="96">
                  <c:v>3877544.369963314</c:v>
                </c:pt>
                <c:pt idx="97">
                  <c:v>3879740.078202106</c:v>
                </c:pt>
                <c:pt idx="98">
                  <c:v>3813568.773241353</c:v>
                </c:pt>
                <c:pt idx="99">
                  <c:v>3815636.186484761</c:v>
                </c:pt>
                <c:pt idx="100">
                  <c:v>3749454.958816555</c:v>
                </c:pt>
                <c:pt idx="101">
                  <c:v>3751364.051717118</c:v>
                </c:pt>
                <c:pt idx="102">
                  <c:v>3685825.058717878</c:v>
                </c:pt>
                <c:pt idx="103">
                  <c:v>3660937.08477684</c:v>
                </c:pt>
                <c:pt idx="104">
                  <c:v>3662503.767059121</c:v>
                </c:pt>
                <c:pt idx="105">
                  <c:v>3604552.315144469</c:v>
                </c:pt>
                <c:pt idx="106">
                  <c:v>3605913.366525797</c:v>
                </c:pt>
                <c:pt idx="107">
                  <c:v>3544254.327760388</c:v>
                </c:pt>
                <c:pt idx="108">
                  <c:v>3486379.62570217</c:v>
                </c:pt>
                <c:pt idx="109">
                  <c:v>3464504.479817855</c:v>
                </c:pt>
                <c:pt idx="110">
                  <c:v>3465599.584237507</c:v>
                </c:pt>
                <c:pt idx="111">
                  <c:v>3414659.359109957</c:v>
                </c:pt>
                <c:pt idx="112">
                  <c:v>3415615.723848317</c:v>
                </c:pt>
                <c:pt idx="113">
                  <c:v>3363450.669124837</c:v>
                </c:pt>
                <c:pt idx="114">
                  <c:v>3364312.715086038</c:v>
                </c:pt>
                <c:pt idx="115">
                  <c:v>3316359.756502409</c:v>
                </c:pt>
                <c:pt idx="116">
                  <c:v>3318177.875239286</c:v>
                </c:pt>
                <c:pt idx="117">
                  <c:v>3268320.216092464</c:v>
                </c:pt>
                <c:pt idx="118">
                  <c:v>3265614.126717242</c:v>
                </c:pt>
                <c:pt idx="119">
                  <c:v>3166841.647219699</c:v>
                </c:pt>
                <c:pt idx="120">
                  <c:v>3124247.390085212</c:v>
                </c:pt>
                <c:pt idx="121">
                  <c:v>3076989.56567963</c:v>
                </c:pt>
                <c:pt idx="122">
                  <c:v>3054903.359397887</c:v>
                </c:pt>
                <c:pt idx="123">
                  <c:v>3059734.636502762</c:v>
                </c:pt>
                <c:pt idx="124">
                  <c:v>3010112.357328237</c:v>
                </c:pt>
                <c:pt idx="125">
                  <c:v>2980285.234349878</c:v>
                </c:pt>
                <c:pt idx="126">
                  <c:v>2985120.450405443</c:v>
                </c:pt>
                <c:pt idx="127">
                  <c:v>2947664.935946262</c:v>
                </c:pt>
                <c:pt idx="128">
                  <c:v>2952535.16707507</c:v>
                </c:pt>
                <c:pt idx="129">
                  <c:v>2912569.481324508</c:v>
                </c:pt>
                <c:pt idx="130">
                  <c:v>2908285.256502645</c:v>
                </c:pt>
                <c:pt idx="131">
                  <c:v>2912760.445011648</c:v>
                </c:pt>
                <c:pt idx="132">
                  <c:v>2869430.837082559</c:v>
                </c:pt>
                <c:pt idx="133">
                  <c:v>2830656.402737083</c:v>
                </c:pt>
                <c:pt idx="134">
                  <c:v>2823511.804296011</c:v>
                </c:pt>
                <c:pt idx="135">
                  <c:v>2827577.424781402</c:v>
                </c:pt>
                <c:pt idx="136">
                  <c:v>2781844.118077295</c:v>
                </c:pt>
                <c:pt idx="137">
                  <c:v>2740521.326697336</c:v>
                </c:pt>
                <c:pt idx="138">
                  <c:v>2730915.889674829</c:v>
                </c:pt>
                <c:pt idx="139">
                  <c:v>2734460.667287431</c:v>
                </c:pt>
                <c:pt idx="140">
                  <c:v>2688845.933824709</c:v>
                </c:pt>
                <c:pt idx="141">
                  <c:v>2647689.642508476</c:v>
                </c:pt>
                <c:pt idx="142">
                  <c:v>2634520.999807441</c:v>
                </c:pt>
                <c:pt idx="143">
                  <c:v>2637600.268779654</c:v>
                </c:pt>
                <c:pt idx="144">
                  <c:v>2597440.199706329</c:v>
                </c:pt>
                <c:pt idx="145">
                  <c:v>2586007.906698435</c:v>
                </c:pt>
                <c:pt idx="146">
                  <c:v>2584676.485046934</c:v>
                </c:pt>
                <c:pt idx="147">
                  <c:v>2538272.446741223</c:v>
                </c:pt>
                <c:pt idx="148">
                  <c:v>2518601.886977934</c:v>
                </c:pt>
                <c:pt idx="149">
                  <c:v>2520858.292455378</c:v>
                </c:pt>
                <c:pt idx="150">
                  <c:v>2506416.999061965</c:v>
                </c:pt>
                <c:pt idx="151">
                  <c:v>2508347.980535369</c:v>
                </c:pt>
                <c:pt idx="152">
                  <c:v>2475046.763789437</c:v>
                </c:pt>
                <c:pt idx="153">
                  <c:v>2444390.127604718</c:v>
                </c:pt>
                <c:pt idx="154">
                  <c:v>2435134.255408863</c:v>
                </c:pt>
                <c:pt idx="155">
                  <c:v>2435982.684379407</c:v>
                </c:pt>
                <c:pt idx="156">
                  <c:v>2408936.872432649</c:v>
                </c:pt>
                <c:pt idx="157">
                  <c:v>2381949.341217346</c:v>
                </c:pt>
                <c:pt idx="158">
                  <c:v>2333434.959204633</c:v>
                </c:pt>
                <c:pt idx="159">
                  <c:v>2312005.496695134</c:v>
                </c:pt>
                <c:pt idx="160">
                  <c:v>2285384.753440656</c:v>
                </c:pt>
                <c:pt idx="161">
                  <c:v>2271061.778997253</c:v>
                </c:pt>
                <c:pt idx="162">
                  <c:v>2270581.118216149</c:v>
                </c:pt>
                <c:pt idx="163">
                  <c:v>2245086.207547108</c:v>
                </c:pt>
                <c:pt idx="164">
                  <c:v>2226394.469947084</c:v>
                </c:pt>
                <c:pt idx="165">
                  <c:v>2226186.413084709</c:v>
                </c:pt>
                <c:pt idx="166">
                  <c:v>2204905.129746084</c:v>
                </c:pt>
                <c:pt idx="167">
                  <c:v>2190536.181072728</c:v>
                </c:pt>
                <c:pt idx="168">
                  <c:v>2190289.905132032</c:v>
                </c:pt>
                <c:pt idx="169">
                  <c:v>2172039.842187424</c:v>
                </c:pt>
                <c:pt idx="170">
                  <c:v>2171770.516328942</c:v>
                </c:pt>
                <c:pt idx="171">
                  <c:v>2147275.627160687</c:v>
                </c:pt>
                <c:pt idx="172">
                  <c:v>2123051.44777889</c:v>
                </c:pt>
                <c:pt idx="173">
                  <c:v>2107018.420130759</c:v>
                </c:pt>
                <c:pt idx="174">
                  <c:v>2106679.070094072</c:v>
                </c:pt>
                <c:pt idx="175">
                  <c:v>2100352.289232097</c:v>
                </c:pt>
                <c:pt idx="176">
                  <c:v>2100227.448392505</c:v>
                </c:pt>
                <c:pt idx="177">
                  <c:v>2069026.05916088</c:v>
                </c:pt>
                <c:pt idx="178">
                  <c:v>2055691.818560614</c:v>
                </c:pt>
                <c:pt idx="179">
                  <c:v>2055328.045266431</c:v>
                </c:pt>
                <c:pt idx="180">
                  <c:v>2028745.495343799</c:v>
                </c:pt>
                <c:pt idx="181">
                  <c:v>2004945.974570956</c:v>
                </c:pt>
                <c:pt idx="182">
                  <c:v>1998404.221599262</c:v>
                </c:pt>
                <c:pt idx="183">
                  <c:v>1998262.377577436</c:v>
                </c:pt>
                <c:pt idx="184">
                  <c:v>1975584.693086523</c:v>
                </c:pt>
                <c:pt idx="185">
                  <c:v>1962627.896780341</c:v>
                </c:pt>
                <c:pt idx="186">
                  <c:v>1962260.705145374</c:v>
                </c:pt>
                <c:pt idx="187">
                  <c:v>1935024.580643939</c:v>
                </c:pt>
                <c:pt idx="188">
                  <c:v>1924411.363837524</c:v>
                </c:pt>
                <c:pt idx="189">
                  <c:v>1924146.606868957</c:v>
                </c:pt>
                <c:pt idx="190">
                  <c:v>1916002.587780347</c:v>
                </c:pt>
                <c:pt idx="191">
                  <c:v>1915534.247778137</c:v>
                </c:pt>
                <c:pt idx="192">
                  <c:v>1896771.517589644</c:v>
                </c:pt>
                <c:pt idx="193">
                  <c:v>1882184.343790079</c:v>
                </c:pt>
                <c:pt idx="194">
                  <c:v>1876796.030167955</c:v>
                </c:pt>
                <c:pt idx="195">
                  <c:v>1876301.228797611</c:v>
                </c:pt>
                <c:pt idx="196">
                  <c:v>1858020.543758237</c:v>
                </c:pt>
                <c:pt idx="197">
                  <c:v>1828715.282643841</c:v>
                </c:pt>
                <c:pt idx="198">
                  <c:v>1812384.762118128</c:v>
                </c:pt>
                <c:pt idx="199">
                  <c:v>1793981.725436934</c:v>
                </c:pt>
                <c:pt idx="200">
                  <c:v>1785146.09473084</c:v>
                </c:pt>
                <c:pt idx="201">
                  <c:v>1785421.496843835</c:v>
                </c:pt>
                <c:pt idx="202">
                  <c:v>1767431.734492111</c:v>
                </c:pt>
                <c:pt idx="203">
                  <c:v>1755655.204853964</c:v>
                </c:pt>
                <c:pt idx="204">
                  <c:v>1756026.796235576</c:v>
                </c:pt>
                <c:pt idx="205">
                  <c:v>1742056.113659786</c:v>
                </c:pt>
                <c:pt idx="206">
                  <c:v>1734053.363417019</c:v>
                </c:pt>
                <c:pt idx="207">
                  <c:v>1734241.120677027</c:v>
                </c:pt>
                <c:pt idx="208">
                  <c:v>1721983.264307301</c:v>
                </c:pt>
                <c:pt idx="209">
                  <c:v>1714937.319101424</c:v>
                </c:pt>
                <c:pt idx="210">
                  <c:v>1714709.037317363</c:v>
                </c:pt>
                <c:pt idx="211">
                  <c:v>1695476.351372997</c:v>
                </c:pt>
                <c:pt idx="212">
                  <c:v>1686783.370479484</c:v>
                </c:pt>
                <c:pt idx="213">
                  <c:v>1686710.16075947</c:v>
                </c:pt>
                <c:pt idx="214">
                  <c:v>1679080.93514158</c:v>
                </c:pt>
                <c:pt idx="215">
                  <c:v>1679435.994902163</c:v>
                </c:pt>
                <c:pt idx="216">
                  <c:v>1659158.200363595</c:v>
                </c:pt>
                <c:pt idx="217">
                  <c:v>1651550.642768367</c:v>
                </c:pt>
                <c:pt idx="218">
                  <c:v>1651660.872201851</c:v>
                </c:pt>
                <c:pt idx="219">
                  <c:v>1634360.649992268</c:v>
                </c:pt>
                <c:pt idx="220">
                  <c:v>1618099.417705791</c:v>
                </c:pt>
                <c:pt idx="221">
                  <c:v>1614345.344332587</c:v>
                </c:pt>
                <c:pt idx="222">
                  <c:v>1614898.183458835</c:v>
                </c:pt>
                <c:pt idx="223">
                  <c:v>1598972.418442931</c:v>
                </c:pt>
                <c:pt idx="224">
                  <c:v>1590923.308422666</c:v>
                </c:pt>
                <c:pt idx="225">
                  <c:v>1591797.257862557</c:v>
                </c:pt>
                <c:pt idx="226">
                  <c:v>1573473.41513954</c:v>
                </c:pt>
                <c:pt idx="227">
                  <c:v>1568074.161117844</c:v>
                </c:pt>
                <c:pt idx="228">
                  <c:v>1568734.352182715</c:v>
                </c:pt>
                <c:pt idx="229">
                  <c:v>1562405.026473964</c:v>
                </c:pt>
                <c:pt idx="230">
                  <c:v>1562176.745229055</c:v>
                </c:pt>
                <c:pt idx="231">
                  <c:v>1550540.633416293</c:v>
                </c:pt>
                <c:pt idx="232">
                  <c:v>1539134.563338408</c:v>
                </c:pt>
                <c:pt idx="233">
                  <c:v>1536791.953390866</c:v>
                </c:pt>
                <c:pt idx="234">
                  <c:v>1536584.581736407</c:v>
                </c:pt>
                <c:pt idx="235">
                  <c:v>1522870.838388325</c:v>
                </c:pt>
                <c:pt idx="236">
                  <c:v>1505167.89267815</c:v>
                </c:pt>
                <c:pt idx="237">
                  <c:v>1495933.422923039</c:v>
                </c:pt>
                <c:pt idx="238">
                  <c:v>1484059.497252466</c:v>
                </c:pt>
                <c:pt idx="239">
                  <c:v>1477323.451244453</c:v>
                </c:pt>
                <c:pt idx="240">
                  <c:v>1477669.49391898</c:v>
                </c:pt>
                <c:pt idx="241">
                  <c:v>1465884.11281193</c:v>
                </c:pt>
                <c:pt idx="242">
                  <c:v>1457031.603455916</c:v>
                </c:pt>
                <c:pt idx="243">
                  <c:v>1452958.190331318</c:v>
                </c:pt>
                <c:pt idx="244">
                  <c:v>1453017.880402263</c:v>
                </c:pt>
                <c:pt idx="245">
                  <c:v>1442666.36852271</c:v>
                </c:pt>
                <c:pt idx="246">
                  <c:v>1438918.118915967</c:v>
                </c:pt>
                <c:pt idx="247">
                  <c:v>1438827.329555452</c:v>
                </c:pt>
                <c:pt idx="248">
                  <c:v>1429907.968160956</c:v>
                </c:pt>
                <c:pt idx="249">
                  <c:v>1422817.037575711</c:v>
                </c:pt>
                <c:pt idx="250">
                  <c:v>1422894.32650268</c:v>
                </c:pt>
                <c:pt idx="251">
                  <c:v>1409790.240511837</c:v>
                </c:pt>
                <c:pt idx="252">
                  <c:v>1404779.806067102</c:v>
                </c:pt>
                <c:pt idx="253">
                  <c:v>1405145.166589767</c:v>
                </c:pt>
                <c:pt idx="254">
                  <c:v>1397907.130899705</c:v>
                </c:pt>
                <c:pt idx="255">
                  <c:v>1398081.482423253</c:v>
                </c:pt>
                <c:pt idx="256">
                  <c:v>1384892.781602462</c:v>
                </c:pt>
                <c:pt idx="257">
                  <c:v>1379818.690230545</c:v>
                </c:pt>
                <c:pt idx="258">
                  <c:v>1379421.640127002</c:v>
                </c:pt>
                <c:pt idx="259">
                  <c:v>1365914.422771289</c:v>
                </c:pt>
                <c:pt idx="260">
                  <c:v>1359365.173908639</c:v>
                </c:pt>
                <c:pt idx="261">
                  <c:v>1359325.168677369</c:v>
                </c:pt>
                <c:pt idx="262">
                  <c:v>1356444.323202576</c:v>
                </c:pt>
                <c:pt idx="263">
                  <c:v>1356378.949846117</c:v>
                </c:pt>
                <c:pt idx="264">
                  <c:v>1345653.961760573</c:v>
                </c:pt>
                <c:pt idx="265">
                  <c:v>1340881.990908665</c:v>
                </c:pt>
                <c:pt idx="266">
                  <c:v>1340664.875806874</c:v>
                </c:pt>
                <c:pt idx="267">
                  <c:v>1330785.519972237</c:v>
                </c:pt>
                <c:pt idx="268">
                  <c:v>1327679.901078633</c:v>
                </c:pt>
                <c:pt idx="269">
                  <c:v>1328386.902221018</c:v>
                </c:pt>
                <c:pt idx="270">
                  <c:v>1320086.987391995</c:v>
                </c:pt>
                <c:pt idx="271">
                  <c:v>1315545.568629567</c:v>
                </c:pt>
                <c:pt idx="272">
                  <c:v>1316316.70558456</c:v>
                </c:pt>
                <c:pt idx="273">
                  <c:v>1313934.498110927</c:v>
                </c:pt>
                <c:pt idx="274">
                  <c:v>1314735.699806456</c:v>
                </c:pt>
                <c:pt idx="275">
                  <c:v>1300764.539078924</c:v>
                </c:pt>
                <c:pt idx="276">
                  <c:v>1292100.483084153</c:v>
                </c:pt>
                <c:pt idx="277">
                  <c:v>1282618.870008136</c:v>
                </c:pt>
                <c:pt idx="278">
                  <c:v>1278403.188778375</c:v>
                </c:pt>
                <c:pt idx="279">
                  <c:v>1278867.779070184</c:v>
                </c:pt>
                <c:pt idx="280">
                  <c:v>1269368.454276454</c:v>
                </c:pt>
                <c:pt idx="281">
                  <c:v>1263904.582457223</c:v>
                </c:pt>
                <c:pt idx="282">
                  <c:v>1264317.354901628</c:v>
                </c:pt>
                <c:pt idx="283">
                  <c:v>1262566.543327634</c:v>
                </c:pt>
                <c:pt idx="284">
                  <c:v>1262151.151243449</c:v>
                </c:pt>
                <c:pt idx="285">
                  <c:v>1255253.556992868</c:v>
                </c:pt>
                <c:pt idx="286">
                  <c:v>1253209.865225373</c:v>
                </c:pt>
                <c:pt idx="287">
                  <c:v>1252683.31209556</c:v>
                </c:pt>
                <c:pt idx="288">
                  <c:v>1246307.5983901</c:v>
                </c:pt>
                <c:pt idx="289">
                  <c:v>1242353.027601911</c:v>
                </c:pt>
                <c:pt idx="290">
                  <c:v>1241897.056282933</c:v>
                </c:pt>
                <c:pt idx="291">
                  <c:v>1234513.363953275</c:v>
                </c:pt>
                <c:pt idx="292">
                  <c:v>1229560.098956486</c:v>
                </c:pt>
                <c:pt idx="293">
                  <c:v>1229698.018787472</c:v>
                </c:pt>
                <c:pt idx="294">
                  <c:v>1225091.67213391</c:v>
                </c:pt>
                <c:pt idx="295">
                  <c:v>1225327.848613796</c:v>
                </c:pt>
                <c:pt idx="296">
                  <c:v>1217491.603333737</c:v>
                </c:pt>
                <c:pt idx="297">
                  <c:v>1213003.946203395</c:v>
                </c:pt>
                <c:pt idx="298">
                  <c:v>1212609.506668635</c:v>
                </c:pt>
                <c:pt idx="299">
                  <c:v>1203724.116233391</c:v>
                </c:pt>
                <c:pt idx="300">
                  <c:v>1196422.211586857</c:v>
                </c:pt>
                <c:pt idx="301">
                  <c:v>1196770.23745807</c:v>
                </c:pt>
                <c:pt idx="302">
                  <c:v>1193062.608271278</c:v>
                </c:pt>
                <c:pt idx="303">
                  <c:v>1193656.339891742</c:v>
                </c:pt>
                <c:pt idx="304">
                  <c:v>1191724.366568238</c:v>
                </c:pt>
                <c:pt idx="305">
                  <c:v>1192586.108712514</c:v>
                </c:pt>
                <c:pt idx="306">
                  <c:v>1187549.847506957</c:v>
                </c:pt>
                <c:pt idx="307">
                  <c:v>1180848.411193378</c:v>
                </c:pt>
                <c:pt idx="308">
                  <c:v>1177918.558183579</c:v>
                </c:pt>
                <c:pt idx="309">
                  <c:v>1178845.507957017</c:v>
                </c:pt>
                <c:pt idx="310">
                  <c:v>1171956.72108056</c:v>
                </c:pt>
                <c:pt idx="311">
                  <c:v>1171714.090400847</c:v>
                </c:pt>
                <c:pt idx="312">
                  <c:v>1171764.793110607</c:v>
                </c:pt>
                <c:pt idx="313">
                  <c:v>1170773.251774119</c:v>
                </c:pt>
                <c:pt idx="314">
                  <c:v>1162771.616901403</c:v>
                </c:pt>
                <c:pt idx="315">
                  <c:v>1160608.677904261</c:v>
                </c:pt>
                <c:pt idx="316">
                  <c:v>1161033.808453497</c:v>
                </c:pt>
                <c:pt idx="317">
                  <c:v>1155679.66517589</c:v>
                </c:pt>
                <c:pt idx="318">
                  <c:v>1154483.786675448</c:v>
                </c:pt>
                <c:pt idx="319">
                  <c:v>1154886.816042984</c:v>
                </c:pt>
                <c:pt idx="320">
                  <c:v>1149194.670791459</c:v>
                </c:pt>
                <c:pt idx="321">
                  <c:v>1146060.479848498</c:v>
                </c:pt>
                <c:pt idx="322">
                  <c:v>1146195.345477069</c:v>
                </c:pt>
                <c:pt idx="323">
                  <c:v>1144302.845794174</c:v>
                </c:pt>
                <c:pt idx="324">
                  <c:v>1145020.209598863</c:v>
                </c:pt>
                <c:pt idx="325">
                  <c:v>1141199.958271449</c:v>
                </c:pt>
                <c:pt idx="326">
                  <c:v>1141564.524132861</c:v>
                </c:pt>
                <c:pt idx="327">
                  <c:v>1136046.501549155</c:v>
                </c:pt>
                <c:pt idx="328">
                  <c:v>1134430.52118483</c:v>
                </c:pt>
                <c:pt idx="329">
                  <c:v>1135099.448415559</c:v>
                </c:pt>
                <c:pt idx="330">
                  <c:v>1128690.662024964</c:v>
                </c:pt>
                <c:pt idx="331">
                  <c:v>1126458.488465297</c:v>
                </c:pt>
                <c:pt idx="332">
                  <c:v>1126595.366885934</c:v>
                </c:pt>
                <c:pt idx="333">
                  <c:v>1123203.356532903</c:v>
                </c:pt>
                <c:pt idx="334">
                  <c:v>1123569.832702019</c:v>
                </c:pt>
                <c:pt idx="335">
                  <c:v>1117968.85682007</c:v>
                </c:pt>
                <c:pt idx="336">
                  <c:v>1114905.868459066</c:v>
                </c:pt>
                <c:pt idx="337">
                  <c:v>1115429.414802249</c:v>
                </c:pt>
                <c:pt idx="338">
                  <c:v>1109366.741515969</c:v>
                </c:pt>
                <c:pt idx="339">
                  <c:v>1110854.529623825</c:v>
                </c:pt>
                <c:pt idx="340">
                  <c:v>1111007.241314562</c:v>
                </c:pt>
                <c:pt idx="341">
                  <c:v>1110441.563611824</c:v>
                </c:pt>
                <c:pt idx="342">
                  <c:v>1110001.350315866</c:v>
                </c:pt>
                <c:pt idx="343">
                  <c:v>1109617.171812064</c:v>
                </c:pt>
                <c:pt idx="344">
                  <c:v>1109609.160603246</c:v>
                </c:pt>
                <c:pt idx="345">
                  <c:v>1103714.260605725</c:v>
                </c:pt>
                <c:pt idx="346">
                  <c:v>1102683.891475063</c:v>
                </c:pt>
                <c:pt idx="347">
                  <c:v>1102539.080812386</c:v>
                </c:pt>
                <c:pt idx="348">
                  <c:v>1103190.985616408</c:v>
                </c:pt>
                <c:pt idx="349">
                  <c:v>1099029.708149893</c:v>
                </c:pt>
                <c:pt idx="350">
                  <c:v>1105594.339058561</c:v>
                </c:pt>
                <c:pt idx="351">
                  <c:v>1102328.823726501</c:v>
                </c:pt>
                <c:pt idx="352">
                  <c:v>1103790.279495524</c:v>
                </c:pt>
                <c:pt idx="353">
                  <c:v>1104424.096644897</c:v>
                </c:pt>
                <c:pt idx="354">
                  <c:v>1104412.425890416</c:v>
                </c:pt>
                <c:pt idx="355">
                  <c:v>1101727.758416921</c:v>
                </c:pt>
                <c:pt idx="356">
                  <c:v>1101174.876115398</c:v>
                </c:pt>
                <c:pt idx="357">
                  <c:v>1099514.414611238</c:v>
                </c:pt>
                <c:pt idx="358">
                  <c:v>1099466.182260022</c:v>
                </c:pt>
                <c:pt idx="359">
                  <c:v>1097377.666308468</c:v>
                </c:pt>
                <c:pt idx="360">
                  <c:v>1096183.645052455</c:v>
                </c:pt>
                <c:pt idx="361">
                  <c:v>1095539.487444028</c:v>
                </c:pt>
                <c:pt idx="362">
                  <c:v>1095113.483526085</c:v>
                </c:pt>
                <c:pt idx="363">
                  <c:v>1096179.800408011</c:v>
                </c:pt>
                <c:pt idx="364">
                  <c:v>1096913.403031448</c:v>
                </c:pt>
                <c:pt idx="365">
                  <c:v>1097320.492838657</c:v>
                </c:pt>
                <c:pt idx="366">
                  <c:v>1097456.208464439</c:v>
                </c:pt>
                <c:pt idx="367">
                  <c:v>1096448.916891453</c:v>
                </c:pt>
                <c:pt idx="368">
                  <c:v>1096797.906456895</c:v>
                </c:pt>
                <c:pt idx="369">
                  <c:v>1096876.799907186</c:v>
                </c:pt>
                <c:pt idx="370">
                  <c:v>1097178.386535196</c:v>
                </c:pt>
                <c:pt idx="371">
                  <c:v>1097110.896035773</c:v>
                </c:pt>
                <c:pt idx="372">
                  <c:v>1097309.077236707</c:v>
                </c:pt>
                <c:pt idx="373">
                  <c:v>1098058.750950902</c:v>
                </c:pt>
                <c:pt idx="374">
                  <c:v>1096815.650030579</c:v>
                </c:pt>
                <c:pt idx="375">
                  <c:v>1099742.800585753</c:v>
                </c:pt>
                <c:pt idx="376">
                  <c:v>1096844.837028776</c:v>
                </c:pt>
                <c:pt idx="377">
                  <c:v>1100270.63025728</c:v>
                </c:pt>
                <c:pt idx="378">
                  <c:v>1096662.178406687</c:v>
                </c:pt>
                <c:pt idx="379">
                  <c:v>1093746.625688987</c:v>
                </c:pt>
                <c:pt idx="380">
                  <c:v>1097579.032043844</c:v>
                </c:pt>
                <c:pt idx="381">
                  <c:v>1094869.049972983</c:v>
                </c:pt>
                <c:pt idx="382">
                  <c:v>1097193.741825558</c:v>
                </c:pt>
                <c:pt idx="383">
                  <c:v>1097318.142234887</c:v>
                </c:pt>
                <c:pt idx="384">
                  <c:v>1100445.06674891</c:v>
                </c:pt>
                <c:pt idx="385">
                  <c:v>1096543.757977546</c:v>
                </c:pt>
                <c:pt idx="386">
                  <c:v>1099048.130779593</c:v>
                </c:pt>
                <c:pt idx="387">
                  <c:v>1095401.119010376</c:v>
                </c:pt>
                <c:pt idx="388">
                  <c:v>1099707.70475667</c:v>
                </c:pt>
                <c:pt idx="389">
                  <c:v>1098091.910866579</c:v>
                </c:pt>
                <c:pt idx="390">
                  <c:v>1102195.951701751</c:v>
                </c:pt>
                <c:pt idx="391">
                  <c:v>1097273.08207523</c:v>
                </c:pt>
                <c:pt idx="392">
                  <c:v>1101862.906530261</c:v>
                </c:pt>
                <c:pt idx="393">
                  <c:v>1099861.873723565</c:v>
                </c:pt>
                <c:pt idx="394">
                  <c:v>1098511.989807233</c:v>
                </c:pt>
                <c:pt idx="395">
                  <c:v>1100069.588345</c:v>
                </c:pt>
                <c:pt idx="396">
                  <c:v>1100643.131843245</c:v>
                </c:pt>
                <c:pt idx="397">
                  <c:v>1099864.086138244</c:v>
                </c:pt>
                <c:pt idx="398">
                  <c:v>1100172.987029898</c:v>
                </c:pt>
                <c:pt idx="399">
                  <c:v>1102598.571325738</c:v>
                </c:pt>
                <c:pt idx="400">
                  <c:v>1100279.674370605</c:v>
                </c:pt>
                <c:pt idx="401">
                  <c:v>1099087.509261366</c:v>
                </c:pt>
                <c:pt idx="402">
                  <c:v>1099124.35088018</c:v>
                </c:pt>
                <c:pt idx="403">
                  <c:v>1099408.630775909</c:v>
                </c:pt>
                <c:pt idx="404">
                  <c:v>1099846.88896764</c:v>
                </c:pt>
                <c:pt idx="405">
                  <c:v>1098207.913815764</c:v>
                </c:pt>
                <c:pt idx="406">
                  <c:v>1098667.417424906</c:v>
                </c:pt>
                <c:pt idx="407">
                  <c:v>1101011.465025024</c:v>
                </c:pt>
                <c:pt idx="408">
                  <c:v>1099392.345234662</c:v>
                </c:pt>
                <c:pt idx="409">
                  <c:v>1097806.173241333</c:v>
                </c:pt>
                <c:pt idx="410">
                  <c:v>1098838.177362483</c:v>
                </c:pt>
                <c:pt idx="411">
                  <c:v>1100275.086895411</c:v>
                </c:pt>
                <c:pt idx="412">
                  <c:v>1099846.18346489</c:v>
                </c:pt>
                <c:pt idx="413">
                  <c:v>1100117.930986519</c:v>
                </c:pt>
                <c:pt idx="414">
                  <c:v>1100105.221245181</c:v>
                </c:pt>
                <c:pt idx="415">
                  <c:v>1099585.661039604</c:v>
                </c:pt>
                <c:pt idx="416">
                  <c:v>1100605.39548209</c:v>
                </c:pt>
                <c:pt idx="417">
                  <c:v>1099857.548312166</c:v>
                </c:pt>
                <c:pt idx="418">
                  <c:v>1099032.102998806</c:v>
                </c:pt>
                <c:pt idx="419">
                  <c:v>1099693.368297727</c:v>
                </c:pt>
                <c:pt idx="420">
                  <c:v>1099694.523946488</c:v>
                </c:pt>
                <c:pt idx="421">
                  <c:v>1099993.419073264</c:v>
                </c:pt>
                <c:pt idx="422">
                  <c:v>1100356.055612857</c:v>
                </c:pt>
                <c:pt idx="423">
                  <c:v>1099852.038547302</c:v>
                </c:pt>
                <c:pt idx="424">
                  <c:v>1099355.559308405</c:v>
                </c:pt>
                <c:pt idx="425">
                  <c:v>1099875.121627998</c:v>
                </c:pt>
                <c:pt idx="426">
                  <c:v>1097339.378805337</c:v>
                </c:pt>
                <c:pt idx="427">
                  <c:v>1098877.392753092</c:v>
                </c:pt>
                <c:pt idx="428">
                  <c:v>1099779.726400586</c:v>
                </c:pt>
                <c:pt idx="429">
                  <c:v>1098997.005243134</c:v>
                </c:pt>
                <c:pt idx="430">
                  <c:v>1097692.993132352</c:v>
                </c:pt>
                <c:pt idx="431">
                  <c:v>1098747.816995099</c:v>
                </c:pt>
                <c:pt idx="432">
                  <c:v>1097879.61681022</c:v>
                </c:pt>
                <c:pt idx="433">
                  <c:v>1097641.780830738</c:v>
                </c:pt>
                <c:pt idx="434">
                  <c:v>1098303.425081628</c:v>
                </c:pt>
                <c:pt idx="435">
                  <c:v>1097480.193465815</c:v>
                </c:pt>
                <c:pt idx="436">
                  <c:v>1096850.777287915</c:v>
                </c:pt>
                <c:pt idx="437">
                  <c:v>1098346.101143027</c:v>
                </c:pt>
                <c:pt idx="438">
                  <c:v>1097159.067515843</c:v>
                </c:pt>
                <c:pt idx="439">
                  <c:v>1097589.475130138</c:v>
                </c:pt>
                <c:pt idx="440">
                  <c:v>1096226.287263966</c:v>
                </c:pt>
                <c:pt idx="441">
                  <c:v>1095317.468195325</c:v>
                </c:pt>
                <c:pt idx="442">
                  <c:v>1097062.51153099</c:v>
                </c:pt>
                <c:pt idx="443">
                  <c:v>1095773.032470668</c:v>
                </c:pt>
                <c:pt idx="444">
                  <c:v>1094861.962677843</c:v>
                </c:pt>
                <c:pt idx="445">
                  <c:v>1095356.145179168</c:v>
                </c:pt>
                <c:pt idx="446">
                  <c:v>1097420.153096877</c:v>
                </c:pt>
                <c:pt idx="447">
                  <c:v>1096266.931233826</c:v>
                </c:pt>
                <c:pt idx="448">
                  <c:v>1096666.142111891</c:v>
                </c:pt>
                <c:pt idx="449">
                  <c:v>1096428.706479167</c:v>
                </c:pt>
                <c:pt idx="450">
                  <c:v>1095349.827230652</c:v>
                </c:pt>
                <c:pt idx="451">
                  <c:v>1096283.486384028</c:v>
                </c:pt>
                <c:pt idx="452">
                  <c:v>1096889.664770226</c:v>
                </c:pt>
                <c:pt idx="453">
                  <c:v>1095786.51020481</c:v>
                </c:pt>
                <c:pt idx="454">
                  <c:v>1097261.177550311</c:v>
                </c:pt>
                <c:pt idx="455">
                  <c:v>1095936.310570788</c:v>
                </c:pt>
                <c:pt idx="456">
                  <c:v>1094536.910280722</c:v>
                </c:pt>
                <c:pt idx="457">
                  <c:v>1096457.14447524</c:v>
                </c:pt>
                <c:pt idx="458">
                  <c:v>1096344.81401871</c:v>
                </c:pt>
                <c:pt idx="459">
                  <c:v>1096533.656868557</c:v>
                </c:pt>
                <c:pt idx="460">
                  <c:v>1097339.320986382</c:v>
                </c:pt>
                <c:pt idx="461">
                  <c:v>1096452.234795781</c:v>
                </c:pt>
                <c:pt idx="462">
                  <c:v>1096102.000497054</c:v>
                </c:pt>
                <c:pt idx="463">
                  <c:v>1096099.171203718</c:v>
                </c:pt>
                <c:pt idx="464">
                  <c:v>1096710.00658271</c:v>
                </c:pt>
                <c:pt idx="465">
                  <c:v>1096982.345874923</c:v>
                </c:pt>
                <c:pt idx="466">
                  <c:v>1094338.255590551</c:v>
                </c:pt>
                <c:pt idx="467">
                  <c:v>1093641.404433029</c:v>
                </c:pt>
                <c:pt idx="468">
                  <c:v>1094036.172171798</c:v>
                </c:pt>
                <c:pt idx="469">
                  <c:v>1093917.666192777</c:v>
                </c:pt>
                <c:pt idx="470">
                  <c:v>1094120.647148063</c:v>
                </c:pt>
                <c:pt idx="471">
                  <c:v>1094453.90704737</c:v>
                </c:pt>
                <c:pt idx="472">
                  <c:v>1095589.623264083</c:v>
                </c:pt>
                <c:pt idx="473">
                  <c:v>1094671.583189201</c:v>
                </c:pt>
                <c:pt idx="474">
                  <c:v>1093664.750486012</c:v>
                </c:pt>
                <c:pt idx="475">
                  <c:v>1094086.199690637</c:v>
                </c:pt>
                <c:pt idx="476">
                  <c:v>1094321.998130873</c:v>
                </c:pt>
                <c:pt idx="477">
                  <c:v>1094694.0697623</c:v>
                </c:pt>
                <c:pt idx="478">
                  <c:v>1093957.688952617</c:v>
                </c:pt>
                <c:pt idx="479">
                  <c:v>1095209.72025164</c:v>
                </c:pt>
                <c:pt idx="480">
                  <c:v>1095073.237479104</c:v>
                </c:pt>
                <c:pt idx="481">
                  <c:v>1094781.395710694</c:v>
                </c:pt>
                <c:pt idx="482">
                  <c:v>1095110.702815042</c:v>
                </c:pt>
                <c:pt idx="483">
                  <c:v>1094673.949359587</c:v>
                </c:pt>
                <c:pt idx="484">
                  <c:v>1095050.403874931</c:v>
                </c:pt>
                <c:pt idx="485">
                  <c:v>1094813.559803604</c:v>
                </c:pt>
                <c:pt idx="486">
                  <c:v>1094649.450390296</c:v>
                </c:pt>
                <c:pt idx="487">
                  <c:v>1095397.774701193</c:v>
                </c:pt>
                <c:pt idx="488">
                  <c:v>1095645.17383784</c:v>
                </c:pt>
                <c:pt idx="489">
                  <c:v>1094708.236758336</c:v>
                </c:pt>
                <c:pt idx="490">
                  <c:v>1094517.536967438</c:v>
                </c:pt>
                <c:pt idx="491">
                  <c:v>1094023.872592994</c:v>
                </c:pt>
                <c:pt idx="492">
                  <c:v>1094656.687359531</c:v>
                </c:pt>
                <c:pt idx="493">
                  <c:v>1094978.926196281</c:v>
                </c:pt>
                <c:pt idx="494">
                  <c:v>1094784.779326412</c:v>
                </c:pt>
                <c:pt idx="495">
                  <c:v>1095247.337340834</c:v>
                </c:pt>
                <c:pt idx="496">
                  <c:v>1094644.401880738</c:v>
                </c:pt>
                <c:pt idx="497">
                  <c:v>1094088.482160321</c:v>
                </c:pt>
                <c:pt idx="498">
                  <c:v>1094588.86353783</c:v>
                </c:pt>
                <c:pt idx="499">
                  <c:v>1093766.225579926</c:v>
                </c:pt>
                <c:pt idx="500">
                  <c:v>1094644.658220553</c:v>
                </c:pt>
                <c:pt idx="501">
                  <c:v>1094745.070020628</c:v>
                </c:pt>
                <c:pt idx="502">
                  <c:v>1094333.141254227</c:v>
                </c:pt>
                <c:pt idx="503">
                  <c:v>1095356.790312879</c:v>
                </c:pt>
                <c:pt idx="504">
                  <c:v>1094652.283753355</c:v>
                </c:pt>
                <c:pt idx="505">
                  <c:v>1095648.765676627</c:v>
                </c:pt>
                <c:pt idx="506">
                  <c:v>1095634.128232643</c:v>
                </c:pt>
                <c:pt idx="507">
                  <c:v>1095687.13157998</c:v>
                </c:pt>
                <c:pt idx="508">
                  <c:v>1095943.887705724</c:v>
                </c:pt>
                <c:pt idx="509">
                  <c:v>1096227.905540834</c:v>
                </c:pt>
                <c:pt idx="510">
                  <c:v>1096101.337508451</c:v>
                </c:pt>
                <c:pt idx="511">
                  <c:v>1096386.073444805</c:v>
                </c:pt>
                <c:pt idx="512">
                  <c:v>1096656.405975492</c:v>
                </c:pt>
                <c:pt idx="513">
                  <c:v>1096577.598508186</c:v>
                </c:pt>
                <c:pt idx="514">
                  <c:v>1096916.328007368</c:v>
                </c:pt>
                <c:pt idx="515">
                  <c:v>1096612.256759496</c:v>
                </c:pt>
                <c:pt idx="516">
                  <c:v>1096413.644510113</c:v>
                </c:pt>
                <c:pt idx="517">
                  <c:v>1096934.514912126</c:v>
                </c:pt>
                <c:pt idx="518">
                  <c:v>1096749.490121108</c:v>
                </c:pt>
                <c:pt idx="519">
                  <c:v>1096498.083063781</c:v>
                </c:pt>
                <c:pt idx="520">
                  <c:v>1097298.708488436</c:v>
                </c:pt>
                <c:pt idx="521">
                  <c:v>1096131.089673607</c:v>
                </c:pt>
                <c:pt idx="522">
                  <c:v>1096378.385455341</c:v>
                </c:pt>
                <c:pt idx="523">
                  <c:v>1097676.644141933</c:v>
                </c:pt>
                <c:pt idx="524">
                  <c:v>1096563.571331592</c:v>
                </c:pt>
                <c:pt idx="525">
                  <c:v>1096228.755475423</c:v>
                </c:pt>
                <c:pt idx="526">
                  <c:v>1096747.787230576</c:v>
                </c:pt>
                <c:pt idx="527">
                  <c:v>1095750.040430667</c:v>
                </c:pt>
                <c:pt idx="528">
                  <c:v>1096480.906639365</c:v>
                </c:pt>
                <c:pt idx="529">
                  <c:v>1096955.683280437</c:v>
                </c:pt>
                <c:pt idx="530">
                  <c:v>1096151.574163444</c:v>
                </c:pt>
                <c:pt idx="531">
                  <c:v>1095976.895874209</c:v>
                </c:pt>
                <c:pt idx="532">
                  <c:v>1096097.913039949</c:v>
                </c:pt>
                <c:pt idx="533">
                  <c:v>1095802.291711914</c:v>
                </c:pt>
                <c:pt idx="534">
                  <c:v>1095653.070358712</c:v>
                </c:pt>
                <c:pt idx="535">
                  <c:v>1095571.540579514</c:v>
                </c:pt>
                <c:pt idx="536">
                  <c:v>1095456.205965395</c:v>
                </c:pt>
                <c:pt idx="537">
                  <c:v>1096156.045723024</c:v>
                </c:pt>
                <c:pt idx="538">
                  <c:v>1095771.48921302</c:v>
                </c:pt>
                <c:pt idx="539">
                  <c:v>1095525.753133895</c:v>
                </c:pt>
                <c:pt idx="540">
                  <c:v>1095776.828183395</c:v>
                </c:pt>
                <c:pt idx="541">
                  <c:v>1096028.022752986</c:v>
                </c:pt>
                <c:pt idx="542">
                  <c:v>1095545.951629167</c:v>
                </c:pt>
                <c:pt idx="543">
                  <c:v>1095446.616919173</c:v>
                </c:pt>
                <c:pt idx="544">
                  <c:v>1095301.820733242</c:v>
                </c:pt>
                <c:pt idx="545">
                  <c:v>1094979.028971546</c:v>
                </c:pt>
                <c:pt idx="546">
                  <c:v>1095058.938399219</c:v>
                </c:pt>
                <c:pt idx="547">
                  <c:v>1095485.332584285</c:v>
                </c:pt>
                <c:pt idx="548">
                  <c:v>1095384.21171235</c:v>
                </c:pt>
                <c:pt idx="549">
                  <c:v>1094684.40065599</c:v>
                </c:pt>
                <c:pt idx="550">
                  <c:v>1095556.504298227</c:v>
                </c:pt>
                <c:pt idx="551">
                  <c:v>1095408.853074845</c:v>
                </c:pt>
                <c:pt idx="552">
                  <c:v>1095539.205566497</c:v>
                </c:pt>
                <c:pt idx="553">
                  <c:v>1094561.265481606</c:v>
                </c:pt>
                <c:pt idx="554">
                  <c:v>1095619.800130578</c:v>
                </c:pt>
                <c:pt idx="555">
                  <c:v>1094974.595745251</c:v>
                </c:pt>
                <c:pt idx="556">
                  <c:v>1095704.624049373</c:v>
                </c:pt>
                <c:pt idx="557">
                  <c:v>1096045.376650697</c:v>
                </c:pt>
                <c:pt idx="558">
                  <c:v>1095656.844513161</c:v>
                </c:pt>
                <c:pt idx="559">
                  <c:v>1095441.616904008</c:v>
                </c:pt>
                <c:pt idx="560">
                  <c:v>1095495.243482271</c:v>
                </c:pt>
                <c:pt idx="561">
                  <c:v>1095738.636414</c:v>
                </c:pt>
                <c:pt idx="562">
                  <c:v>1096088.911360614</c:v>
                </c:pt>
                <c:pt idx="563">
                  <c:v>1095795.019086105</c:v>
                </c:pt>
                <c:pt idx="564">
                  <c:v>1095737.756933169</c:v>
                </c:pt>
                <c:pt idx="565">
                  <c:v>1095896.335066787</c:v>
                </c:pt>
                <c:pt idx="566">
                  <c:v>1095959.98448961</c:v>
                </c:pt>
                <c:pt idx="567">
                  <c:v>1095883.128218619</c:v>
                </c:pt>
                <c:pt idx="568">
                  <c:v>1095907.925759014</c:v>
                </c:pt>
                <c:pt idx="569">
                  <c:v>1096113.461141253</c:v>
                </c:pt>
                <c:pt idx="570">
                  <c:v>1095970.307436158</c:v>
                </c:pt>
                <c:pt idx="571">
                  <c:v>1095552.639223619</c:v>
                </c:pt>
                <c:pt idx="572">
                  <c:v>1096477.342054065</c:v>
                </c:pt>
                <c:pt idx="573">
                  <c:v>1096067.376911551</c:v>
                </c:pt>
                <c:pt idx="574">
                  <c:v>1095930.008574789</c:v>
                </c:pt>
                <c:pt idx="575">
                  <c:v>1095970.779755401</c:v>
                </c:pt>
                <c:pt idx="576">
                  <c:v>1096168.551510691</c:v>
                </c:pt>
                <c:pt idx="577">
                  <c:v>1096060.323437154</c:v>
                </c:pt>
                <c:pt idx="578">
                  <c:v>1096337.692733899</c:v>
                </c:pt>
                <c:pt idx="579">
                  <c:v>1096272.544398939</c:v>
                </c:pt>
                <c:pt idx="580">
                  <c:v>1095956.625204796</c:v>
                </c:pt>
                <c:pt idx="581">
                  <c:v>1095939.549087028</c:v>
                </c:pt>
                <c:pt idx="582">
                  <c:v>1095971.50764486</c:v>
                </c:pt>
                <c:pt idx="583">
                  <c:v>1095862.134691307</c:v>
                </c:pt>
                <c:pt idx="584">
                  <c:v>1095632.277660156</c:v>
                </c:pt>
                <c:pt idx="585">
                  <c:v>1095372.650576227</c:v>
                </c:pt>
                <c:pt idx="586">
                  <c:v>1095528.379962912</c:v>
                </c:pt>
                <c:pt idx="587">
                  <c:v>1095603.414132958</c:v>
                </c:pt>
                <c:pt idx="588">
                  <c:v>1095452.026949854</c:v>
                </c:pt>
                <c:pt idx="589">
                  <c:v>1095460.649888264</c:v>
                </c:pt>
                <c:pt idx="590">
                  <c:v>1095669.786113275</c:v>
                </c:pt>
                <c:pt idx="591">
                  <c:v>1095592.998112364</c:v>
                </c:pt>
                <c:pt idx="592">
                  <c:v>1095674.033940664</c:v>
                </c:pt>
                <c:pt idx="593">
                  <c:v>1095552.732060388</c:v>
                </c:pt>
                <c:pt idx="594">
                  <c:v>1095796.175758721</c:v>
                </c:pt>
                <c:pt idx="595">
                  <c:v>1095389.820466296</c:v>
                </c:pt>
                <c:pt idx="596">
                  <c:v>1095267.141160237</c:v>
                </c:pt>
                <c:pt idx="597">
                  <c:v>1095611.227544468</c:v>
                </c:pt>
                <c:pt idx="598">
                  <c:v>1095501.157372084</c:v>
                </c:pt>
                <c:pt idx="599">
                  <c:v>1095458.741167755</c:v>
                </c:pt>
                <c:pt idx="600">
                  <c:v>1095773.874853544</c:v>
                </c:pt>
                <c:pt idx="601">
                  <c:v>1095846.978194275</c:v>
                </c:pt>
                <c:pt idx="602">
                  <c:v>1095447.448090646</c:v>
                </c:pt>
                <c:pt idx="603">
                  <c:v>1095669.28475842</c:v>
                </c:pt>
                <c:pt idx="604">
                  <c:v>1095809.112376022</c:v>
                </c:pt>
                <c:pt idx="605">
                  <c:v>1095552.550928569</c:v>
                </c:pt>
                <c:pt idx="606">
                  <c:v>1095500.321619971</c:v>
                </c:pt>
                <c:pt idx="607">
                  <c:v>1095413.832954903</c:v>
                </c:pt>
                <c:pt idx="608">
                  <c:v>1096082.187653166</c:v>
                </c:pt>
                <c:pt idx="609">
                  <c:v>1095817.666015374</c:v>
                </c:pt>
                <c:pt idx="610">
                  <c:v>1095766.717366904</c:v>
                </c:pt>
                <c:pt idx="611">
                  <c:v>1095254.96123333</c:v>
                </c:pt>
                <c:pt idx="612">
                  <c:v>1095251.64919616</c:v>
                </c:pt>
                <c:pt idx="613">
                  <c:v>1095553.387321488</c:v>
                </c:pt>
                <c:pt idx="614">
                  <c:v>1095228.42409755</c:v>
                </c:pt>
                <c:pt idx="615">
                  <c:v>1095613.792219805</c:v>
                </c:pt>
                <c:pt idx="616">
                  <c:v>1095378.712135673</c:v>
                </c:pt>
                <c:pt idx="617">
                  <c:v>1095520.365200492</c:v>
                </c:pt>
                <c:pt idx="618">
                  <c:v>1095655.683841496</c:v>
                </c:pt>
                <c:pt idx="619">
                  <c:v>1095619.796153171</c:v>
                </c:pt>
                <c:pt idx="620">
                  <c:v>1095257.809299269</c:v>
                </c:pt>
                <c:pt idx="621">
                  <c:v>1095494.544841868</c:v>
                </c:pt>
                <c:pt idx="622">
                  <c:v>1095518.175196172</c:v>
                </c:pt>
                <c:pt idx="623">
                  <c:v>1095527.967715427</c:v>
                </c:pt>
                <c:pt idx="624">
                  <c:v>1095526.092022408</c:v>
                </c:pt>
                <c:pt idx="625">
                  <c:v>1095741.308029522</c:v>
                </c:pt>
                <c:pt idx="626">
                  <c:v>1095640.665366078</c:v>
                </c:pt>
                <c:pt idx="627">
                  <c:v>1095592.358252747</c:v>
                </c:pt>
                <c:pt idx="628">
                  <c:v>1095560.978602456</c:v>
                </c:pt>
                <c:pt idx="629">
                  <c:v>1095599.480067922</c:v>
                </c:pt>
                <c:pt idx="630">
                  <c:v>1095674.181500339</c:v>
                </c:pt>
                <c:pt idx="631">
                  <c:v>1095726.263562572</c:v>
                </c:pt>
                <c:pt idx="632">
                  <c:v>1095607.208354887</c:v>
                </c:pt>
                <c:pt idx="633">
                  <c:v>1095636.596310784</c:v>
                </c:pt>
                <c:pt idx="634">
                  <c:v>1095649.046346807</c:v>
                </c:pt>
                <c:pt idx="635">
                  <c:v>1095693.223580693</c:v>
                </c:pt>
                <c:pt idx="636">
                  <c:v>1095654.191871635</c:v>
                </c:pt>
                <c:pt idx="637">
                  <c:v>1095467.00399196</c:v>
                </c:pt>
                <c:pt idx="638">
                  <c:v>1095442.826078299</c:v>
                </c:pt>
                <c:pt idx="639">
                  <c:v>1095618.697526798</c:v>
                </c:pt>
                <c:pt idx="640">
                  <c:v>1095729.850761436</c:v>
                </c:pt>
                <c:pt idx="641">
                  <c:v>1095778.137379237</c:v>
                </c:pt>
                <c:pt idx="642">
                  <c:v>1095865.549387126</c:v>
                </c:pt>
                <c:pt idx="643">
                  <c:v>1095672.072310021</c:v>
                </c:pt>
                <c:pt idx="644">
                  <c:v>1095856.644714819</c:v>
                </c:pt>
                <c:pt idx="645">
                  <c:v>1095803.898349419</c:v>
                </c:pt>
                <c:pt idx="646">
                  <c:v>1095855.219068098</c:v>
                </c:pt>
                <c:pt idx="647">
                  <c:v>1095765.179749319</c:v>
                </c:pt>
                <c:pt idx="648">
                  <c:v>1095822.03535448</c:v>
                </c:pt>
                <c:pt idx="649">
                  <c:v>1095901.681776307</c:v>
                </c:pt>
                <c:pt idx="650">
                  <c:v>1095822.631765762</c:v>
                </c:pt>
                <c:pt idx="651">
                  <c:v>1095876.070493876</c:v>
                </c:pt>
                <c:pt idx="652">
                  <c:v>1095881.193693639</c:v>
                </c:pt>
                <c:pt idx="653">
                  <c:v>1095724.485325931</c:v>
                </c:pt>
                <c:pt idx="654">
                  <c:v>1095789.797574531</c:v>
                </c:pt>
                <c:pt idx="655">
                  <c:v>1096231.629046651</c:v>
                </c:pt>
                <c:pt idx="656">
                  <c:v>1095866.699958395</c:v>
                </c:pt>
                <c:pt idx="657">
                  <c:v>1095598.711317949</c:v>
                </c:pt>
                <c:pt idx="658">
                  <c:v>1095794.606687674</c:v>
                </c:pt>
                <c:pt idx="659">
                  <c:v>1095779.766986038</c:v>
                </c:pt>
                <c:pt idx="660">
                  <c:v>1095739.697010356</c:v>
                </c:pt>
                <c:pt idx="661">
                  <c:v>1095796.163966738</c:v>
                </c:pt>
                <c:pt idx="662">
                  <c:v>1095783.873992615</c:v>
                </c:pt>
                <c:pt idx="663">
                  <c:v>1095753.417742673</c:v>
                </c:pt>
                <c:pt idx="664">
                  <c:v>1095816.895678858</c:v>
                </c:pt>
                <c:pt idx="665">
                  <c:v>1095449.260619507</c:v>
                </c:pt>
                <c:pt idx="666">
                  <c:v>1095524.799401664</c:v>
                </c:pt>
                <c:pt idx="667">
                  <c:v>1095477.46669762</c:v>
                </c:pt>
                <c:pt idx="668">
                  <c:v>1095425.911283246</c:v>
                </c:pt>
                <c:pt idx="669">
                  <c:v>1095442.740862554</c:v>
                </c:pt>
                <c:pt idx="670">
                  <c:v>1095414.697656486</c:v>
                </c:pt>
                <c:pt idx="671">
                  <c:v>1095457.310567858</c:v>
                </c:pt>
                <c:pt idx="672">
                  <c:v>1095358.317087745</c:v>
                </c:pt>
                <c:pt idx="673">
                  <c:v>1095350.419139307</c:v>
                </c:pt>
                <c:pt idx="674">
                  <c:v>1095419.217982199</c:v>
                </c:pt>
                <c:pt idx="675">
                  <c:v>1095556.798185132</c:v>
                </c:pt>
                <c:pt idx="676">
                  <c:v>1095372.188886721</c:v>
                </c:pt>
                <c:pt idx="677">
                  <c:v>1095371.09152894</c:v>
                </c:pt>
                <c:pt idx="678">
                  <c:v>1095308.572671342</c:v>
                </c:pt>
                <c:pt idx="679">
                  <c:v>1095435.584935382</c:v>
                </c:pt>
                <c:pt idx="680">
                  <c:v>1095438.932943678</c:v>
                </c:pt>
                <c:pt idx="681">
                  <c:v>1095224.775335816</c:v>
                </c:pt>
                <c:pt idx="682">
                  <c:v>1095487.474574877</c:v>
                </c:pt>
                <c:pt idx="683">
                  <c:v>1095536.586798746</c:v>
                </c:pt>
                <c:pt idx="684">
                  <c:v>1095478.754422602</c:v>
                </c:pt>
                <c:pt idx="685">
                  <c:v>1095469.080281176</c:v>
                </c:pt>
                <c:pt idx="686">
                  <c:v>1095357.035589574</c:v>
                </c:pt>
                <c:pt idx="687">
                  <c:v>1095428.848211129</c:v>
                </c:pt>
                <c:pt idx="688">
                  <c:v>1095420.566154846</c:v>
                </c:pt>
                <c:pt idx="689">
                  <c:v>1095446.840766682</c:v>
                </c:pt>
                <c:pt idx="690">
                  <c:v>1095390.927641348</c:v>
                </c:pt>
                <c:pt idx="691">
                  <c:v>1095318.03526019</c:v>
                </c:pt>
                <c:pt idx="692">
                  <c:v>1095492.612738995</c:v>
                </c:pt>
                <c:pt idx="693">
                  <c:v>1095466.083667522</c:v>
                </c:pt>
                <c:pt idx="694">
                  <c:v>1095415.587064769</c:v>
                </c:pt>
                <c:pt idx="695">
                  <c:v>1095415.692462439</c:v>
                </c:pt>
                <c:pt idx="696">
                  <c:v>1095409.38980082</c:v>
                </c:pt>
                <c:pt idx="697">
                  <c:v>1095396.847489943</c:v>
                </c:pt>
                <c:pt idx="698">
                  <c:v>1095494.375020075</c:v>
                </c:pt>
                <c:pt idx="699">
                  <c:v>1095407.627124798</c:v>
                </c:pt>
                <c:pt idx="700">
                  <c:v>1095509.57980635</c:v>
                </c:pt>
                <c:pt idx="701">
                  <c:v>1095411.957123527</c:v>
                </c:pt>
                <c:pt idx="702">
                  <c:v>1095467.02699044</c:v>
                </c:pt>
                <c:pt idx="703">
                  <c:v>1095364.86535804</c:v>
                </c:pt>
                <c:pt idx="704">
                  <c:v>1095551.203845086</c:v>
                </c:pt>
                <c:pt idx="705">
                  <c:v>1095564.853995402</c:v>
                </c:pt>
                <c:pt idx="706">
                  <c:v>1095577.095692631</c:v>
                </c:pt>
                <c:pt idx="707">
                  <c:v>1095609.593880882</c:v>
                </c:pt>
                <c:pt idx="708">
                  <c:v>1095719.927116833</c:v>
                </c:pt>
                <c:pt idx="709">
                  <c:v>1095709.941180825</c:v>
                </c:pt>
                <c:pt idx="710">
                  <c:v>1095807.015568634</c:v>
                </c:pt>
                <c:pt idx="711">
                  <c:v>1095787.656716209</c:v>
                </c:pt>
                <c:pt idx="712">
                  <c:v>1095806.201421225</c:v>
                </c:pt>
                <c:pt idx="713">
                  <c:v>1095777.976702779</c:v>
                </c:pt>
                <c:pt idx="714">
                  <c:v>1095723.467027076</c:v>
                </c:pt>
                <c:pt idx="715">
                  <c:v>1095742.580322809</c:v>
                </c:pt>
                <c:pt idx="716">
                  <c:v>1095727.160568038</c:v>
                </c:pt>
                <c:pt idx="717">
                  <c:v>1095687.084119828</c:v>
                </c:pt>
                <c:pt idx="718">
                  <c:v>1095770.888329519</c:v>
                </c:pt>
                <c:pt idx="719">
                  <c:v>1095720.778395396</c:v>
                </c:pt>
                <c:pt idx="720">
                  <c:v>1095761.015241812</c:v>
                </c:pt>
                <c:pt idx="721">
                  <c:v>1095747.178115954</c:v>
                </c:pt>
                <c:pt idx="722">
                  <c:v>1095680.598335433</c:v>
                </c:pt>
                <c:pt idx="723">
                  <c:v>1095639.046592329</c:v>
                </c:pt>
                <c:pt idx="724">
                  <c:v>1095592.168566394</c:v>
                </c:pt>
                <c:pt idx="725">
                  <c:v>1095722.844463077</c:v>
                </c:pt>
                <c:pt idx="726">
                  <c:v>1095719.19229797</c:v>
                </c:pt>
                <c:pt idx="727">
                  <c:v>1095650.738874221</c:v>
                </c:pt>
                <c:pt idx="728">
                  <c:v>1095707.807681096</c:v>
                </c:pt>
                <c:pt idx="729">
                  <c:v>1095684.741884416</c:v>
                </c:pt>
                <c:pt idx="730">
                  <c:v>1095495.089394595</c:v>
                </c:pt>
                <c:pt idx="731">
                  <c:v>1095674.70406781</c:v>
                </c:pt>
                <c:pt idx="732">
                  <c:v>1095788.571088343</c:v>
                </c:pt>
                <c:pt idx="733">
                  <c:v>1095689.633210039</c:v>
                </c:pt>
                <c:pt idx="734">
                  <c:v>1095739.128497927</c:v>
                </c:pt>
                <c:pt idx="735">
                  <c:v>1095677.814077772</c:v>
                </c:pt>
                <c:pt idx="736">
                  <c:v>1095819.215434602</c:v>
                </c:pt>
                <c:pt idx="737">
                  <c:v>1095788.029687256</c:v>
                </c:pt>
                <c:pt idx="738">
                  <c:v>1095791.900585621</c:v>
                </c:pt>
                <c:pt idx="739">
                  <c:v>1095827.854401775</c:v>
                </c:pt>
                <c:pt idx="740">
                  <c:v>1095812.964041668</c:v>
                </c:pt>
                <c:pt idx="741">
                  <c:v>1095821.863560598</c:v>
                </c:pt>
                <c:pt idx="742">
                  <c:v>1095827.141296435</c:v>
                </c:pt>
                <c:pt idx="743">
                  <c:v>1095885.216791196</c:v>
                </c:pt>
                <c:pt idx="744">
                  <c:v>1095785.001546081</c:v>
                </c:pt>
                <c:pt idx="745">
                  <c:v>1095851.500820495</c:v>
                </c:pt>
                <c:pt idx="746">
                  <c:v>1095810.421742213</c:v>
                </c:pt>
                <c:pt idx="747">
                  <c:v>1095851.005236735</c:v>
                </c:pt>
                <c:pt idx="748">
                  <c:v>1095732.955473328</c:v>
                </c:pt>
                <c:pt idx="749">
                  <c:v>1095793.691673416</c:v>
                </c:pt>
                <c:pt idx="750">
                  <c:v>1095717.04209983</c:v>
                </c:pt>
                <c:pt idx="751">
                  <c:v>1095832.746559543</c:v>
                </c:pt>
                <c:pt idx="752">
                  <c:v>1095758.038117977</c:v>
                </c:pt>
                <c:pt idx="753">
                  <c:v>1095830.431487923</c:v>
                </c:pt>
                <c:pt idx="754">
                  <c:v>1095900.543226642</c:v>
                </c:pt>
                <c:pt idx="755">
                  <c:v>1095814.759405616</c:v>
                </c:pt>
                <c:pt idx="756">
                  <c:v>1095845.458068894</c:v>
                </c:pt>
                <c:pt idx="757">
                  <c:v>1095841.03246365</c:v>
                </c:pt>
                <c:pt idx="758">
                  <c:v>1095853.276001325</c:v>
                </c:pt>
                <c:pt idx="759">
                  <c:v>1095857.151216195</c:v>
                </c:pt>
                <c:pt idx="760">
                  <c:v>1095868.20529958</c:v>
                </c:pt>
                <c:pt idx="761">
                  <c:v>1095829.595906404</c:v>
                </c:pt>
                <c:pt idx="762">
                  <c:v>1095859.964706383</c:v>
                </c:pt>
                <c:pt idx="763">
                  <c:v>1095804.504645</c:v>
                </c:pt>
                <c:pt idx="764">
                  <c:v>1095813.448177038</c:v>
                </c:pt>
                <c:pt idx="765">
                  <c:v>1095746.650781714</c:v>
                </c:pt>
                <c:pt idx="766">
                  <c:v>1095730.279713706</c:v>
                </c:pt>
                <c:pt idx="767">
                  <c:v>1095787.415462447</c:v>
                </c:pt>
                <c:pt idx="768">
                  <c:v>1095768.3291717</c:v>
                </c:pt>
                <c:pt idx="769">
                  <c:v>1095794.613053636</c:v>
                </c:pt>
                <c:pt idx="770">
                  <c:v>1095770.071520698</c:v>
                </c:pt>
                <c:pt idx="771">
                  <c:v>1095726.593195859</c:v>
                </c:pt>
                <c:pt idx="772">
                  <c:v>1095752.157093655</c:v>
                </c:pt>
                <c:pt idx="773">
                  <c:v>1095795.597729727</c:v>
                </c:pt>
                <c:pt idx="774">
                  <c:v>1095766.768483372</c:v>
                </c:pt>
                <c:pt idx="775">
                  <c:v>1095768.920790367</c:v>
                </c:pt>
                <c:pt idx="776">
                  <c:v>1095780.667433605</c:v>
                </c:pt>
                <c:pt idx="777">
                  <c:v>1095766.914010452</c:v>
                </c:pt>
                <c:pt idx="778">
                  <c:v>1095734.249115938</c:v>
                </c:pt>
                <c:pt idx="779">
                  <c:v>1095820.071678589</c:v>
                </c:pt>
                <c:pt idx="780">
                  <c:v>1095774.110515495</c:v>
                </c:pt>
                <c:pt idx="781">
                  <c:v>1095778.661834422</c:v>
                </c:pt>
                <c:pt idx="782">
                  <c:v>1095786.606003395</c:v>
                </c:pt>
                <c:pt idx="783">
                  <c:v>1095700.673082463</c:v>
                </c:pt>
                <c:pt idx="784">
                  <c:v>1095685.94717653</c:v>
                </c:pt>
                <c:pt idx="785">
                  <c:v>1095731.004654371</c:v>
                </c:pt>
                <c:pt idx="786">
                  <c:v>1095718.280805519</c:v>
                </c:pt>
                <c:pt idx="787">
                  <c:v>1095685.272587287</c:v>
                </c:pt>
                <c:pt idx="788">
                  <c:v>1095707.048404258</c:v>
                </c:pt>
                <c:pt idx="789">
                  <c:v>1095675.703450862</c:v>
                </c:pt>
                <c:pt idx="790">
                  <c:v>1095691.639850517</c:v>
                </c:pt>
                <c:pt idx="791">
                  <c:v>1095672.208530721</c:v>
                </c:pt>
                <c:pt idx="792">
                  <c:v>1095688.907204821</c:v>
                </c:pt>
                <c:pt idx="793">
                  <c:v>1095691.425931283</c:v>
                </c:pt>
                <c:pt idx="794">
                  <c:v>1095704.36245642</c:v>
                </c:pt>
                <c:pt idx="795">
                  <c:v>1095690.261624496</c:v>
                </c:pt>
                <c:pt idx="796">
                  <c:v>1095691.184073812</c:v>
                </c:pt>
                <c:pt idx="797">
                  <c:v>1095702.074448133</c:v>
                </c:pt>
                <c:pt idx="798">
                  <c:v>1095688.043988303</c:v>
                </c:pt>
                <c:pt idx="799">
                  <c:v>1095672.882805382</c:v>
                </c:pt>
                <c:pt idx="800">
                  <c:v>1095665.112284438</c:v>
                </c:pt>
                <c:pt idx="801">
                  <c:v>1095610.003693348</c:v>
                </c:pt>
                <c:pt idx="802">
                  <c:v>1095617.721926956</c:v>
                </c:pt>
                <c:pt idx="803">
                  <c:v>1095612.460531774</c:v>
                </c:pt>
                <c:pt idx="804">
                  <c:v>1095566.067171221</c:v>
                </c:pt>
                <c:pt idx="805">
                  <c:v>1095636.466945349</c:v>
                </c:pt>
                <c:pt idx="806">
                  <c:v>1095617.931587998</c:v>
                </c:pt>
                <c:pt idx="807">
                  <c:v>1095542.599574691</c:v>
                </c:pt>
                <c:pt idx="808">
                  <c:v>1095630.54402041</c:v>
                </c:pt>
                <c:pt idx="809">
                  <c:v>1095587.138661182</c:v>
                </c:pt>
                <c:pt idx="810">
                  <c:v>1095592.159721504</c:v>
                </c:pt>
                <c:pt idx="811">
                  <c:v>1095610.553727099</c:v>
                </c:pt>
                <c:pt idx="812">
                  <c:v>1095571.480514451</c:v>
                </c:pt>
                <c:pt idx="813">
                  <c:v>1095552.660044569</c:v>
                </c:pt>
                <c:pt idx="814">
                  <c:v>1095568.610849887</c:v>
                </c:pt>
                <c:pt idx="815">
                  <c:v>1095592.029753879</c:v>
                </c:pt>
                <c:pt idx="816">
                  <c:v>1095590.098055974</c:v>
                </c:pt>
                <c:pt idx="817">
                  <c:v>1095607.974999093</c:v>
                </c:pt>
                <c:pt idx="818">
                  <c:v>1095576.644994407</c:v>
                </c:pt>
                <c:pt idx="819">
                  <c:v>1095597.164276476</c:v>
                </c:pt>
                <c:pt idx="820">
                  <c:v>1095592.651406661</c:v>
                </c:pt>
                <c:pt idx="821">
                  <c:v>1095512.325038077</c:v>
                </c:pt>
                <c:pt idx="822">
                  <c:v>1095581.279600749</c:v>
                </c:pt>
                <c:pt idx="823">
                  <c:v>1095569.0192852</c:v>
                </c:pt>
                <c:pt idx="824">
                  <c:v>1095624.900424615</c:v>
                </c:pt>
                <c:pt idx="825">
                  <c:v>1095610.142502365</c:v>
                </c:pt>
                <c:pt idx="826">
                  <c:v>1095600.242481004</c:v>
                </c:pt>
                <c:pt idx="827">
                  <c:v>1095642.304389591</c:v>
                </c:pt>
                <c:pt idx="828">
                  <c:v>1095592.772005774</c:v>
                </c:pt>
                <c:pt idx="829">
                  <c:v>1095626.39246434</c:v>
                </c:pt>
                <c:pt idx="830">
                  <c:v>1095607.427168695</c:v>
                </c:pt>
                <c:pt idx="831">
                  <c:v>1095590.775608739</c:v>
                </c:pt>
                <c:pt idx="832">
                  <c:v>1095606.806436913</c:v>
                </c:pt>
                <c:pt idx="833">
                  <c:v>1095604.543057109</c:v>
                </c:pt>
                <c:pt idx="834">
                  <c:v>1095608.908491178</c:v>
                </c:pt>
                <c:pt idx="835">
                  <c:v>1095637.241382214</c:v>
                </c:pt>
                <c:pt idx="836">
                  <c:v>1095606.822413674</c:v>
                </c:pt>
                <c:pt idx="837">
                  <c:v>1095605.060901683</c:v>
                </c:pt>
                <c:pt idx="838">
                  <c:v>1095600.461291461</c:v>
                </c:pt>
                <c:pt idx="839">
                  <c:v>1095634.730011981</c:v>
                </c:pt>
                <c:pt idx="840">
                  <c:v>1095616.619466565</c:v>
                </c:pt>
                <c:pt idx="841">
                  <c:v>1095614.506278117</c:v>
                </c:pt>
                <c:pt idx="842">
                  <c:v>1095576.151252021</c:v>
                </c:pt>
                <c:pt idx="843">
                  <c:v>1095558.731491583</c:v>
                </c:pt>
                <c:pt idx="844">
                  <c:v>1095603.108269179</c:v>
                </c:pt>
                <c:pt idx="845">
                  <c:v>1095570.890737844</c:v>
                </c:pt>
                <c:pt idx="846">
                  <c:v>1095536.29903256</c:v>
                </c:pt>
                <c:pt idx="847">
                  <c:v>1095544.568767161</c:v>
                </c:pt>
                <c:pt idx="848">
                  <c:v>1095523.57245496</c:v>
                </c:pt>
                <c:pt idx="849">
                  <c:v>1095576.813684019</c:v>
                </c:pt>
                <c:pt idx="850">
                  <c:v>1095547.662443744</c:v>
                </c:pt>
                <c:pt idx="851">
                  <c:v>1095581.693436707</c:v>
                </c:pt>
                <c:pt idx="852">
                  <c:v>1095531.821242741</c:v>
                </c:pt>
                <c:pt idx="853">
                  <c:v>1095561.987745866</c:v>
                </c:pt>
                <c:pt idx="854">
                  <c:v>1095543.185498013</c:v>
                </c:pt>
                <c:pt idx="855">
                  <c:v>1095529.854625219</c:v>
                </c:pt>
                <c:pt idx="856">
                  <c:v>1095523.724057558</c:v>
                </c:pt>
                <c:pt idx="857">
                  <c:v>1095534.430814668</c:v>
                </c:pt>
                <c:pt idx="858">
                  <c:v>1095548.10254854</c:v>
                </c:pt>
                <c:pt idx="859">
                  <c:v>1095549.588521557</c:v>
                </c:pt>
                <c:pt idx="860">
                  <c:v>1095567.639349772</c:v>
                </c:pt>
                <c:pt idx="861">
                  <c:v>1095534.730711145</c:v>
                </c:pt>
                <c:pt idx="862">
                  <c:v>1095549.031374241</c:v>
                </c:pt>
                <c:pt idx="863">
                  <c:v>1095569.590312988</c:v>
                </c:pt>
                <c:pt idx="864">
                  <c:v>1095549.521252461</c:v>
                </c:pt>
                <c:pt idx="865">
                  <c:v>1095546.081131195</c:v>
                </c:pt>
                <c:pt idx="866">
                  <c:v>1095569.843794354</c:v>
                </c:pt>
                <c:pt idx="867">
                  <c:v>1095572.658636505</c:v>
                </c:pt>
                <c:pt idx="868">
                  <c:v>1095582.170840721</c:v>
                </c:pt>
                <c:pt idx="869">
                  <c:v>1095570.462327431</c:v>
                </c:pt>
                <c:pt idx="870">
                  <c:v>1095557.904258937</c:v>
                </c:pt>
                <c:pt idx="871">
                  <c:v>1095568.788546384</c:v>
                </c:pt>
                <c:pt idx="872">
                  <c:v>1095578.398305889</c:v>
                </c:pt>
                <c:pt idx="873">
                  <c:v>1095568.041925608</c:v>
                </c:pt>
                <c:pt idx="874">
                  <c:v>1095574.564210168</c:v>
                </c:pt>
                <c:pt idx="875">
                  <c:v>1095558.58740532</c:v>
                </c:pt>
                <c:pt idx="876">
                  <c:v>1095592.127620674</c:v>
                </c:pt>
                <c:pt idx="877">
                  <c:v>1095575.76140075</c:v>
                </c:pt>
                <c:pt idx="878">
                  <c:v>1095556.198166098</c:v>
                </c:pt>
                <c:pt idx="879">
                  <c:v>1095568.907923958</c:v>
                </c:pt>
                <c:pt idx="880">
                  <c:v>1095559.8450556</c:v>
                </c:pt>
                <c:pt idx="881">
                  <c:v>1095572.181821951</c:v>
                </c:pt>
                <c:pt idx="882">
                  <c:v>1095580.460732972</c:v>
                </c:pt>
                <c:pt idx="883">
                  <c:v>1095593.918310886</c:v>
                </c:pt>
                <c:pt idx="884">
                  <c:v>1095550.287234234</c:v>
                </c:pt>
                <c:pt idx="885">
                  <c:v>1095559.155518092</c:v>
                </c:pt>
                <c:pt idx="886">
                  <c:v>1095590.420780945</c:v>
                </c:pt>
                <c:pt idx="887">
                  <c:v>1095596.915915488</c:v>
                </c:pt>
                <c:pt idx="888">
                  <c:v>1095611.654343209</c:v>
                </c:pt>
                <c:pt idx="889">
                  <c:v>1095623.529692926</c:v>
                </c:pt>
                <c:pt idx="890">
                  <c:v>1095627.297886895</c:v>
                </c:pt>
                <c:pt idx="891">
                  <c:v>1095626.282108215</c:v>
                </c:pt>
                <c:pt idx="892">
                  <c:v>1095628.706491095</c:v>
                </c:pt>
                <c:pt idx="893">
                  <c:v>1095630.71032136</c:v>
                </c:pt>
                <c:pt idx="894">
                  <c:v>1095628.124807385</c:v>
                </c:pt>
                <c:pt idx="895">
                  <c:v>1095633.553048736</c:v>
                </c:pt>
                <c:pt idx="896">
                  <c:v>1095633.903171707</c:v>
                </c:pt>
                <c:pt idx="897">
                  <c:v>1095624.64232293</c:v>
                </c:pt>
                <c:pt idx="898">
                  <c:v>1095660.355623587</c:v>
                </c:pt>
                <c:pt idx="899">
                  <c:v>1095638.152251421</c:v>
                </c:pt>
                <c:pt idx="900">
                  <c:v>1095610.376277695</c:v>
                </c:pt>
                <c:pt idx="901">
                  <c:v>1095625.687167421</c:v>
                </c:pt>
                <c:pt idx="902">
                  <c:v>1095680.056096417</c:v>
                </c:pt>
                <c:pt idx="903">
                  <c:v>1095634.211316416</c:v>
                </c:pt>
                <c:pt idx="904">
                  <c:v>1095638.701228889</c:v>
                </c:pt>
                <c:pt idx="905">
                  <c:v>1095630.692834148</c:v>
                </c:pt>
                <c:pt idx="906">
                  <c:v>1095618.654404142</c:v>
                </c:pt>
                <c:pt idx="907">
                  <c:v>1095613.193655587</c:v>
                </c:pt>
                <c:pt idx="908">
                  <c:v>1095628.979920642</c:v>
                </c:pt>
                <c:pt idx="909">
                  <c:v>1095622.62918938</c:v>
                </c:pt>
                <c:pt idx="910">
                  <c:v>1095632.700444481</c:v>
                </c:pt>
                <c:pt idx="911">
                  <c:v>1095623.718523612</c:v>
                </c:pt>
                <c:pt idx="912">
                  <c:v>1095632.870570593</c:v>
                </c:pt>
                <c:pt idx="913">
                  <c:v>1095619.335948183</c:v>
                </c:pt>
                <c:pt idx="914">
                  <c:v>1095611.341551336</c:v>
                </c:pt>
                <c:pt idx="915">
                  <c:v>1095630.276441957</c:v>
                </c:pt>
                <c:pt idx="916">
                  <c:v>1095630.367708743</c:v>
                </c:pt>
                <c:pt idx="917">
                  <c:v>1095615.088859822</c:v>
                </c:pt>
                <c:pt idx="918">
                  <c:v>1095634.779581842</c:v>
                </c:pt>
                <c:pt idx="919">
                  <c:v>1095626.457318163</c:v>
                </c:pt>
                <c:pt idx="920">
                  <c:v>1095614.678370808</c:v>
                </c:pt>
                <c:pt idx="921">
                  <c:v>1095615.748927393</c:v>
                </c:pt>
                <c:pt idx="922">
                  <c:v>1095598.32116042</c:v>
                </c:pt>
                <c:pt idx="923">
                  <c:v>1095609.520256267</c:v>
                </c:pt>
                <c:pt idx="924">
                  <c:v>1095658.172110376</c:v>
                </c:pt>
                <c:pt idx="925">
                  <c:v>1095637.639740658</c:v>
                </c:pt>
                <c:pt idx="926">
                  <c:v>1095628.812801726</c:v>
                </c:pt>
                <c:pt idx="927">
                  <c:v>1095635.446159537</c:v>
                </c:pt>
                <c:pt idx="928">
                  <c:v>1095601.726765424</c:v>
                </c:pt>
                <c:pt idx="929">
                  <c:v>1095629.506511641</c:v>
                </c:pt>
                <c:pt idx="930">
                  <c:v>1095625.169256939</c:v>
                </c:pt>
                <c:pt idx="931">
                  <c:v>1095629.319732078</c:v>
                </c:pt>
                <c:pt idx="932">
                  <c:v>1095628.085343499</c:v>
                </c:pt>
                <c:pt idx="933">
                  <c:v>1095633.234164078</c:v>
                </c:pt>
                <c:pt idx="934">
                  <c:v>1095626.788485584</c:v>
                </c:pt>
                <c:pt idx="935">
                  <c:v>1095650.352096703</c:v>
                </c:pt>
                <c:pt idx="936">
                  <c:v>1095646.443519958</c:v>
                </c:pt>
                <c:pt idx="937">
                  <c:v>1095634.056566539</c:v>
                </c:pt>
                <c:pt idx="938">
                  <c:v>1095647.502662525</c:v>
                </c:pt>
                <c:pt idx="939">
                  <c:v>1095648.336641515</c:v>
                </c:pt>
                <c:pt idx="940">
                  <c:v>1095653.273414254</c:v>
                </c:pt>
                <c:pt idx="941">
                  <c:v>1095652.718359242</c:v>
                </c:pt>
                <c:pt idx="942">
                  <c:v>1095621.270300015</c:v>
                </c:pt>
                <c:pt idx="943">
                  <c:v>1095650.656875758</c:v>
                </c:pt>
                <c:pt idx="944">
                  <c:v>1095640.718771143</c:v>
                </c:pt>
                <c:pt idx="945">
                  <c:v>1095647.999959209</c:v>
                </c:pt>
                <c:pt idx="946">
                  <c:v>1095664.953978293</c:v>
                </c:pt>
                <c:pt idx="947">
                  <c:v>1095649.387278899</c:v>
                </c:pt>
                <c:pt idx="948">
                  <c:v>1095656.758245673</c:v>
                </c:pt>
                <c:pt idx="949">
                  <c:v>1095649.514225538</c:v>
                </c:pt>
                <c:pt idx="950">
                  <c:v>1095649.400648041</c:v>
                </c:pt>
                <c:pt idx="951">
                  <c:v>1095640.922716181</c:v>
                </c:pt>
                <c:pt idx="952">
                  <c:v>1095654.704905777</c:v>
                </c:pt>
                <c:pt idx="953">
                  <c:v>1095646.421094777</c:v>
                </c:pt>
                <c:pt idx="954">
                  <c:v>1095642.629466103</c:v>
                </c:pt>
                <c:pt idx="955">
                  <c:v>1095650.57806725</c:v>
                </c:pt>
                <c:pt idx="956">
                  <c:v>1095630.907762908</c:v>
                </c:pt>
                <c:pt idx="957">
                  <c:v>1095646.90510536</c:v>
                </c:pt>
                <c:pt idx="958">
                  <c:v>1095630.524277326</c:v>
                </c:pt>
                <c:pt idx="959">
                  <c:v>1095669.80090845</c:v>
                </c:pt>
                <c:pt idx="960">
                  <c:v>1095653.446602071</c:v>
                </c:pt>
                <c:pt idx="961">
                  <c:v>1095669.421691518</c:v>
                </c:pt>
                <c:pt idx="962">
                  <c:v>1095639.533114778</c:v>
                </c:pt>
                <c:pt idx="963">
                  <c:v>1095641.187941477</c:v>
                </c:pt>
                <c:pt idx="964">
                  <c:v>1095650.941858021</c:v>
                </c:pt>
                <c:pt idx="965">
                  <c:v>1095654.462493975</c:v>
                </c:pt>
                <c:pt idx="966">
                  <c:v>1095616.229005593</c:v>
                </c:pt>
                <c:pt idx="967">
                  <c:v>1095650.609933759</c:v>
                </c:pt>
                <c:pt idx="968">
                  <c:v>1095649.318885769</c:v>
                </c:pt>
                <c:pt idx="969">
                  <c:v>1095653.207575328</c:v>
                </c:pt>
                <c:pt idx="970">
                  <c:v>1095659.583796115</c:v>
                </c:pt>
                <c:pt idx="971">
                  <c:v>1095647.987200177</c:v>
                </c:pt>
                <c:pt idx="972">
                  <c:v>1095649.590363759</c:v>
                </c:pt>
                <c:pt idx="973">
                  <c:v>1095654.126714812</c:v>
                </c:pt>
                <c:pt idx="974">
                  <c:v>1095699.809117087</c:v>
                </c:pt>
                <c:pt idx="975">
                  <c:v>1095650.821470046</c:v>
                </c:pt>
                <c:pt idx="976">
                  <c:v>1095646.637446766</c:v>
                </c:pt>
                <c:pt idx="977">
                  <c:v>1095650.112418296</c:v>
                </c:pt>
                <c:pt idx="978">
                  <c:v>1095651.715260699</c:v>
                </c:pt>
                <c:pt idx="979">
                  <c:v>1095643.635998249</c:v>
                </c:pt>
                <c:pt idx="980">
                  <c:v>1095642.988368621</c:v>
                </c:pt>
                <c:pt idx="981">
                  <c:v>1095628.515760429</c:v>
                </c:pt>
                <c:pt idx="982">
                  <c:v>1095630.293651829</c:v>
                </c:pt>
                <c:pt idx="983">
                  <c:v>1095636.880013402</c:v>
                </c:pt>
                <c:pt idx="984">
                  <c:v>1095631.230925473</c:v>
                </c:pt>
                <c:pt idx="985">
                  <c:v>1095629.982076288</c:v>
                </c:pt>
                <c:pt idx="986">
                  <c:v>1095632.13991215</c:v>
                </c:pt>
                <c:pt idx="987">
                  <c:v>1095627.695173699</c:v>
                </c:pt>
                <c:pt idx="988">
                  <c:v>1095623.914360366</c:v>
                </c:pt>
                <c:pt idx="989">
                  <c:v>1095624.736307612</c:v>
                </c:pt>
                <c:pt idx="990">
                  <c:v>1095627.958309867</c:v>
                </c:pt>
                <c:pt idx="991">
                  <c:v>1095618.854094981</c:v>
                </c:pt>
                <c:pt idx="992">
                  <c:v>1095631.506216208</c:v>
                </c:pt>
                <c:pt idx="993">
                  <c:v>1095618.734482842</c:v>
                </c:pt>
                <c:pt idx="994">
                  <c:v>1095623.238097738</c:v>
                </c:pt>
                <c:pt idx="995">
                  <c:v>1095619.941077902</c:v>
                </c:pt>
                <c:pt idx="996">
                  <c:v>1095626.211232151</c:v>
                </c:pt>
                <c:pt idx="997">
                  <c:v>1095639.113951907</c:v>
                </c:pt>
                <c:pt idx="998">
                  <c:v>1095638.445686856</c:v>
                </c:pt>
                <c:pt idx="999">
                  <c:v>1095644.214226739</c:v>
                </c:pt>
                <c:pt idx="1000">
                  <c:v>1095651.796073311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1922445.925750199</c:v>
                </c:pt>
                <c:pt idx="1">
                  <c:v>8361056.89590044</c:v>
                </c:pt>
                <c:pt idx="2">
                  <c:v>8046753.032866606</c:v>
                </c:pt>
                <c:pt idx="3">
                  <c:v>7817001.508344619</c:v>
                </c:pt>
                <c:pt idx="4">
                  <c:v>7660300.10740233</c:v>
                </c:pt>
                <c:pt idx="5">
                  <c:v>7508502.849374509</c:v>
                </c:pt>
                <c:pt idx="6">
                  <c:v>7454325.190197893</c:v>
                </c:pt>
                <c:pt idx="7">
                  <c:v>7355312.533985077</c:v>
                </c:pt>
                <c:pt idx="8">
                  <c:v>7303078.86435033</c:v>
                </c:pt>
                <c:pt idx="9">
                  <c:v>7204646.278459298</c:v>
                </c:pt>
                <c:pt idx="10">
                  <c:v>7152991.419345569</c:v>
                </c:pt>
                <c:pt idx="11">
                  <c:v>7054138.272648545</c:v>
                </c:pt>
                <c:pt idx="12">
                  <c:v>7002524.982134597</c:v>
                </c:pt>
                <c:pt idx="13">
                  <c:v>6902871.083722744</c:v>
                </c:pt>
                <c:pt idx="14">
                  <c:v>6851051.729317574</c:v>
                </c:pt>
                <c:pt idx="15">
                  <c:v>6750441.099552083</c:v>
                </c:pt>
                <c:pt idx="16">
                  <c:v>6698290.665530455</c:v>
                </c:pt>
                <c:pt idx="17">
                  <c:v>6596661.282713511</c:v>
                </c:pt>
                <c:pt idx="18">
                  <c:v>6544112.903058789</c:v>
                </c:pt>
                <c:pt idx="19">
                  <c:v>6441444.936023412</c:v>
                </c:pt>
                <c:pt idx="20">
                  <c:v>6388461.201371395</c:v>
                </c:pt>
                <c:pt idx="21">
                  <c:v>6284753.717195578</c:v>
                </c:pt>
                <c:pt idx="22">
                  <c:v>6231312.546319163</c:v>
                </c:pt>
                <c:pt idx="23">
                  <c:v>6126572.06876915</c:v>
                </c:pt>
                <c:pt idx="24">
                  <c:v>6072659.19243159</c:v>
                </c:pt>
                <c:pt idx="25">
                  <c:v>5966893.685799215</c:v>
                </c:pt>
                <c:pt idx="26">
                  <c:v>5912498.38036104</c:v>
                </c:pt>
                <c:pt idx="27">
                  <c:v>5805713.884406413</c:v>
                </c:pt>
                <c:pt idx="28">
                  <c:v>5750826.395566534</c:v>
                </c:pt>
                <c:pt idx="29">
                  <c:v>5643025.005825819</c:v>
                </c:pt>
                <c:pt idx="30">
                  <c:v>5587634.882718393</c:v>
                </c:pt>
                <c:pt idx="31">
                  <c:v>5478813.41561897</c:v>
                </c:pt>
                <c:pt idx="32">
                  <c:v>5422908.338849131</c:v>
                </c:pt>
                <c:pt idx="33">
                  <c:v>5313057.323911667</c:v>
                </c:pt>
                <c:pt idx="34">
                  <c:v>5255442.63375238</c:v>
                </c:pt>
                <c:pt idx="35">
                  <c:v>5142183.722241578</c:v>
                </c:pt>
                <c:pt idx="36">
                  <c:v>5082770.873084366</c:v>
                </c:pt>
                <c:pt idx="37">
                  <c:v>4965953.344611378</c:v>
                </c:pt>
                <c:pt idx="38">
                  <c:v>4904628.617556282</c:v>
                </c:pt>
                <c:pt idx="39">
                  <c:v>4784050.801372536</c:v>
                </c:pt>
                <c:pt idx="40">
                  <c:v>4495508.531194648</c:v>
                </c:pt>
                <c:pt idx="41">
                  <c:v>4366074.657778362</c:v>
                </c:pt>
                <c:pt idx="42">
                  <c:v>4271790.015832365</c:v>
                </c:pt>
                <c:pt idx="43">
                  <c:v>4188014.836686001</c:v>
                </c:pt>
                <c:pt idx="44">
                  <c:v>4186403.527562013</c:v>
                </c:pt>
                <c:pt idx="45">
                  <c:v>4101253.13851764</c:v>
                </c:pt>
                <c:pt idx="46">
                  <c:v>4100654.96711358</c:v>
                </c:pt>
                <c:pt idx="47">
                  <c:v>4054483.956406575</c:v>
                </c:pt>
                <c:pt idx="48">
                  <c:v>4053675.109417186</c:v>
                </c:pt>
                <c:pt idx="49">
                  <c:v>4009014.83297998</c:v>
                </c:pt>
                <c:pt idx="50">
                  <c:v>4008026.881289685</c:v>
                </c:pt>
                <c:pt idx="51">
                  <c:v>3963813.216784814</c:v>
                </c:pt>
                <c:pt idx="52">
                  <c:v>3962663.689703305</c:v>
                </c:pt>
                <c:pt idx="53">
                  <c:v>3918410.026859108</c:v>
                </c:pt>
                <c:pt idx="54">
                  <c:v>3917119.813299302</c:v>
                </c:pt>
                <c:pt idx="55">
                  <c:v>3872664.349917307</c:v>
                </c:pt>
                <c:pt idx="56">
                  <c:v>3871254.388963998</c:v>
                </c:pt>
                <c:pt idx="57">
                  <c:v>3826568.211967084</c:v>
                </c:pt>
                <c:pt idx="58">
                  <c:v>3825053.197835624</c:v>
                </c:pt>
                <c:pt idx="59">
                  <c:v>3780132.338911302</c:v>
                </c:pt>
                <c:pt idx="60">
                  <c:v>3778527.098859741</c:v>
                </c:pt>
                <c:pt idx="61">
                  <c:v>3733415.971217891</c:v>
                </c:pt>
                <c:pt idx="62">
                  <c:v>3731731.745444119</c:v>
                </c:pt>
                <c:pt idx="63">
                  <c:v>3686493.910462642</c:v>
                </c:pt>
                <c:pt idx="64">
                  <c:v>3684746.28924686</c:v>
                </c:pt>
                <c:pt idx="65">
                  <c:v>3639491.744686832</c:v>
                </c:pt>
                <c:pt idx="66">
                  <c:v>3637693.940920009</c:v>
                </c:pt>
                <c:pt idx="67">
                  <c:v>3592491.249392321</c:v>
                </c:pt>
                <c:pt idx="68">
                  <c:v>3590644.296816682</c:v>
                </c:pt>
                <c:pt idx="69">
                  <c:v>3545514.790281902</c:v>
                </c:pt>
                <c:pt idx="70">
                  <c:v>3543625.342894281</c:v>
                </c:pt>
                <c:pt idx="71">
                  <c:v>3498715.734158556</c:v>
                </c:pt>
                <c:pt idx="72">
                  <c:v>3496690.593895669</c:v>
                </c:pt>
                <c:pt idx="73">
                  <c:v>3452332.725491293</c:v>
                </c:pt>
                <c:pt idx="74">
                  <c:v>3450251.836114158</c:v>
                </c:pt>
                <c:pt idx="75">
                  <c:v>3406944.183350313</c:v>
                </c:pt>
                <c:pt idx="76">
                  <c:v>3404807.817741788</c:v>
                </c:pt>
                <c:pt idx="77">
                  <c:v>3362595.689564296</c:v>
                </c:pt>
                <c:pt idx="78">
                  <c:v>3352776.670064016</c:v>
                </c:pt>
                <c:pt idx="79">
                  <c:v>3248704.929114752</c:v>
                </c:pt>
                <c:pt idx="80">
                  <c:v>3192398.451114998</c:v>
                </c:pt>
                <c:pt idx="81">
                  <c:v>3157789.085672409</c:v>
                </c:pt>
                <c:pt idx="82">
                  <c:v>3122510.461191286</c:v>
                </c:pt>
                <c:pt idx="83">
                  <c:v>3103743.925073226</c:v>
                </c:pt>
                <c:pt idx="84">
                  <c:v>3104214.568752045</c:v>
                </c:pt>
                <c:pt idx="85">
                  <c:v>3071926.508929628</c:v>
                </c:pt>
                <c:pt idx="86">
                  <c:v>3050633.63866809</c:v>
                </c:pt>
                <c:pt idx="87">
                  <c:v>3051256.598674805</c:v>
                </c:pt>
                <c:pt idx="88">
                  <c:v>3028232.265276447</c:v>
                </c:pt>
                <c:pt idx="89">
                  <c:v>3028977.692509234</c:v>
                </c:pt>
                <c:pt idx="90">
                  <c:v>3004470.92818811</c:v>
                </c:pt>
                <c:pt idx="91">
                  <c:v>3005289.043946288</c:v>
                </c:pt>
                <c:pt idx="92">
                  <c:v>2979427.175317872</c:v>
                </c:pt>
                <c:pt idx="93">
                  <c:v>2980280.282915942</c:v>
                </c:pt>
                <c:pt idx="94">
                  <c:v>2953304.947105818</c:v>
                </c:pt>
                <c:pt idx="95">
                  <c:v>2954163.270494157</c:v>
                </c:pt>
                <c:pt idx="96">
                  <c:v>2926355.171935967</c:v>
                </c:pt>
                <c:pt idx="97">
                  <c:v>2927191.624156104</c:v>
                </c:pt>
                <c:pt idx="98">
                  <c:v>2898837.610809452</c:v>
                </c:pt>
                <c:pt idx="99">
                  <c:v>2899631.288686869</c:v>
                </c:pt>
                <c:pt idx="100">
                  <c:v>2871027.109612338</c:v>
                </c:pt>
                <c:pt idx="101">
                  <c:v>2871760.335502754</c:v>
                </c:pt>
                <c:pt idx="102">
                  <c:v>2843206.240938417</c:v>
                </c:pt>
                <c:pt idx="103">
                  <c:v>2832076.524731996</c:v>
                </c:pt>
                <c:pt idx="104">
                  <c:v>2832674.482178793</c:v>
                </c:pt>
                <c:pt idx="105">
                  <c:v>2807342.995344749</c:v>
                </c:pt>
                <c:pt idx="106">
                  <c:v>2807843.36501895</c:v>
                </c:pt>
                <c:pt idx="107">
                  <c:v>2780577.676244165</c:v>
                </c:pt>
                <c:pt idx="108">
                  <c:v>2754678.865612185</c:v>
                </c:pt>
                <c:pt idx="109">
                  <c:v>2744609.460090757</c:v>
                </c:pt>
                <c:pt idx="110">
                  <c:v>2744882.800337492</c:v>
                </c:pt>
                <c:pt idx="111">
                  <c:v>2722306.771974658</c:v>
                </c:pt>
                <c:pt idx="112">
                  <c:v>2722494.473356657</c:v>
                </c:pt>
                <c:pt idx="113">
                  <c:v>2698970.370506863</c:v>
                </c:pt>
                <c:pt idx="114">
                  <c:v>2699076.098730753</c:v>
                </c:pt>
                <c:pt idx="115">
                  <c:v>2676941.078442656</c:v>
                </c:pt>
                <c:pt idx="116">
                  <c:v>2678263.193416514</c:v>
                </c:pt>
                <c:pt idx="117">
                  <c:v>2653373.777972503</c:v>
                </c:pt>
                <c:pt idx="118">
                  <c:v>2651683.162202199</c:v>
                </c:pt>
                <c:pt idx="119">
                  <c:v>2609263.607927626</c:v>
                </c:pt>
                <c:pt idx="120">
                  <c:v>2591891.199911439</c:v>
                </c:pt>
                <c:pt idx="121">
                  <c:v>2570819.832947573</c:v>
                </c:pt>
                <c:pt idx="122">
                  <c:v>2560819.717243445</c:v>
                </c:pt>
                <c:pt idx="123">
                  <c:v>2562828.455111351</c:v>
                </c:pt>
                <c:pt idx="124">
                  <c:v>2540781.521029773</c:v>
                </c:pt>
                <c:pt idx="125">
                  <c:v>2527026.990233973</c:v>
                </c:pt>
                <c:pt idx="126">
                  <c:v>2529037.880018253</c:v>
                </c:pt>
                <c:pt idx="127">
                  <c:v>2512125.33225573</c:v>
                </c:pt>
                <c:pt idx="128">
                  <c:v>2514175.094802908</c:v>
                </c:pt>
                <c:pt idx="129">
                  <c:v>2496224.626822313</c:v>
                </c:pt>
                <c:pt idx="130">
                  <c:v>2494054.217301354</c:v>
                </c:pt>
                <c:pt idx="131">
                  <c:v>2495985.726249069</c:v>
                </c:pt>
                <c:pt idx="132">
                  <c:v>2476668.417388758</c:v>
                </c:pt>
                <c:pt idx="133">
                  <c:v>2459337.880565276</c:v>
                </c:pt>
                <c:pt idx="134">
                  <c:v>2456104.036899652</c:v>
                </c:pt>
                <c:pt idx="135">
                  <c:v>2457910.336006277</c:v>
                </c:pt>
                <c:pt idx="136">
                  <c:v>2437596.04256726</c:v>
                </c:pt>
                <c:pt idx="137">
                  <c:v>2419307.38758533</c:v>
                </c:pt>
                <c:pt idx="138">
                  <c:v>2415162.002009948</c:v>
                </c:pt>
                <c:pt idx="139">
                  <c:v>2416787.389111619</c:v>
                </c:pt>
                <c:pt idx="140">
                  <c:v>2396562.54035258</c:v>
                </c:pt>
                <c:pt idx="141">
                  <c:v>2378479.569608514</c:v>
                </c:pt>
                <c:pt idx="142">
                  <c:v>2372843.698536542</c:v>
                </c:pt>
                <c:pt idx="143">
                  <c:v>2374301.130070689</c:v>
                </c:pt>
                <c:pt idx="144">
                  <c:v>2356525.405134794</c:v>
                </c:pt>
                <c:pt idx="145">
                  <c:v>2351796.6666775</c:v>
                </c:pt>
                <c:pt idx="146">
                  <c:v>2351122.12361819</c:v>
                </c:pt>
                <c:pt idx="147">
                  <c:v>2330866.274863323</c:v>
                </c:pt>
                <c:pt idx="148">
                  <c:v>2320758.204852812</c:v>
                </c:pt>
                <c:pt idx="149">
                  <c:v>2321972.452702465</c:v>
                </c:pt>
                <c:pt idx="150">
                  <c:v>2315587.469793435</c:v>
                </c:pt>
                <c:pt idx="151">
                  <c:v>2316702.966717988</c:v>
                </c:pt>
                <c:pt idx="152">
                  <c:v>2301782.172022087</c:v>
                </c:pt>
                <c:pt idx="153">
                  <c:v>2288537.194472777</c:v>
                </c:pt>
                <c:pt idx="154">
                  <c:v>2285297.704019873</c:v>
                </c:pt>
                <c:pt idx="155">
                  <c:v>2285520.710598268</c:v>
                </c:pt>
                <c:pt idx="156">
                  <c:v>2273937.754524352</c:v>
                </c:pt>
                <c:pt idx="157">
                  <c:v>2263116.328413229</c:v>
                </c:pt>
                <c:pt idx="158">
                  <c:v>2241255.401830046</c:v>
                </c:pt>
                <c:pt idx="159">
                  <c:v>2230843.010163425</c:v>
                </c:pt>
                <c:pt idx="160">
                  <c:v>2218988.931666105</c:v>
                </c:pt>
                <c:pt idx="161">
                  <c:v>2212732.113284445</c:v>
                </c:pt>
                <c:pt idx="162">
                  <c:v>2212464.581109375</c:v>
                </c:pt>
                <c:pt idx="163">
                  <c:v>2201188.889557944</c:v>
                </c:pt>
                <c:pt idx="164">
                  <c:v>2193157.530138653</c:v>
                </c:pt>
                <c:pt idx="165">
                  <c:v>2192983.280448344</c:v>
                </c:pt>
                <c:pt idx="166">
                  <c:v>2183758.131386284</c:v>
                </c:pt>
                <c:pt idx="167">
                  <c:v>2177438.691125653</c:v>
                </c:pt>
                <c:pt idx="168">
                  <c:v>2177252.815183198</c:v>
                </c:pt>
                <c:pt idx="169">
                  <c:v>2169355.404858924</c:v>
                </c:pt>
                <c:pt idx="170">
                  <c:v>2169200.604408958</c:v>
                </c:pt>
                <c:pt idx="171">
                  <c:v>2158483.422987344</c:v>
                </c:pt>
                <c:pt idx="172">
                  <c:v>2147870.175305823</c:v>
                </c:pt>
                <c:pt idx="173">
                  <c:v>2140831.017215418</c:v>
                </c:pt>
                <c:pt idx="174">
                  <c:v>2140664.394289247</c:v>
                </c:pt>
                <c:pt idx="175">
                  <c:v>2137897.03636201</c:v>
                </c:pt>
                <c:pt idx="176">
                  <c:v>2137886.015328404</c:v>
                </c:pt>
                <c:pt idx="177">
                  <c:v>2124071.168778002</c:v>
                </c:pt>
                <c:pt idx="178">
                  <c:v>2118217.122054919</c:v>
                </c:pt>
                <c:pt idx="179">
                  <c:v>2118078.452828627</c:v>
                </c:pt>
                <c:pt idx="180">
                  <c:v>2106330.516627959</c:v>
                </c:pt>
                <c:pt idx="181">
                  <c:v>2095657.057550409</c:v>
                </c:pt>
                <c:pt idx="182">
                  <c:v>2092674.577324173</c:v>
                </c:pt>
                <c:pt idx="183">
                  <c:v>2092699.450228764</c:v>
                </c:pt>
                <c:pt idx="184">
                  <c:v>2082507.017914131</c:v>
                </c:pt>
                <c:pt idx="185">
                  <c:v>2076613.342280064</c:v>
                </c:pt>
                <c:pt idx="186">
                  <c:v>2075989.423207749</c:v>
                </c:pt>
                <c:pt idx="187">
                  <c:v>2064131.075736401</c:v>
                </c:pt>
                <c:pt idx="188">
                  <c:v>2059682.487130307</c:v>
                </c:pt>
                <c:pt idx="189">
                  <c:v>2059693.270066038</c:v>
                </c:pt>
                <c:pt idx="190">
                  <c:v>2055930.229184911</c:v>
                </c:pt>
                <c:pt idx="191">
                  <c:v>2055863.515702209</c:v>
                </c:pt>
                <c:pt idx="192">
                  <c:v>2047579.941791699</c:v>
                </c:pt>
                <c:pt idx="193">
                  <c:v>2040645.329882765</c:v>
                </c:pt>
                <c:pt idx="194">
                  <c:v>2038452.320338045</c:v>
                </c:pt>
                <c:pt idx="195">
                  <c:v>2038391.268301001</c:v>
                </c:pt>
                <c:pt idx="196">
                  <c:v>2029552.1808373</c:v>
                </c:pt>
                <c:pt idx="197">
                  <c:v>2016696.443390604</c:v>
                </c:pt>
                <c:pt idx="198">
                  <c:v>2009975.51219627</c:v>
                </c:pt>
                <c:pt idx="199">
                  <c:v>2001857.043199323</c:v>
                </c:pt>
                <c:pt idx="200">
                  <c:v>1997874.172479439</c:v>
                </c:pt>
                <c:pt idx="201">
                  <c:v>1997953.011126054</c:v>
                </c:pt>
                <c:pt idx="202">
                  <c:v>1990034.484769111</c:v>
                </c:pt>
                <c:pt idx="203">
                  <c:v>1984660.341184087</c:v>
                </c:pt>
                <c:pt idx="204">
                  <c:v>1984761.291402184</c:v>
                </c:pt>
                <c:pt idx="205">
                  <c:v>1978513.352766515</c:v>
                </c:pt>
                <c:pt idx="206">
                  <c:v>1974922.39371336</c:v>
                </c:pt>
                <c:pt idx="207">
                  <c:v>1974950.145056758</c:v>
                </c:pt>
                <c:pt idx="208">
                  <c:v>1969462.035544746</c:v>
                </c:pt>
                <c:pt idx="209">
                  <c:v>1966254.626981806</c:v>
                </c:pt>
                <c:pt idx="210">
                  <c:v>1966157.048280573</c:v>
                </c:pt>
                <c:pt idx="211">
                  <c:v>1957540.655422585</c:v>
                </c:pt>
                <c:pt idx="212">
                  <c:v>1953644.969581266</c:v>
                </c:pt>
                <c:pt idx="213">
                  <c:v>1953607.233362895</c:v>
                </c:pt>
                <c:pt idx="214">
                  <c:v>1950171.521998286</c:v>
                </c:pt>
                <c:pt idx="215">
                  <c:v>1950312.369888492</c:v>
                </c:pt>
                <c:pt idx="216">
                  <c:v>1941293.306481827</c:v>
                </c:pt>
                <c:pt idx="217">
                  <c:v>1937889.856462017</c:v>
                </c:pt>
                <c:pt idx="218">
                  <c:v>1937959.758978278</c:v>
                </c:pt>
                <c:pt idx="219">
                  <c:v>1930232.842411198</c:v>
                </c:pt>
                <c:pt idx="220">
                  <c:v>1923074.011109873</c:v>
                </c:pt>
                <c:pt idx="221">
                  <c:v>1921329.982152147</c:v>
                </c:pt>
                <c:pt idx="222">
                  <c:v>1921571.760723093</c:v>
                </c:pt>
                <c:pt idx="223">
                  <c:v>1914572.300140277</c:v>
                </c:pt>
                <c:pt idx="224">
                  <c:v>1911105.645244605</c:v>
                </c:pt>
                <c:pt idx="225">
                  <c:v>1911199.460513397</c:v>
                </c:pt>
                <c:pt idx="226">
                  <c:v>1903257.662659533</c:v>
                </c:pt>
                <c:pt idx="227">
                  <c:v>1900737.072871076</c:v>
                </c:pt>
                <c:pt idx="228">
                  <c:v>1900954.401845589</c:v>
                </c:pt>
                <c:pt idx="229">
                  <c:v>1898240.211182859</c:v>
                </c:pt>
                <c:pt idx="230">
                  <c:v>1898232.308337987</c:v>
                </c:pt>
                <c:pt idx="231">
                  <c:v>1892942.859389565</c:v>
                </c:pt>
                <c:pt idx="232">
                  <c:v>1888133.857752627</c:v>
                </c:pt>
                <c:pt idx="233">
                  <c:v>1886997.234142259</c:v>
                </c:pt>
                <c:pt idx="234">
                  <c:v>1887016.840553352</c:v>
                </c:pt>
                <c:pt idx="235">
                  <c:v>1881266.077516246</c:v>
                </c:pt>
                <c:pt idx="236">
                  <c:v>1873269.440969232</c:v>
                </c:pt>
                <c:pt idx="237">
                  <c:v>1868735.789177022</c:v>
                </c:pt>
                <c:pt idx="238">
                  <c:v>1863371.031987059</c:v>
                </c:pt>
                <c:pt idx="239">
                  <c:v>1860392.378980726</c:v>
                </c:pt>
                <c:pt idx="240">
                  <c:v>1860556.942175237</c:v>
                </c:pt>
                <c:pt idx="241">
                  <c:v>1855252.757340293</c:v>
                </c:pt>
                <c:pt idx="242">
                  <c:v>1851396.02613166</c:v>
                </c:pt>
                <c:pt idx="243">
                  <c:v>1849661.852871399</c:v>
                </c:pt>
                <c:pt idx="244">
                  <c:v>1849677.442770465</c:v>
                </c:pt>
                <c:pt idx="245">
                  <c:v>1845115.950704753</c:v>
                </c:pt>
                <c:pt idx="246">
                  <c:v>1843519.168661229</c:v>
                </c:pt>
                <c:pt idx="247">
                  <c:v>1843459.470406082</c:v>
                </c:pt>
                <c:pt idx="248">
                  <c:v>1839556.779008631</c:v>
                </c:pt>
                <c:pt idx="249">
                  <c:v>1836419.763663825</c:v>
                </c:pt>
                <c:pt idx="250">
                  <c:v>1836452.769826783</c:v>
                </c:pt>
                <c:pt idx="251">
                  <c:v>1830661.496321817</c:v>
                </c:pt>
                <c:pt idx="252">
                  <c:v>1828439.604465156</c:v>
                </c:pt>
                <c:pt idx="253">
                  <c:v>1828603.04720701</c:v>
                </c:pt>
                <c:pt idx="254">
                  <c:v>1825420.552057056</c:v>
                </c:pt>
                <c:pt idx="255">
                  <c:v>1825490.632927191</c:v>
                </c:pt>
                <c:pt idx="256">
                  <c:v>1819629.312374683</c:v>
                </c:pt>
                <c:pt idx="257">
                  <c:v>1817356.209057229</c:v>
                </c:pt>
                <c:pt idx="258">
                  <c:v>1817208.959037674</c:v>
                </c:pt>
                <c:pt idx="259">
                  <c:v>1811141.471750874</c:v>
                </c:pt>
                <c:pt idx="260">
                  <c:v>1808241.619895852</c:v>
                </c:pt>
                <c:pt idx="261">
                  <c:v>1808237.050288767</c:v>
                </c:pt>
                <c:pt idx="262">
                  <c:v>1806996.955396806</c:v>
                </c:pt>
                <c:pt idx="263">
                  <c:v>1806997.347943003</c:v>
                </c:pt>
                <c:pt idx="264">
                  <c:v>1802099.587153709</c:v>
                </c:pt>
                <c:pt idx="265">
                  <c:v>1800363.19001842</c:v>
                </c:pt>
                <c:pt idx="266">
                  <c:v>1800326.41179796</c:v>
                </c:pt>
                <c:pt idx="267">
                  <c:v>1795791.096233727</c:v>
                </c:pt>
                <c:pt idx="268">
                  <c:v>1794379.443358023</c:v>
                </c:pt>
                <c:pt idx="269">
                  <c:v>1794644.179633165</c:v>
                </c:pt>
                <c:pt idx="270">
                  <c:v>1790991.190575723</c:v>
                </c:pt>
                <c:pt idx="271">
                  <c:v>1788759.999195045</c:v>
                </c:pt>
                <c:pt idx="272">
                  <c:v>1789016.95187286</c:v>
                </c:pt>
                <c:pt idx="273">
                  <c:v>1787793.276797142</c:v>
                </c:pt>
                <c:pt idx="274">
                  <c:v>1787995.830790655</c:v>
                </c:pt>
                <c:pt idx="275">
                  <c:v>1781674.158510529</c:v>
                </c:pt>
                <c:pt idx="276">
                  <c:v>1778103.449846281</c:v>
                </c:pt>
                <c:pt idx="277">
                  <c:v>1773898.525425435</c:v>
                </c:pt>
                <c:pt idx="278">
                  <c:v>1771979.879429636</c:v>
                </c:pt>
                <c:pt idx="279">
                  <c:v>1772169.257207225</c:v>
                </c:pt>
                <c:pt idx="280">
                  <c:v>1767960.334849286</c:v>
                </c:pt>
                <c:pt idx="281">
                  <c:v>1765433.659333239</c:v>
                </c:pt>
                <c:pt idx="282">
                  <c:v>1765611.71903785</c:v>
                </c:pt>
                <c:pt idx="283">
                  <c:v>1764759.984522457</c:v>
                </c:pt>
                <c:pt idx="284">
                  <c:v>1764597.952397463</c:v>
                </c:pt>
                <c:pt idx="285">
                  <c:v>1761428.803534668</c:v>
                </c:pt>
                <c:pt idx="286">
                  <c:v>1760491.854852543</c:v>
                </c:pt>
                <c:pt idx="287">
                  <c:v>1760255.638462602</c:v>
                </c:pt>
                <c:pt idx="288">
                  <c:v>1757335.569959829</c:v>
                </c:pt>
                <c:pt idx="289">
                  <c:v>1755529.62615658</c:v>
                </c:pt>
                <c:pt idx="290">
                  <c:v>1755325.587200827</c:v>
                </c:pt>
                <c:pt idx="291">
                  <c:v>1751952.00976907</c:v>
                </c:pt>
                <c:pt idx="292">
                  <c:v>1749699.898694688</c:v>
                </c:pt>
                <c:pt idx="293">
                  <c:v>1749759.908824235</c:v>
                </c:pt>
                <c:pt idx="294">
                  <c:v>1747650.83942355</c:v>
                </c:pt>
                <c:pt idx="295">
                  <c:v>1747762.85038504</c:v>
                </c:pt>
                <c:pt idx="296">
                  <c:v>1744214.440723592</c:v>
                </c:pt>
                <c:pt idx="297">
                  <c:v>1742146.775273273</c:v>
                </c:pt>
                <c:pt idx="298">
                  <c:v>1741985.220635932</c:v>
                </c:pt>
                <c:pt idx="299">
                  <c:v>1737975.71798883</c:v>
                </c:pt>
                <c:pt idx="300">
                  <c:v>1734922.368528674</c:v>
                </c:pt>
                <c:pt idx="301">
                  <c:v>1735070.953547344</c:v>
                </c:pt>
                <c:pt idx="302">
                  <c:v>1733426.357476698</c:v>
                </c:pt>
                <c:pt idx="303">
                  <c:v>1733663.556306224</c:v>
                </c:pt>
                <c:pt idx="304">
                  <c:v>1732788.723400958</c:v>
                </c:pt>
                <c:pt idx="305">
                  <c:v>1733122.620270862</c:v>
                </c:pt>
                <c:pt idx="306">
                  <c:v>1730681.097125886</c:v>
                </c:pt>
                <c:pt idx="307">
                  <c:v>1727680.020334045</c:v>
                </c:pt>
                <c:pt idx="308">
                  <c:v>1726431.169141942</c:v>
                </c:pt>
                <c:pt idx="309">
                  <c:v>1726775.372712406</c:v>
                </c:pt>
                <c:pt idx="310">
                  <c:v>1723715.269214928</c:v>
                </c:pt>
                <c:pt idx="311">
                  <c:v>1723673.720032063</c:v>
                </c:pt>
                <c:pt idx="312">
                  <c:v>1723411.797786249</c:v>
                </c:pt>
                <c:pt idx="313">
                  <c:v>1723034.999218157</c:v>
                </c:pt>
                <c:pt idx="314">
                  <c:v>1719465.019666699</c:v>
                </c:pt>
                <c:pt idx="315">
                  <c:v>1718139.817780609</c:v>
                </c:pt>
                <c:pt idx="316">
                  <c:v>1718304.974172136</c:v>
                </c:pt>
                <c:pt idx="317">
                  <c:v>1715810.364937601</c:v>
                </c:pt>
                <c:pt idx="318">
                  <c:v>1715231.950507571</c:v>
                </c:pt>
                <c:pt idx="319">
                  <c:v>1715367.057212393</c:v>
                </c:pt>
                <c:pt idx="320">
                  <c:v>1712779.275864464</c:v>
                </c:pt>
                <c:pt idx="321">
                  <c:v>1711341.875491707</c:v>
                </c:pt>
                <c:pt idx="322">
                  <c:v>1711401.347748135</c:v>
                </c:pt>
                <c:pt idx="323">
                  <c:v>1710540.268457294</c:v>
                </c:pt>
                <c:pt idx="324">
                  <c:v>1710848.964766289</c:v>
                </c:pt>
                <c:pt idx="325">
                  <c:v>1709204.900933589</c:v>
                </c:pt>
                <c:pt idx="326">
                  <c:v>1709366.061530961</c:v>
                </c:pt>
                <c:pt idx="327">
                  <c:v>1706865.489479817</c:v>
                </c:pt>
                <c:pt idx="328">
                  <c:v>1706135.315063301</c:v>
                </c:pt>
                <c:pt idx="329">
                  <c:v>1706431.628761724</c:v>
                </c:pt>
                <c:pt idx="330">
                  <c:v>1703529.575444768</c:v>
                </c:pt>
                <c:pt idx="331">
                  <c:v>1702505.089488885</c:v>
                </c:pt>
                <c:pt idx="332">
                  <c:v>1702566.956722163</c:v>
                </c:pt>
                <c:pt idx="333">
                  <c:v>1701040.076183803</c:v>
                </c:pt>
                <c:pt idx="334">
                  <c:v>1701200.793437812</c:v>
                </c:pt>
                <c:pt idx="335">
                  <c:v>1698632.87179054</c:v>
                </c:pt>
                <c:pt idx="336">
                  <c:v>1697261.865060258</c:v>
                </c:pt>
                <c:pt idx="337">
                  <c:v>1697483.185038437</c:v>
                </c:pt>
                <c:pt idx="338">
                  <c:v>1694677.384424759</c:v>
                </c:pt>
                <c:pt idx="339">
                  <c:v>1695067.829028522</c:v>
                </c:pt>
                <c:pt idx="340">
                  <c:v>1695143.022361479</c:v>
                </c:pt>
                <c:pt idx="341">
                  <c:v>1694842.140786567</c:v>
                </c:pt>
                <c:pt idx="342">
                  <c:v>1694672.377619672</c:v>
                </c:pt>
                <c:pt idx="343">
                  <c:v>1694394.806538202</c:v>
                </c:pt>
                <c:pt idx="344">
                  <c:v>1694371.375552001</c:v>
                </c:pt>
                <c:pt idx="345">
                  <c:v>1691816.692720529</c:v>
                </c:pt>
                <c:pt idx="346">
                  <c:v>1691382.19263979</c:v>
                </c:pt>
                <c:pt idx="347">
                  <c:v>1691154.685785978</c:v>
                </c:pt>
                <c:pt idx="348">
                  <c:v>1691431.646238669</c:v>
                </c:pt>
                <c:pt idx="349">
                  <c:v>1689679.310189107</c:v>
                </c:pt>
                <c:pt idx="350">
                  <c:v>1692418.864664537</c:v>
                </c:pt>
                <c:pt idx="351">
                  <c:v>1690930.973180253</c:v>
                </c:pt>
                <c:pt idx="352">
                  <c:v>1691525.333540928</c:v>
                </c:pt>
                <c:pt idx="353">
                  <c:v>1691545.215858616</c:v>
                </c:pt>
                <c:pt idx="354">
                  <c:v>1691583.724063559</c:v>
                </c:pt>
                <c:pt idx="355">
                  <c:v>1690548.971794275</c:v>
                </c:pt>
                <c:pt idx="356">
                  <c:v>1690295.048902896</c:v>
                </c:pt>
                <c:pt idx="357">
                  <c:v>1689517.016052078</c:v>
                </c:pt>
                <c:pt idx="358">
                  <c:v>1689524.430989432</c:v>
                </c:pt>
                <c:pt idx="359">
                  <c:v>1688457.60646001</c:v>
                </c:pt>
                <c:pt idx="360">
                  <c:v>1687926.814633155</c:v>
                </c:pt>
                <c:pt idx="361">
                  <c:v>1687594.964182603</c:v>
                </c:pt>
                <c:pt idx="362">
                  <c:v>1687394.94444731</c:v>
                </c:pt>
                <c:pt idx="363">
                  <c:v>1687832.923983157</c:v>
                </c:pt>
                <c:pt idx="364">
                  <c:v>1688150.417885963</c:v>
                </c:pt>
                <c:pt idx="365">
                  <c:v>1688246.577073164</c:v>
                </c:pt>
                <c:pt idx="366">
                  <c:v>1688307.662491073</c:v>
                </c:pt>
                <c:pt idx="367">
                  <c:v>1687699.408051199</c:v>
                </c:pt>
                <c:pt idx="368">
                  <c:v>1687857.717637533</c:v>
                </c:pt>
                <c:pt idx="369">
                  <c:v>1687800.979442299</c:v>
                </c:pt>
                <c:pt idx="370">
                  <c:v>1688029.427809854</c:v>
                </c:pt>
                <c:pt idx="371">
                  <c:v>1687858.298225715</c:v>
                </c:pt>
                <c:pt idx="372">
                  <c:v>1687951.46469221</c:v>
                </c:pt>
                <c:pt idx="373">
                  <c:v>1688183.921817068</c:v>
                </c:pt>
                <c:pt idx="374">
                  <c:v>1687740.102383554</c:v>
                </c:pt>
                <c:pt idx="375">
                  <c:v>1688923.459323911</c:v>
                </c:pt>
                <c:pt idx="376">
                  <c:v>1687707.622569545</c:v>
                </c:pt>
                <c:pt idx="377">
                  <c:v>1689184.480343012</c:v>
                </c:pt>
                <c:pt idx="378">
                  <c:v>1687717.894337644</c:v>
                </c:pt>
                <c:pt idx="379">
                  <c:v>1686497.342839637</c:v>
                </c:pt>
                <c:pt idx="380">
                  <c:v>1688065.670813009</c:v>
                </c:pt>
                <c:pt idx="381">
                  <c:v>1686837.271003427</c:v>
                </c:pt>
                <c:pt idx="382">
                  <c:v>1687881.708607019</c:v>
                </c:pt>
                <c:pt idx="383">
                  <c:v>1688011.749237441</c:v>
                </c:pt>
                <c:pt idx="384">
                  <c:v>1689358.614156807</c:v>
                </c:pt>
                <c:pt idx="385">
                  <c:v>1687580.867682308</c:v>
                </c:pt>
                <c:pt idx="386">
                  <c:v>1688808.630307819</c:v>
                </c:pt>
                <c:pt idx="387">
                  <c:v>1687267.543551277</c:v>
                </c:pt>
                <c:pt idx="388">
                  <c:v>1689103.456368272</c:v>
                </c:pt>
                <c:pt idx="389">
                  <c:v>1688416.74117115</c:v>
                </c:pt>
                <c:pt idx="390">
                  <c:v>1690138.801126205</c:v>
                </c:pt>
                <c:pt idx="391">
                  <c:v>1688023.044249316</c:v>
                </c:pt>
                <c:pt idx="392">
                  <c:v>1690027.377423798</c:v>
                </c:pt>
                <c:pt idx="393">
                  <c:v>1689219.584114328</c:v>
                </c:pt>
                <c:pt idx="394">
                  <c:v>1688728.946952552</c:v>
                </c:pt>
                <c:pt idx="395">
                  <c:v>1689256.97235643</c:v>
                </c:pt>
                <c:pt idx="396">
                  <c:v>1689508.502037462</c:v>
                </c:pt>
                <c:pt idx="397">
                  <c:v>1689100.493269316</c:v>
                </c:pt>
                <c:pt idx="398">
                  <c:v>1689303.599812631</c:v>
                </c:pt>
                <c:pt idx="399">
                  <c:v>1690443.009221469</c:v>
                </c:pt>
                <c:pt idx="400">
                  <c:v>1689378.028190219</c:v>
                </c:pt>
                <c:pt idx="401">
                  <c:v>1688824.650823509</c:v>
                </c:pt>
                <c:pt idx="402">
                  <c:v>1688868.992519635</c:v>
                </c:pt>
                <c:pt idx="403">
                  <c:v>1688952.620727917</c:v>
                </c:pt>
                <c:pt idx="404">
                  <c:v>1689139.206280006</c:v>
                </c:pt>
                <c:pt idx="405">
                  <c:v>1688452.82475571</c:v>
                </c:pt>
                <c:pt idx="406">
                  <c:v>1688707.73625698</c:v>
                </c:pt>
                <c:pt idx="407">
                  <c:v>1689865.177678894</c:v>
                </c:pt>
                <c:pt idx="408">
                  <c:v>1688937.328191685</c:v>
                </c:pt>
                <c:pt idx="409">
                  <c:v>1688255.123150218</c:v>
                </c:pt>
                <c:pt idx="410">
                  <c:v>1688695.57959569</c:v>
                </c:pt>
                <c:pt idx="411">
                  <c:v>1689322.976960357</c:v>
                </c:pt>
                <c:pt idx="412">
                  <c:v>1689144.546658086</c:v>
                </c:pt>
                <c:pt idx="413">
                  <c:v>1689262.515990151</c:v>
                </c:pt>
                <c:pt idx="414">
                  <c:v>1689216.676535043</c:v>
                </c:pt>
                <c:pt idx="415">
                  <c:v>1689027.662744367</c:v>
                </c:pt>
                <c:pt idx="416">
                  <c:v>1689401.248808571</c:v>
                </c:pt>
                <c:pt idx="417">
                  <c:v>1689112.090560458</c:v>
                </c:pt>
                <c:pt idx="418">
                  <c:v>1688734.067544404</c:v>
                </c:pt>
                <c:pt idx="419">
                  <c:v>1689041.960081654</c:v>
                </c:pt>
                <c:pt idx="420">
                  <c:v>1689045.458972507</c:v>
                </c:pt>
                <c:pt idx="421">
                  <c:v>1689177.322178897</c:v>
                </c:pt>
                <c:pt idx="422">
                  <c:v>1689310.184783387</c:v>
                </c:pt>
                <c:pt idx="423">
                  <c:v>1689143.523434058</c:v>
                </c:pt>
                <c:pt idx="424">
                  <c:v>1688890.435424117</c:v>
                </c:pt>
                <c:pt idx="425">
                  <c:v>1689092.659566538</c:v>
                </c:pt>
                <c:pt idx="426">
                  <c:v>1687996.205980679</c:v>
                </c:pt>
                <c:pt idx="427">
                  <c:v>1688666.478396887</c:v>
                </c:pt>
                <c:pt idx="428">
                  <c:v>1689100.220128727</c:v>
                </c:pt>
                <c:pt idx="429">
                  <c:v>1688723.619667419</c:v>
                </c:pt>
                <c:pt idx="430">
                  <c:v>1688150.537335096</c:v>
                </c:pt>
                <c:pt idx="431">
                  <c:v>1688631.014873533</c:v>
                </c:pt>
                <c:pt idx="432">
                  <c:v>1688218.463093007</c:v>
                </c:pt>
                <c:pt idx="433">
                  <c:v>1688115.156640021</c:v>
                </c:pt>
                <c:pt idx="434">
                  <c:v>1688488.666835424</c:v>
                </c:pt>
                <c:pt idx="435">
                  <c:v>1688047.675961521</c:v>
                </c:pt>
                <c:pt idx="436">
                  <c:v>1687759.808512202</c:v>
                </c:pt>
                <c:pt idx="437">
                  <c:v>1688403.991366034</c:v>
                </c:pt>
                <c:pt idx="438">
                  <c:v>1687880.253791658</c:v>
                </c:pt>
                <c:pt idx="439">
                  <c:v>1688103.471505166</c:v>
                </c:pt>
                <c:pt idx="440">
                  <c:v>1687495.543758018</c:v>
                </c:pt>
                <c:pt idx="441">
                  <c:v>1687129.857953872</c:v>
                </c:pt>
                <c:pt idx="442">
                  <c:v>1687806.137098246</c:v>
                </c:pt>
                <c:pt idx="443">
                  <c:v>1687338.898203413</c:v>
                </c:pt>
                <c:pt idx="444">
                  <c:v>1686997.184387263</c:v>
                </c:pt>
                <c:pt idx="445">
                  <c:v>1687128.274585317</c:v>
                </c:pt>
                <c:pt idx="446">
                  <c:v>1688030.11549921</c:v>
                </c:pt>
                <c:pt idx="447">
                  <c:v>1687518.939921884</c:v>
                </c:pt>
                <c:pt idx="448">
                  <c:v>1687627.311115451</c:v>
                </c:pt>
                <c:pt idx="449">
                  <c:v>1687554.35466584</c:v>
                </c:pt>
                <c:pt idx="450">
                  <c:v>1687115.309824812</c:v>
                </c:pt>
                <c:pt idx="451">
                  <c:v>1687508.421111324</c:v>
                </c:pt>
                <c:pt idx="452">
                  <c:v>1687755.823454235</c:v>
                </c:pt>
                <c:pt idx="453">
                  <c:v>1687301.663012356</c:v>
                </c:pt>
                <c:pt idx="454">
                  <c:v>1687957.190039431</c:v>
                </c:pt>
                <c:pt idx="455">
                  <c:v>1687400.527760705</c:v>
                </c:pt>
                <c:pt idx="456">
                  <c:v>1686764.931154937</c:v>
                </c:pt>
                <c:pt idx="457">
                  <c:v>1687588.732019645</c:v>
                </c:pt>
                <c:pt idx="458">
                  <c:v>1687527.392603462</c:v>
                </c:pt>
                <c:pt idx="459">
                  <c:v>1687584.324892697</c:v>
                </c:pt>
                <c:pt idx="460">
                  <c:v>1687931.977119912</c:v>
                </c:pt>
                <c:pt idx="461">
                  <c:v>1687596.609142901</c:v>
                </c:pt>
                <c:pt idx="462">
                  <c:v>1687448.830134871</c:v>
                </c:pt>
                <c:pt idx="463">
                  <c:v>1687442.540564185</c:v>
                </c:pt>
                <c:pt idx="464">
                  <c:v>1687719.601316894</c:v>
                </c:pt>
                <c:pt idx="465">
                  <c:v>1687833.256179072</c:v>
                </c:pt>
                <c:pt idx="466">
                  <c:v>1686659.831730138</c:v>
                </c:pt>
                <c:pt idx="467">
                  <c:v>1686367.035889108</c:v>
                </c:pt>
                <c:pt idx="468">
                  <c:v>1686463.688877336</c:v>
                </c:pt>
                <c:pt idx="469">
                  <c:v>1686474.38574309</c:v>
                </c:pt>
                <c:pt idx="470">
                  <c:v>1686593.336366056</c:v>
                </c:pt>
                <c:pt idx="471">
                  <c:v>1686684.820753388</c:v>
                </c:pt>
                <c:pt idx="472">
                  <c:v>1687263.96051974</c:v>
                </c:pt>
                <c:pt idx="473">
                  <c:v>1686798.152229913</c:v>
                </c:pt>
                <c:pt idx="474">
                  <c:v>1686375.577736725</c:v>
                </c:pt>
                <c:pt idx="475">
                  <c:v>1686550.398892338</c:v>
                </c:pt>
                <c:pt idx="476">
                  <c:v>1686656.628054527</c:v>
                </c:pt>
                <c:pt idx="477">
                  <c:v>1686815.82951304</c:v>
                </c:pt>
                <c:pt idx="478">
                  <c:v>1686498.310024717</c:v>
                </c:pt>
                <c:pt idx="479">
                  <c:v>1687011.6058641</c:v>
                </c:pt>
                <c:pt idx="480">
                  <c:v>1686991.103131426</c:v>
                </c:pt>
                <c:pt idx="481">
                  <c:v>1686824.09878368</c:v>
                </c:pt>
                <c:pt idx="482">
                  <c:v>1686979.930936804</c:v>
                </c:pt>
                <c:pt idx="483">
                  <c:v>1686837.630456253</c:v>
                </c:pt>
                <c:pt idx="484">
                  <c:v>1686962.861042591</c:v>
                </c:pt>
                <c:pt idx="485">
                  <c:v>1686849.119094419</c:v>
                </c:pt>
                <c:pt idx="486">
                  <c:v>1686776.381523231</c:v>
                </c:pt>
                <c:pt idx="487">
                  <c:v>1687112.155378091</c:v>
                </c:pt>
                <c:pt idx="488">
                  <c:v>1687219.819610408</c:v>
                </c:pt>
                <c:pt idx="489">
                  <c:v>1686816.464054317</c:v>
                </c:pt>
                <c:pt idx="490">
                  <c:v>1686740.430764365</c:v>
                </c:pt>
                <c:pt idx="491">
                  <c:v>1686510.874922078</c:v>
                </c:pt>
                <c:pt idx="492">
                  <c:v>1686799.016982046</c:v>
                </c:pt>
                <c:pt idx="493">
                  <c:v>1686935.764880124</c:v>
                </c:pt>
                <c:pt idx="494">
                  <c:v>1686842.221147803</c:v>
                </c:pt>
                <c:pt idx="495">
                  <c:v>1687009.413205799</c:v>
                </c:pt>
                <c:pt idx="496">
                  <c:v>1686770.444903354</c:v>
                </c:pt>
                <c:pt idx="497">
                  <c:v>1686570.363883001</c:v>
                </c:pt>
                <c:pt idx="498">
                  <c:v>1686755.493281057</c:v>
                </c:pt>
                <c:pt idx="499">
                  <c:v>1686445.580579412</c:v>
                </c:pt>
                <c:pt idx="500">
                  <c:v>1686784.050645656</c:v>
                </c:pt>
                <c:pt idx="501">
                  <c:v>1686831.4356494</c:v>
                </c:pt>
                <c:pt idx="502">
                  <c:v>1686636.581402974</c:v>
                </c:pt>
                <c:pt idx="503">
                  <c:v>1687109.389223704</c:v>
                </c:pt>
                <c:pt idx="504">
                  <c:v>1686770.520776283</c:v>
                </c:pt>
                <c:pt idx="505">
                  <c:v>1687199.0327411</c:v>
                </c:pt>
                <c:pt idx="506">
                  <c:v>1687186.208035352</c:v>
                </c:pt>
                <c:pt idx="507">
                  <c:v>1687220.26067426</c:v>
                </c:pt>
                <c:pt idx="508">
                  <c:v>1687353.19973261</c:v>
                </c:pt>
                <c:pt idx="509">
                  <c:v>1687453.552529903</c:v>
                </c:pt>
                <c:pt idx="510">
                  <c:v>1687407.868352629</c:v>
                </c:pt>
                <c:pt idx="511">
                  <c:v>1687502.132858448</c:v>
                </c:pt>
                <c:pt idx="512">
                  <c:v>1687617.952229854</c:v>
                </c:pt>
                <c:pt idx="513">
                  <c:v>1687575.189668637</c:v>
                </c:pt>
                <c:pt idx="514">
                  <c:v>1687718.50258105</c:v>
                </c:pt>
                <c:pt idx="515">
                  <c:v>1687595.950814766</c:v>
                </c:pt>
                <c:pt idx="516">
                  <c:v>1687523.976456797</c:v>
                </c:pt>
                <c:pt idx="517">
                  <c:v>1687732.426178597</c:v>
                </c:pt>
                <c:pt idx="518">
                  <c:v>1687644.045850399</c:v>
                </c:pt>
                <c:pt idx="519">
                  <c:v>1687514.438322702</c:v>
                </c:pt>
                <c:pt idx="520">
                  <c:v>1687867.516949639</c:v>
                </c:pt>
                <c:pt idx="521">
                  <c:v>1687368.728235032</c:v>
                </c:pt>
                <c:pt idx="522">
                  <c:v>1687471.249379974</c:v>
                </c:pt>
                <c:pt idx="523">
                  <c:v>1687988.009774557</c:v>
                </c:pt>
                <c:pt idx="524">
                  <c:v>1687533.493146455</c:v>
                </c:pt>
                <c:pt idx="525">
                  <c:v>1687391.981999681</c:v>
                </c:pt>
                <c:pt idx="526">
                  <c:v>1687626.804168626</c:v>
                </c:pt>
                <c:pt idx="527">
                  <c:v>1687174.509287716</c:v>
                </c:pt>
                <c:pt idx="528">
                  <c:v>1687516.925440493</c:v>
                </c:pt>
                <c:pt idx="529">
                  <c:v>1687681.703969691</c:v>
                </c:pt>
                <c:pt idx="530">
                  <c:v>1687368.875914593</c:v>
                </c:pt>
                <c:pt idx="531">
                  <c:v>1687312.535513384</c:v>
                </c:pt>
                <c:pt idx="532">
                  <c:v>1687346.21534014</c:v>
                </c:pt>
                <c:pt idx="533">
                  <c:v>1687252.60611778</c:v>
                </c:pt>
                <c:pt idx="534">
                  <c:v>1687187.355524344</c:v>
                </c:pt>
                <c:pt idx="535">
                  <c:v>1687160.947270555</c:v>
                </c:pt>
                <c:pt idx="536">
                  <c:v>1687096.168455766</c:v>
                </c:pt>
                <c:pt idx="537">
                  <c:v>1687420.373218268</c:v>
                </c:pt>
                <c:pt idx="538">
                  <c:v>1687226.18916342</c:v>
                </c:pt>
                <c:pt idx="539">
                  <c:v>1687122.496568708</c:v>
                </c:pt>
                <c:pt idx="540">
                  <c:v>1687232.900704613</c:v>
                </c:pt>
                <c:pt idx="541">
                  <c:v>1687326.412364352</c:v>
                </c:pt>
                <c:pt idx="542">
                  <c:v>1687137.316752891</c:v>
                </c:pt>
                <c:pt idx="543">
                  <c:v>1687082.914998026</c:v>
                </c:pt>
                <c:pt idx="544">
                  <c:v>1687045.07586025</c:v>
                </c:pt>
                <c:pt idx="545">
                  <c:v>1686895.651410842</c:v>
                </c:pt>
                <c:pt idx="546">
                  <c:v>1686918.858376333</c:v>
                </c:pt>
                <c:pt idx="547">
                  <c:v>1687135.286185865</c:v>
                </c:pt>
                <c:pt idx="548">
                  <c:v>1687071.59285145</c:v>
                </c:pt>
                <c:pt idx="549">
                  <c:v>1686781.554618143</c:v>
                </c:pt>
                <c:pt idx="550">
                  <c:v>1687150.71008358</c:v>
                </c:pt>
                <c:pt idx="551">
                  <c:v>1687127.056428783</c:v>
                </c:pt>
                <c:pt idx="552">
                  <c:v>1687156.291648855</c:v>
                </c:pt>
                <c:pt idx="553">
                  <c:v>1686720.314872168</c:v>
                </c:pt>
                <c:pt idx="554">
                  <c:v>1687181.81891221</c:v>
                </c:pt>
                <c:pt idx="555">
                  <c:v>1686960.066948895</c:v>
                </c:pt>
                <c:pt idx="556">
                  <c:v>1687231.014302042</c:v>
                </c:pt>
                <c:pt idx="557">
                  <c:v>1687357.987923215</c:v>
                </c:pt>
                <c:pt idx="558">
                  <c:v>1687202.702990209</c:v>
                </c:pt>
                <c:pt idx="559">
                  <c:v>1687114.22384105</c:v>
                </c:pt>
                <c:pt idx="560">
                  <c:v>1687142.801044414</c:v>
                </c:pt>
                <c:pt idx="561">
                  <c:v>1687240.327470191</c:v>
                </c:pt>
                <c:pt idx="562">
                  <c:v>1687380.716402973</c:v>
                </c:pt>
                <c:pt idx="563">
                  <c:v>1687268.833617281</c:v>
                </c:pt>
                <c:pt idx="564">
                  <c:v>1687249.563649818</c:v>
                </c:pt>
                <c:pt idx="565">
                  <c:v>1687315.535783112</c:v>
                </c:pt>
                <c:pt idx="566">
                  <c:v>1687360.087776384</c:v>
                </c:pt>
                <c:pt idx="567">
                  <c:v>1687302.779681905</c:v>
                </c:pt>
                <c:pt idx="568">
                  <c:v>1687300.113411581</c:v>
                </c:pt>
                <c:pt idx="569">
                  <c:v>1687403.452523728</c:v>
                </c:pt>
                <c:pt idx="570">
                  <c:v>1687337.592491324</c:v>
                </c:pt>
                <c:pt idx="571">
                  <c:v>1687160.479599102</c:v>
                </c:pt>
                <c:pt idx="572">
                  <c:v>1687558.155852086</c:v>
                </c:pt>
                <c:pt idx="573">
                  <c:v>1687380.81121353</c:v>
                </c:pt>
                <c:pt idx="574">
                  <c:v>1687334.185804894</c:v>
                </c:pt>
                <c:pt idx="575">
                  <c:v>1687341.909730613</c:v>
                </c:pt>
                <c:pt idx="576">
                  <c:v>1687415.612458698</c:v>
                </c:pt>
                <c:pt idx="577">
                  <c:v>1687367.018391717</c:v>
                </c:pt>
                <c:pt idx="578">
                  <c:v>1687499.537515255</c:v>
                </c:pt>
                <c:pt idx="579">
                  <c:v>1687468.970991121</c:v>
                </c:pt>
                <c:pt idx="580">
                  <c:v>1687336.374475253</c:v>
                </c:pt>
                <c:pt idx="581">
                  <c:v>1687328.123447147</c:v>
                </c:pt>
                <c:pt idx="582">
                  <c:v>1687362.365454001</c:v>
                </c:pt>
                <c:pt idx="583">
                  <c:v>1687293.779150783</c:v>
                </c:pt>
                <c:pt idx="584">
                  <c:v>1687212.975193313</c:v>
                </c:pt>
                <c:pt idx="585">
                  <c:v>1687101.854397</c:v>
                </c:pt>
                <c:pt idx="586">
                  <c:v>1687152.915998186</c:v>
                </c:pt>
                <c:pt idx="587">
                  <c:v>1687186.03110687</c:v>
                </c:pt>
                <c:pt idx="588">
                  <c:v>1687117.976126689</c:v>
                </c:pt>
                <c:pt idx="589">
                  <c:v>1687127.378255333</c:v>
                </c:pt>
                <c:pt idx="590">
                  <c:v>1687200.740843551</c:v>
                </c:pt>
                <c:pt idx="591">
                  <c:v>1687182.153133622</c:v>
                </c:pt>
                <c:pt idx="592">
                  <c:v>1687216.531471651</c:v>
                </c:pt>
                <c:pt idx="593">
                  <c:v>1687161.160368458</c:v>
                </c:pt>
                <c:pt idx="594">
                  <c:v>1687260.986291317</c:v>
                </c:pt>
                <c:pt idx="595">
                  <c:v>1687089.855101901</c:v>
                </c:pt>
                <c:pt idx="596">
                  <c:v>1687018.544872349</c:v>
                </c:pt>
                <c:pt idx="597">
                  <c:v>1687186.573992453</c:v>
                </c:pt>
                <c:pt idx="598">
                  <c:v>1687134.489873997</c:v>
                </c:pt>
                <c:pt idx="599">
                  <c:v>1687124.998898364</c:v>
                </c:pt>
                <c:pt idx="600">
                  <c:v>1687246.517532823</c:v>
                </c:pt>
                <c:pt idx="601">
                  <c:v>1687284.27335459</c:v>
                </c:pt>
                <c:pt idx="602">
                  <c:v>1687129.419243104</c:v>
                </c:pt>
                <c:pt idx="603">
                  <c:v>1687219.365347302</c:v>
                </c:pt>
                <c:pt idx="604">
                  <c:v>1687276.625638285</c:v>
                </c:pt>
                <c:pt idx="605">
                  <c:v>1687170.198955667</c:v>
                </c:pt>
                <c:pt idx="606">
                  <c:v>1687135.792524025</c:v>
                </c:pt>
                <c:pt idx="607">
                  <c:v>1687100.916018637</c:v>
                </c:pt>
                <c:pt idx="608">
                  <c:v>1687384.494479415</c:v>
                </c:pt>
                <c:pt idx="609">
                  <c:v>1687266.217901677</c:v>
                </c:pt>
                <c:pt idx="610">
                  <c:v>1687255.772922369</c:v>
                </c:pt>
                <c:pt idx="611">
                  <c:v>1687031.846368992</c:v>
                </c:pt>
                <c:pt idx="612">
                  <c:v>1687032.151636263</c:v>
                </c:pt>
                <c:pt idx="613">
                  <c:v>1687160.650454635</c:v>
                </c:pt>
                <c:pt idx="614">
                  <c:v>1687026.427390784</c:v>
                </c:pt>
                <c:pt idx="615">
                  <c:v>1687182.889771114</c:v>
                </c:pt>
                <c:pt idx="616">
                  <c:v>1687086.127898953</c:v>
                </c:pt>
                <c:pt idx="617">
                  <c:v>1687142.196583677</c:v>
                </c:pt>
                <c:pt idx="618">
                  <c:v>1687190.256123975</c:v>
                </c:pt>
                <c:pt idx="619">
                  <c:v>1687187.274028802</c:v>
                </c:pt>
                <c:pt idx="620">
                  <c:v>1687025.801479256</c:v>
                </c:pt>
                <c:pt idx="621">
                  <c:v>1687128.220157563</c:v>
                </c:pt>
                <c:pt idx="622">
                  <c:v>1687136.66554381</c:v>
                </c:pt>
                <c:pt idx="623">
                  <c:v>1687148.619717741</c:v>
                </c:pt>
                <c:pt idx="624">
                  <c:v>1687148.280186044</c:v>
                </c:pt>
                <c:pt idx="625">
                  <c:v>1687229.935382679</c:v>
                </c:pt>
                <c:pt idx="626">
                  <c:v>1687188.783461622</c:v>
                </c:pt>
                <c:pt idx="627">
                  <c:v>1687161.151674805</c:v>
                </c:pt>
                <c:pt idx="628">
                  <c:v>1687144.134086377</c:v>
                </c:pt>
                <c:pt idx="629">
                  <c:v>1687167.446403521</c:v>
                </c:pt>
                <c:pt idx="630">
                  <c:v>1687198.381294352</c:v>
                </c:pt>
                <c:pt idx="631">
                  <c:v>1687222.178325797</c:v>
                </c:pt>
                <c:pt idx="632">
                  <c:v>1687164.386276387</c:v>
                </c:pt>
                <c:pt idx="633">
                  <c:v>1687175.528333793</c:v>
                </c:pt>
                <c:pt idx="634">
                  <c:v>1687183.860316539</c:v>
                </c:pt>
                <c:pt idx="635">
                  <c:v>1687198.451394356</c:v>
                </c:pt>
                <c:pt idx="636">
                  <c:v>1687186.518053897</c:v>
                </c:pt>
                <c:pt idx="637">
                  <c:v>1687107.208419322</c:v>
                </c:pt>
                <c:pt idx="638">
                  <c:v>1687094.142440777</c:v>
                </c:pt>
                <c:pt idx="639">
                  <c:v>1687169.593147028</c:v>
                </c:pt>
                <c:pt idx="640">
                  <c:v>1687217.068439256</c:v>
                </c:pt>
                <c:pt idx="641">
                  <c:v>1687236.882068296</c:v>
                </c:pt>
                <c:pt idx="642">
                  <c:v>1687273.120477245</c:v>
                </c:pt>
                <c:pt idx="643">
                  <c:v>1687188.491052271</c:v>
                </c:pt>
                <c:pt idx="644">
                  <c:v>1687270.47413815</c:v>
                </c:pt>
                <c:pt idx="645">
                  <c:v>1687239.841248195</c:v>
                </c:pt>
                <c:pt idx="646">
                  <c:v>1687260.751177216</c:v>
                </c:pt>
                <c:pt idx="647">
                  <c:v>1687224.532797907</c:v>
                </c:pt>
                <c:pt idx="648">
                  <c:v>1687248.572636438</c:v>
                </c:pt>
                <c:pt idx="649">
                  <c:v>1687288.428138063</c:v>
                </c:pt>
                <c:pt idx="650">
                  <c:v>1687249.134626459</c:v>
                </c:pt>
                <c:pt idx="651">
                  <c:v>1687267.622357374</c:v>
                </c:pt>
                <c:pt idx="652">
                  <c:v>1687276.893593314</c:v>
                </c:pt>
                <c:pt idx="653">
                  <c:v>1687215.55581153</c:v>
                </c:pt>
                <c:pt idx="654">
                  <c:v>1687233.424912089</c:v>
                </c:pt>
                <c:pt idx="655">
                  <c:v>1687415.6939561</c:v>
                </c:pt>
                <c:pt idx="656">
                  <c:v>1687268.31966122</c:v>
                </c:pt>
                <c:pt idx="657">
                  <c:v>1687154.517297179</c:v>
                </c:pt>
                <c:pt idx="658">
                  <c:v>1687235.645793833</c:v>
                </c:pt>
                <c:pt idx="659">
                  <c:v>1687230.598808665</c:v>
                </c:pt>
                <c:pt idx="660">
                  <c:v>1687210.260228671</c:v>
                </c:pt>
                <c:pt idx="661">
                  <c:v>1687233.623542509</c:v>
                </c:pt>
                <c:pt idx="662">
                  <c:v>1687226.084249827</c:v>
                </c:pt>
                <c:pt idx="663">
                  <c:v>1687208.459426675</c:v>
                </c:pt>
                <c:pt idx="664">
                  <c:v>1687245.185820056</c:v>
                </c:pt>
                <c:pt idx="665">
                  <c:v>1687094.897574809</c:v>
                </c:pt>
                <c:pt idx="666">
                  <c:v>1687131.520435234</c:v>
                </c:pt>
                <c:pt idx="667">
                  <c:v>1687105.093034978</c:v>
                </c:pt>
                <c:pt idx="668">
                  <c:v>1687083.466153021</c:v>
                </c:pt>
                <c:pt idx="669">
                  <c:v>1687089.834003635</c:v>
                </c:pt>
                <c:pt idx="670">
                  <c:v>1687078.240009275</c:v>
                </c:pt>
                <c:pt idx="671">
                  <c:v>1687094.555270554</c:v>
                </c:pt>
                <c:pt idx="672">
                  <c:v>1687053.547453438</c:v>
                </c:pt>
                <c:pt idx="673">
                  <c:v>1687053.839939518</c:v>
                </c:pt>
                <c:pt idx="674">
                  <c:v>1687079.507970468</c:v>
                </c:pt>
                <c:pt idx="675">
                  <c:v>1687150.308102916</c:v>
                </c:pt>
                <c:pt idx="676">
                  <c:v>1687060.956294131</c:v>
                </c:pt>
                <c:pt idx="677">
                  <c:v>1687053.039118118</c:v>
                </c:pt>
                <c:pt idx="678">
                  <c:v>1687033.259344849</c:v>
                </c:pt>
                <c:pt idx="679">
                  <c:v>1687088.006619906</c:v>
                </c:pt>
                <c:pt idx="680">
                  <c:v>1687089.83927456</c:v>
                </c:pt>
                <c:pt idx="681">
                  <c:v>1686994.714569803</c:v>
                </c:pt>
                <c:pt idx="682">
                  <c:v>1687108.938422743</c:v>
                </c:pt>
                <c:pt idx="683">
                  <c:v>1687124.062140671</c:v>
                </c:pt>
                <c:pt idx="684">
                  <c:v>1687107.879588925</c:v>
                </c:pt>
                <c:pt idx="685">
                  <c:v>1687104.154173337</c:v>
                </c:pt>
                <c:pt idx="686">
                  <c:v>1687052.862073791</c:v>
                </c:pt>
                <c:pt idx="687">
                  <c:v>1687081.914737606</c:v>
                </c:pt>
                <c:pt idx="688">
                  <c:v>1687081.231914684</c:v>
                </c:pt>
                <c:pt idx="689">
                  <c:v>1687090.214102264</c:v>
                </c:pt>
                <c:pt idx="690">
                  <c:v>1687069.816384859</c:v>
                </c:pt>
                <c:pt idx="691">
                  <c:v>1687038.076955599</c:v>
                </c:pt>
                <c:pt idx="692">
                  <c:v>1687106.406327993</c:v>
                </c:pt>
                <c:pt idx="693">
                  <c:v>1687100.055826088</c:v>
                </c:pt>
                <c:pt idx="694">
                  <c:v>1687080.255019847</c:v>
                </c:pt>
                <c:pt idx="695">
                  <c:v>1687081.000801131</c:v>
                </c:pt>
                <c:pt idx="696">
                  <c:v>1687078.767661097</c:v>
                </c:pt>
                <c:pt idx="697">
                  <c:v>1687071.129850704</c:v>
                </c:pt>
                <c:pt idx="698">
                  <c:v>1687115.273172232</c:v>
                </c:pt>
                <c:pt idx="699">
                  <c:v>1687077.222194183</c:v>
                </c:pt>
                <c:pt idx="700">
                  <c:v>1687123.769150761</c:v>
                </c:pt>
                <c:pt idx="701">
                  <c:v>1687081.457421203</c:v>
                </c:pt>
                <c:pt idx="702">
                  <c:v>1687101.479371291</c:v>
                </c:pt>
                <c:pt idx="703">
                  <c:v>1687061.191017203</c:v>
                </c:pt>
                <c:pt idx="704">
                  <c:v>1687137.821576218</c:v>
                </c:pt>
                <c:pt idx="705">
                  <c:v>1687143.936562549</c:v>
                </c:pt>
                <c:pt idx="706">
                  <c:v>1687146.994191705</c:v>
                </c:pt>
                <c:pt idx="707">
                  <c:v>1687162.524712072</c:v>
                </c:pt>
                <c:pt idx="708">
                  <c:v>1687214.596349165</c:v>
                </c:pt>
                <c:pt idx="709">
                  <c:v>1687211.29172748</c:v>
                </c:pt>
                <c:pt idx="710">
                  <c:v>1687248.797438204</c:v>
                </c:pt>
                <c:pt idx="711">
                  <c:v>1687241.374807638</c:v>
                </c:pt>
                <c:pt idx="712">
                  <c:v>1687248.478233095</c:v>
                </c:pt>
                <c:pt idx="713">
                  <c:v>1687235.742964855</c:v>
                </c:pt>
                <c:pt idx="714">
                  <c:v>1687212.434968669</c:v>
                </c:pt>
                <c:pt idx="715">
                  <c:v>1687222.360303031</c:v>
                </c:pt>
                <c:pt idx="716">
                  <c:v>1687213.667287272</c:v>
                </c:pt>
                <c:pt idx="717">
                  <c:v>1687196.967760286</c:v>
                </c:pt>
                <c:pt idx="718">
                  <c:v>1687231.341048084</c:v>
                </c:pt>
                <c:pt idx="719">
                  <c:v>1687210.241492369</c:v>
                </c:pt>
                <c:pt idx="720">
                  <c:v>1687227.534943766</c:v>
                </c:pt>
                <c:pt idx="721">
                  <c:v>1687222.434886795</c:v>
                </c:pt>
                <c:pt idx="722">
                  <c:v>1687192.898517536</c:v>
                </c:pt>
                <c:pt idx="723">
                  <c:v>1687174.055592527</c:v>
                </c:pt>
                <c:pt idx="724">
                  <c:v>1687156.08106482</c:v>
                </c:pt>
                <c:pt idx="725">
                  <c:v>1687211.181040603</c:v>
                </c:pt>
                <c:pt idx="726">
                  <c:v>1687208.717300877</c:v>
                </c:pt>
                <c:pt idx="727">
                  <c:v>1687181.424803348</c:v>
                </c:pt>
                <c:pt idx="728">
                  <c:v>1687197.417153377</c:v>
                </c:pt>
                <c:pt idx="729">
                  <c:v>1687194.155473922</c:v>
                </c:pt>
                <c:pt idx="730">
                  <c:v>1687114.445775791</c:v>
                </c:pt>
                <c:pt idx="731">
                  <c:v>1687190.747964529</c:v>
                </c:pt>
                <c:pt idx="732">
                  <c:v>1687237.348686044</c:v>
                </c:pt>
                <c:pt idx="733">
                  <c:v>1687196.32494399</c:v>
                </c:pt>
                <c:pt idx="734">
                  <c:v>1687213.14704493</c:v>
                </c:pt>
                <c:pt idx="735">
                  <c:v>1687192.23803906</c:v>
                </c:pt>
                <c:pt idx="736">
                  <c:v>1687254.030485653</c:v>
                </c:pt>
                <c:pt idx="737">
                  <c:v>1687241.696330383</c:v>
                </c:pt>
                <c:pt idx="738">
                  <c:v>1687244.290679419</c:v>
                </c:pt>
                <c:pt idx="739">
                  <c:v>1687258.848729904</c:v>
                </c:pt>
                <c:pt idx="740">
                  <c:v>1687247.510031267</c:v>
                </c:pt>
                <c:pt idx="741">
                  <c:v>1687253.204865</c:v>
                </c:pt>
                <c:pt idx="742">
                  <c:v>1687258.961547455</c:v>
                </c:pt>
                <c:pt idx="743">
                  <c:v>1687281.6637411</c:v>
                </c:pt>
                <c:pt idx="744">
                  <c:v>1687238.712085098</c:v>
                </c:pt>
                <c:pt idx="745">
                  <c:v>1687269.51414428</c:v>
                </c:pt>
                <c:pt idx="746">
                  <c:v>1687251.951469752</c:v>
                </c:pt>
                <c:pt idx="747">
                  <c:v>1687271.873479837</c:v>
                </c:pt>
                <c:pt idx="748">
                  <c:v>1687217.517266363</c:v>
                </c:pt>
                <c:pt idx="749">
                  <c:v>1687245.254079307</c:v>
                </c:pt>
                <c:pt idx="750">
                  <c:v>1687214.960376209</c:v>
                </c:pt>
                <c:pt idx="751">
                  <c:v>1687262.005817623</c:v>
                </c:pt>
                <c:pt idx="752">
                  <c:v>1687226.930915428</c:v>
                </c:pt>
                <c:pt idx="753">
                  <c:v>1687259.659094862</c:v>
                </c:pt>
                <c:pt idx="754">
                  <c:v>1687290.690224354</c:v>
                </c:pt>
                <c:pt idx="755">
                  <c:v>1687253.421933814</c:v>
                </c:pt>
                <c:pt idx="756">
                  <c:v>1687264.054074583</c:v>
                </c:pt>
                <c:pt idx="757">
                  <c:v>1687264.039082115</c:v>
                </c:pt>
                <c:pt idx="758">
                  <c:v>1687265.506666769</c:v>
                </c:pt>
                <c:pt idx="759">
                  <c:v>1687270.940973545</c:v>
                </c:pt>
                <c:pt idx="760">
                  <c:v>1687273.105452877</c:v>
                </c:pt>
                <c:pt idx="761">
                  <c:v>1687258.009272077</c:v>
                </c:pt>
                <c:pt idx="762">
                  <c:v>1687271.013597098</c:v>
                </c:pt>
                <c:pt idx="763">
                  <c:v>1687248.276585249</c:v>
                </c:pt>
                <c:pt idx="764">
                  <c:v>1687252.537993234</c:v>
                </c:pt>
                <c:pt idx="765">
                  <c:v>1687223.68429221</c:v>
                </c:pt>
                <c:pt idx="766">
                  <c:v>1687216.913017312</c:v>
                </c:pt>
                <c:pt idx="767">
                  <c:v>1687240.223132579</c:v>
                </c:pt>
                <c:pt idx="768">
                  <c:v>1687233.591621919</c:v>
                </c:pt>
                <c:pt idx="769">
                  <c:v>1687246.275330174</c:v>
                </c:pt>
                <c:pt idx="770">
                  <c:v>1687233.358685252</c:v>
                </c:pt>
                <c:pt idx="771">
                  <c:v>1687216.842049345</c:v>
                </c:pt>
                <c:pt idx="772">
                  <c:v>1687226.456141052</c:v>
                </c:pt>
                <c:pt idx="773">
                  <c:v>1687243.817430405</c:v>
                </c:pt>
                <c:pt idx="774">
                  <c:v>1687232.82561186</c:v>
                </c:pt>
                <c:pt idx="775">
                  <c:v>1687233.657132009</c:v>
                </c:pt>
                <c:pt idx="776">
                  <c:v>1687238.070360496</c:v>
                </c:pt>
                <c:pt idx="777">
                  <c:v>1687232.846601891</c:v>
                </c:pt>
                <c:pt idx="778">
                  <c:v>1687218.787910144</c:v>
                </c:pt>
                <c:pt idx="779">
                  <c:v>1687257.826908658</c:v>
                </c:pt>
                <c:pt idx="780">
                  <c:v>1687236.327684655</c:v>
                </c:pt>
                <c:pt idx="781">
                  <c:v>1687237.232225168</c:v>
                </c:pt>
                <c:pt idx="782">
                  <c:v>1687240.74847278</c:v>
                </c:pt>
                <c:pt idx="783">
                  <c:v>1687203.740005954</c:v>
                </c:pt>
                <c:pt idx="784">
                  <c:v>1687198.195018469</c:v>
                </c:pt>
                <c:pt idx="785">
                  <c:v>1687216.841992349</c:v>
                </c:pt>
                <c:pt idx="786">
                  <c:v>1687210.906628452</c:v>
                </c:pt>
                <c:pt idx="787">
                  <c:v>1687198.885730396</c:v>
                </c:pt>
                <c:pt idx="788">
                  <c:v>1687208.50557701</c:v>
                </c:pt>
                <c:pt idx="789">
                  <c:v>1687192.635041035</c:v>
                </c:pt>
                <c:pt idx="790">
                  <c:v>1687200.117871205</c:v>
                </c:pt>
                <c:pt idx="791">
                  <c:v>1687189.458673923</c:v>
                </c:pt>
                <c:pt idx="792">
                  <c:v>1687196.838017895</c:v>
                </c:pt>
                <c:pt idx="793">
                  <c:v>1687196.312474706</c:v>
                </c:pt>
                <c:pt idx="794">
                  <c:v>1687202.142077987</c:v>
                </c:pt>
                <c:pt idx="795">
                  <c:v>1687196.842153817</c:v>
                </c:pt>
                <c:pt idx="796">
                  <c:v>1687195.894717877</c:v>
                </c:pt>
                <c:pt idx="797">
                  <c:v>1687200.142805954</c:v>
                </c:pt>
                <c:pt idx="798">
                  <c:v>1687195.478559377</c:v>
                </c:pt>
                <c:pt idx="799">
                  <c:v>1687187.399298609</c:v>
                </c:pt>
                <c:pt idx="800">
                  <c:v>1687184.500304213</c:v>
                </c:pt>
                <c:pt idx="801">
                  <c:v>1687160.58812978</c:v>
                </c:pt>
                <c:pt idx="802">
                  <c:v>1687164.438344351</c:v>
                </c:pt>
                <c:pt idx="803">
                  <c:v>1687160.972341659</c:v>
                </c:pt>
                <c:pt idx="804">
                  <c:v>1687141.957478093</c:v>
                </c:pt>
                <c:pt idx="805">
                  <c:v>1687171.715161498</c:v>
                </c:pt>
                <c:pt idx="806">
                  <c:v>1687163.945969963</c:v>
                </c:pt>
                <c:pt idx="807">
                  <c:v>1687131.429246654</c:v>
                </c:pt>
                <c:pt idx="808">
                  <c:v>1687168.919622121</c:v>
                </c:pt>
                <c:pt idx="809">
                  <c:v>1687148.868707366</c:v>
                </c:pt>
                <c:pt idx="810">
                  <c:v>1687151.340713321</c:v>
                </c:pt>
                <c:pt idx="811">
                  <c:v>1687159.730465888</c:v>
                </c:pt>
                <c:pt idx="812">
                  <c:v>1687142.913010605</c:v>
                </c:pt>
                <c:pt idx="813">
                  <c:v>1687132.954508203</c:v>
                </c:pt>
                <c:pt idx="814">
                  <c:v>1687142.299985519</c:v>
                </c:pt>
                <c:pt idx="815">
                  <c:v>1687148.022992637</c:v>
                </c:pt>
                <c:pt idx="816">
                  <c:v>1687149.818421583</c:v>
                </c:pt>
                <c:pt idx="817">
                  <c:v>1687155.812472291</c:v>
                </c:pt>
                <c:pt idx="818">
                  <c:v>1687144.673960158</c:v>
                </c:pt>
                <c:pt idx="819">
                  <c:v>1687151.317252046</c:v>
                </c:pt>
                <c:pt idx="820">
                  <c:v>1687151.551954944</c:v>
                </c:pt>
                <c:pt idx="821">
                  <c:v>1687116.491502531</c:v>
                </c:pt>
                <c:pt idx="822">
                  <c:v>1687146.554818836</c:v>
                </c:pt>
                <c:pt idx="823">
                  <c:v>1687142.964532986</c:v>
                </c:pt>
                <c:pt idx="824">
                  <c:v>1687165.706949649</c:v>
                </c:pt>
                <c:pt idx="825">
                  <c:v>1687158.663540267</c:v>
                </c:pt>
                <c:pt idx="826">
                  <c:v>1687153.813235833</c:v>
                </c:pt>
                <c:pt idx="827">
                  <c:v>1687171.794539961</c:v>
                </c:pt>
                <c:pt idx="828">
                  <c:v>1687152.452126031</c:v>
                </c:pt>
                <c:pt idx="829">
                  <c:v>1687167.731261991</c:v>
                </c:pt>
                <c:pt idx="830">
                  <c:v>1687159.399045091</c:v>
                </c:pt>
                <c:pt idx="831">
                  <c:v>1687152.635500474</c:v>
                </c:pt>
                <c:pt idx="832">
                  <c:v>1687158.709346841</c:v>
                </c:pt>
                <c:pt idx="833">
                  <c:v>1687159.29619342</c:v>
                </c:pt>
                <c:pt idx="834">
                  <c:v>1687159.767020604</c:v>
                </c:pt>
                <c:pt idx="835">
                  <c:v>1687171.295763841</c:v>
                </c:pt>
                <c:pt idx="836">
                  <c:v>1687159.189720837</c:v>
                </c:pt>
                <c:pt idx="837">
                  <c:v>1687158.562908474</c:v>
                </c:pt>
                <c:pt idx="838">
                  <c:v>1687155.818481851</c:v>
                </c:pt>
                <c:pt idx="839">
                  <c:v>1687169.998012849</c:v>
                </c:pt>
                <c:pt idx="840">
                  <c:v>1687162.452473059</c:v>
                </c:pt>
                <c:pt idx="841">
                  <c:v>1687162.750293493</c:v>
                </c:pt>
                <c:pt idx="842">
                  <c:v>1687145.70447656</c:v>
                </c:pt>
                <c:pt idx="843">
                  <c:v>1687137.08140087</c:v>
                </c:pt>
                <c:pt idx="844">
                  <c:v>1687156.749301343</c:v>
                </c:pt>
                <c:pt idx="845">
                  <c:v>1687142.486783745</c:v>
                </c:pt>
                <c:pt idx="846">
                  <c:v>1687128.664379447</c:v>
                </c:pt>
                <c:pt idx="847">
                  <c:v>1687132.120832325</c:v>
                </c:pt>
                <c:pt idx="848">
                  <c:v>1687123.242672493</c:v>
                </c:pt>
                <c:pt idx="849">
                  <c:v>1687147.168380491</c:v>
                </c:pt>
                <c:pt idx="850">
                  <c:v>1687133.355228834</c:v>
                </c:pt>
                <c:pt idx="851">
                  <c:v>1687148.462543323</c:v>
                </c:pt>
                <c:pt idx="852">
                  <c:v>1687125.858347938</c:v>
                </c:pt>
                <c:pt idx="853">
                  <c:v>1687138.278305278</c:v>
                </c:pt>
                <c:pt idx="854">
                  <c:v>1687132.412931518</c:v>
                </c:pt>
                <c:pt idx="855">
                  <c:v>1687125.316159288</c:v>
                </c:pt>
                <c:pt idx="856">
                  <c:v>1687123.910176975</c:v>
                </c:pt>
                <c:pt idx="857">
                  <c:v>1687126.429548864</c:v>
                </c:pt>
                <c:pt idx="858">
                  <c:v>1687131.797795019</c:v>
                </c:pt>
                <c:pt idx="859">
                  <c:v>1687133.03385801</c:v>
                </c:pt>
                <c:pt idx="860">
                  <c:v>1687139.808331274</c:v>
                </c:pt>
                <c:pt idx="861">
                  <c:v>1687126.393934859</c:v>
                </c:pt>
                <c:pt idx="862">
                  <c:v>1687132.329675912</c:v>
                </c:pt>
                <c:pt idx="863">
                  <c:v>1687141.322801713</c:v>
                </c:pt>
                <c:pt idx="864">
                  <c:v>1687132.505049388</c:v>
                </c:pt>
                <c:pt idx="865">
                  <c:v>1687131.134934297</c:v>
                </c:pt>
                <c:pt idx="866">
                  <c:v>1687141.356008314</c:v>
                </c:pt>
                <c:pt idx="867">
                  <c:v>1687142.307490768</c:v>
                </c:pt>
                <c:pt idx="868">
                  <c:v>1687146.277787653</c:v>
                </c:pt>
                <c:pt idx="869">
                  <c:v>1687141.983249109</c:v>
                </c:pt>
                <c:pt idx="870">
                  <c:v>1687136.227924569</c:v>
                </c:pt>
                <c:pt idx="871">
                  <c:v>1687141.514376859</c:v>
                </c:pt>
                <c:pt idx="872">
                  <c:v>1687145.784230335</c:v>
                </c:pt>
                <c:pt idx="873">
                  <c:v>1687141.672821396</c:v>
                </c:pt>
                <c:pt idx="874">
                  <c:v>1687142.938431944</c:v>
                </c:pt>
                <c:pt idx="875">
                  <c:v>1687136.131273058</c:v>
                </c:pt>
                <c:pt idx="876">
                  <c:v>1687150.224163947</c:v>
                </c:pt>
                <c:pt idx="877">
                  <c:v>1687143.781864248</c:v>
                </c:pt>
                <c:pt idx="878">
                  <c:v>1687134.867542733</c:v>
                </c:pt>
                <c:pt idx="879">
                  <c:v>1687140.704594519</c:v>
                </c:pt>
                <c:pt idx="880">
                  <c:v>1687136.291759619</c:v>
                </c:pt>
                <c:pt idx="881">
                  <c:v>1687141.842481324</c:v>
                </c:pt>
                <c:pt idx="882">
                  <c:v>1687144.900418099</c:v>
                </c:pt>
                <c:pt idx="883">
                  <c:v>1687151.202188211</c:v>
                </c:pt>
                <c:pt idx="884">
                  <c:v>1687132.941720869</c:v>
                </c:pt>
                <c:pt idx="885">
                  <c:v>1687136.357632367</c:v>
                </c:pt>
                <c:pt idx="886">
                  <c:v>1687149.383837879</c:v>
                </c:pt>
                <c:pt idx="887">
                  <c:v>1687152.594547349</c:v>
                </c:pt>
                <c:pt idx="888">
                  <c:v>1687157.590180153</c:v>
                </c:pt>
                <c:pt idx="889">
                  <c:v>1687162.773931342</c:v>
                </c:pt>
                <c:pt idx="890">
                  <c:v>1687164.015800063</c:v>
                </c:pt>
                <c:pt idx="891">
                  <c:v>1687163.426133255</c:v>
                </c:pt>
                <c:pt idx="892">
                  <c:v>1687163.260517759</c:v>
                </c:pt>
                <c:pt idx="893">
                  <c:v>1687163.66416999</c:v>
                </c:pt>
                <c:pt idx="894">
                  <c:v>1687163.699284336</c:v>
                </c:pt>
                <c:pt idx="895">
                  <c:v>1687165.298159428</c:v>
                </c:pt>
                <c:pt idx="896">
                  <c:v>1687167.053980217</c:v>
                </c:pt>
                <c:pt idx="897">
                  <c:v>1687163.36822662</c:v>
                </c:pt>
                <c:pt idx="898">
                  <c:v>1687178.914993787</c:v>
                </c:pt>
                <c:pt idx="899">
                  <c:v>1687168.693961038</c:v>
                </c:pt>
                <c:pt idx="900">
                  <c:v>1687157.549840291</c:v>
                </c:pt>
                <c:pt idx="901">
                  <c:v>1687163.401486793</c:v>
                </c:pt>
                <c:pt idx="902">
                  <c:v>1687186.888108193</c:v>
                </c:pt>
                <c:pt idx="903">
                  <c:v>1687167.186442374</c:v>
                </c:pt>
                <c:pt idx="904">
                  <c:v>1687168.919568015</c:v>
                </c:pt>
                <c:pt idx="905">
                  <c:v>1687165.745627734</c:v>
                </c:pt>
                <c:pt idx="906">
                  <c:v>1687159.820131591</c:v>
                </c:pt>
                <c:pt idx="907">
                  <c:v>1687157.606213222</c:v>
                </c:pt>
                <c:pt idx="908">
                  <c:v>1687163.560942301</c:v>
                </c:pt>
                <c:pt idx="909">
                  <c:v>1687161.81293946</c:v>
                </c:pt>
                <c:pt idx="910">
                  <c:v>1687165.456384189</c:v>
                </c:pt>
                <c:pt idx="911">
                  <c:v>1687161.759524834</c:v>
                </c:pt>
                <c:pt idx="912">
                  <c:v>1687165.597760524</c:v>
                </c:pt>
                <c:pt idx="913">
                  <c:v>1687159.930440661</c:v>
                </c:pt>
                <c:pt idx="914">
                  <c:v>1687157.289317953</c:v>
                </c:pt>
                <c:pt idx="915">
                  <c:v>1687165.299745594</c:v>
                </c:pt>
                <c:pt idx="916">
                  <c:v>1687165.485819939</c:v>
                </c:pt>
                <c:pt idx="917">
                  <c:v>1687158.662224743</c:v>
                </c:pt>
                <c:pt idx="918">
                  <c:v>1687166.461911108</c:v>
                </c:pt>
                <c:pt idx="919">
                  <c:v>1687163.060294397</c:v>
                </c:pt>
                <c:pt idx="920">
                  <c:v>1687158.369493084</c:v>
                </c:pt>
                <c:pt idx="921">
                  <c:v>1687158.476044815</c:v>
                </c:pt>
                <c:pt idx="922">
                  <c:v>1687151.004479928</c:v>
                </c:pt>
                <c:pt idx="923">
                  <c:v>1687155.805222069</c:v>
                </c:pt>
                <c:pt idx="924">
                  <c:v>1687176.745313773</c:v>
                </c:pt>
                <c:pt idx="925">
                  <c:v>1687167.963589291</c:v>
                </c:pt>
                <c:pt idx="926">
                  <c:v>1687164.904251925</c:v>
                </c:pt>
                <c:pt idx="927">
                  <c:v>1687168.012394829</c:v>
                </c:pt>
                <c:pt idx="928">
                  <c:v>1687153.975800319</c:v>
                </c:pt>
                <c:pt idx="929">
                  <c:v>1687164.959935008</c:v>
                </c:pt>
                <c:pt idx="930">
                  <c:v>1687163.36760561</c:v>
                </c:pt>
                <c:pt idx="931">
                  <c:v>1687164.704768137</c:v>
                </c:pt>
                <c:pt idx="932">
                  <c:v>1687165.912160015</c:v>
                </c:pt>
                <c:pt idx="933">
                  <c:v>1687167.834483863</c:v>
                </c:pt>
                <c:pt idx="934">
                  <c:v>1687164.902347664</c:v>
                </c:pt>
                <c:pt idx="935">
                  <c:v>1687175.233310894</c:v>
                </c:pt>
                <c:pt idx="936">
                  <c:v>1687174.278285069</c:v>
                </c:pt>
                <c:pt idx="937">
                  <c:v>1687169.303975394</c:v>
                </c:pt>
                <c:pt idx="938">
                  <c:v>1687173.969149963</c:v>
                </c:pt>
                <c:pt idx="939">
                  <c:v>1687174.273249359</c:v>
                </c:pt>
                <c:pt idx="940">
                  <c:v>1687176.016173747</c:v>
                </c:pt>
                <c:pt idx="941">
                  <c:v>1687176.374446231</c:v>
                </c:pt>
                <c:pt idx="942">
                  <c:v>1687163.123947173</c:v>
                </c:pt>
                <c:pt idx="943">
                  <c:v>1687175.219057923</c:v>
                </c:pt>
                <c:pt idx="944">
                  <c:v>1687171.107983344</c:v>
                </c:pt>
                <c:pt idx="945">
                  <c:v>1687174.598631079</c:v>
                </c:pt>
                <c:pt idx="946">
                  <c:v>1687181.664286549</c:v>
                </c:pt>
                <c:pt idx="947">
                  <c:v>1687174.415622925</c:v>
                </c:pt>
                <c:pt idx="948">
                  <c:v>1687177.699335932</c:v>
                </c:pt>
                <c:pt idx="949">
                  <c:v>1687174.923119117</c:v>
                </c:pt>
                <c:pt idx="950">
                  <c:v>1687174.368961873</c:v>
                </c:pt>
                <c:pt idx="951">
                  <c:v>1687170.744721158</c:v>
                </c:pt>
                <c:pt idx="952">
                  <c:v>1687177.240473946</c:v>
                </c:pt>
                <c:pt idx="953">
                  <c:v>1687173.176431834</c:v>
                </c:pt>
                <c:pt idx="954">
                  <c:v>1687170.008023789</c:v>
                </c:pt>
                <c:pt idx="955">
                  <c:v>1687175.17308209</c:v>
                </c:pt>
                <c:pt idx="956">
                  <c:v>1687166.368388249</c:v>
                </c:pt>
                <c:pt idx="957">
                  <c:v>1687173.455300105</c:v>
                </c:pt>
                <c:pt idx="958">
                  <c:v>1687166.842868854</c:v>
                </c:pt>
                <c:pt idx="959">
                  <c:v>1687183.142903742</c:v>
                </c:pt>
                <c:pt idx="960">
                  <c:v>1687176.141206574</c:v>
                </c:pt>
                <c:pt idx="961">
                  <c:v>1687183.022319499</c:v>
                </c:pt>
                <c:pt idx="962">
                  <c:v>1687170.281488567</c:v>
                </c:pt>
                <c:pt idx="963">
                  <c:v>1687171.002026321</c:v>
                </c:pt>
                <c:pt idx="964">
                  <c:v>1687174.876161718</c:v>
                </c:pt>
                <c:pt idx="965">
                  <c:v>1687176.65910984</c:v>
                </c:pt>
                <c:pt idx="966">
                  <c:v>1687160.776376767</c:v>
                </c:pt>
                <c:pt idx="967">
                  <c:v>1687175.282318434</c:v>
                </c:pt>
                <c:pt idx="968">
                  <c:v>1687173.33388299</c:v>
                </c:pt>
                <c:pt idx="969">
                  <c:v>1687176.356321222</c:v>
                </c:pt>
                <c:pt idx="970">
                  <c:v>1687178.715992925</c:v>
                </c:pt>
                <c:pt idx="971">
                  <c:v>1687173.457153081</c:v>
                </c:pt>
                <c:pt idx="972">
                  <c:v>1687174.103110117</c:v>
                </c:pt>
                <c:pt idx="973">
                  <c:v>1687176.134327416</c:v>
                </c:pt>
                <c:pt idx="974">
                  <c:v>1687195.580758146</c:v>
                </c:pt>
                <c:pt idx="975">
                  <c:v>1687174.706140234</c:v>
                </c:pt>
                <c:pt idx="976">
                  <c:v>1687173.213806891</c:v>
                </c:pt>
                <c:pt idx="977">
                  <c:v>1687175.661109066</c:v>
                </c:pt>
                <c:pt idx="978">
                  <c:v>1687175.59369032</c:v>
                </c:pt>
                <c:pt idx="979">
                  <c:v>1687171.919041371</c:v>
                </c:pt>
                <c:pt idx="980">
                  <c:v>1687171.673620851</c:v>
                </c:pt>
                <c:pt idx="981">
                  <c:v>1687165.491657474</c:v>
                </c:pt>
                <c:pt idx="982">
                  <c:v>1687166.238324562</c:v>
                </c:pt>
                <c:pt idx="983">
                  <c:v>1687169.198889106</c:v>
                </c:pt>
                <c:pt idx="984">
                  <c:v>1687166.439129601</c:v>
                </c:pt>
                <c:pt idx="985">
                  <c:v>1687166.353355539</c:v>
                </c:pt>
                <c:pt idx="986">
                  <c:v>1687166.927478089</c:v>
                </c:pt>
                <c:pt idx="987">
                  <c:v>1687164.887910649</c:v>
                </c:pt>
                <c:pt idx="988">
                  <c:v>1687163.378594947</c:v>
                </c:pt>
                <c:pt idx="989">
                  <c:v>1687163.70207505</c:v>
                </c:pt>
                <c:pt idx="990">
                  <c:v>1687164.735437202</c:v>
                </c:pt>
                <c:pt idx="991">
                  <c:v>1687160.322657939</c:v>
                </c:pt>
                <c:pt idx="992">
                  <c:v>1687166.507003762</c:v>
                </c:pt>
                <c:pt idx="993">
                  <c:v>1687160.683733682</c:v>
                </c:pt>
                <c:pt idx="994">
                  <c:v>1687163.109794653</c:v>
                </c:pt>
                <c:pt idx="995">
                  <c:v>1687161.387967641</c:v>
                </c:pt>
                <c:pt idx="996">
                  <c:v>1687164.244767996</c:v>
                </c:pt>
                <c:pt idx="997">
                  <c:v>1687169.01253026</c:v>
                </c:pt>
                <c:pt idx="998">
                  <c:v>1687168.746567299</c:v>
                </c:pt>
                <c:pt idx="999">
                  <c:v>1687171.137810415</c:v>
                </c:pt>
                <c:pt idx="1000">
                  <c:v>1687174.261105812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InfoC!$C$50:$AA$50</c:f>
              <c:strCache>
                <c:ptCount val="2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PS0</c:v>
                </c:pt>
              </c:strCache>
            </c:strRef>
          </c:cat>
          <c:val>
            <c:numRef>
              <c:f>InfoC!$C$51:$AA$51</c:f>
              <c:numCache>
                <c:formatCode>General</c:formatCode>
                <c:ptCount val="25"/>
                <c:pt idx="0">
                  <c:v>0</c:v>
                </c:pt>
                <c:pt idx="1">
                  <c:v>6.10604161129057</c:v>
                </c:pt>
                <c:pt idx="2">
                  <c:v>12.71046814276651</c:v>
                </c:pt>
                <c:pt idx="3">
                  <c:v>15.13079967421863</c:v>
                </c:pt>
                <c:pt idx="4">
                  <c:v>15.35742222516224</c:v>
                </c:pt>
                <c:pt idx="5">
                  <c:v>15.52259558175866</c:v>
                </c:pt>
                <c:pt idx="6">
                  <c:v>15.61560539981228</c:v>
                </c:pt>
                <c:pt idx="7">
                  <c:v>15.62335455338683</c:v>
                </c:pt>
                <c:pt idx="8">
                  <c:v>15.91166334179612</c:v>
                </c:pt>
                <c:pt idx="9">
                  <c:v>16.19104288134075</c:v>
                </c:pt>
                <c:pt idx="10">
                  <c:v>16.4545617119384</c:v>
                </c:pt>
                <c:pt idx="11">
                  <c:v>16.69377250617978</c:v>
                </c:pt>
                <c:pt idx="12">
                  <c:v>16.89815194511068</c:v>
                </c:pt>
                <c:pt idx="13">
                  <c:v>17.0543215896704</c:v>
                </c:pt>
                <c:pt idx="14">
                  <c:v>17.14487180756532</c:v>
                </c:pt>
                <c:pt idx="15">
                  <c:v>17.1465922263337</c:v>
                </c:pt>
                <c:pt idx="16">
                  <c:v>17.02759238792536</c:v>
                </c:pt>
                <c:pt idx="17">
                  <c:v>16.74244951137889</c:v>
                </c:pt>
                <c:pt idx="18">
                  <c:v>16.22343761464255</c:v>
                </c:pt>
                <c:pt idx="19">
                  <c:v>15.36299870938929</c:v>
                </c:pt>
                <c:pt idx="20">
                  <c:v>13.97425756311458</c:v>
                </c:pt>
                <c:pt idx="21">
                  <c:v>12.08357863244784</c:v>
                </c:pt>
                <c:pt idx="22">
                  <c:v>7.047692765842496</c:v>
                </c:pt>
                <c:pt idx="2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InfoC!$C$50:$AA$50</c:f>
              <c:strCache>
                <c:ptCount val="2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PS0</c:v>
                </c:pt>
              </c:strCache>
            </c:strRef>
          </c:cat>
          <c:val>
            <c:numRef>
              <c:f>InfoC!$C$52:$AA$52</c:f>
              <c:numCache>
                <c:formatCode>General</c:formatCode>
                <c:ptCount val="25"/>
                <c:pt idx="0">
                  <c:v>0</c:v>
                </c:pt>
                <c:pt idx="1">
                  <c:v>6.134199474759789</c:v>
                </c:pt>
                <c:pt idx="2">
                  <c:v>7.359730277134574</c:v>
                </c:pt>
                <c:pt idx="3">
                  <c:v>3.748008790101115</c:v>
                </c:pt>
                <c:pt idx="4">
                  <c:v>1.73730964247257</c:v>
                </c:pt>
                <c:pt idx="5">
                  <c:v>1.687481751423639</c:v>
                </c:pt>
                <c:pt idx="6">
                  <c:v>1.639698713558112</c:v>
                </c:pt>
                <c:pt idx="7">
                  <c:v>1.592553581221796</c:v>
                </c:pt>
                <c:pt idx="8">
                  <c:v>1.151743564217102</c:v>
                </c:pt>
                <c:pt idx="9">
                  <c:v>1.153939452117147</c:v>
                </c:pt>
                <c:pt idx="10">
                  <c:v>1.155843705656548</c:v>
                </c:pt>
                <c:pt idx="11">
                  <c:v>1.157033080713909</c:v>
                </c:pt>
                <c:pt idx="12">
                  <c:v>1.156974224724956</c:v>
                </c:pt>
                <c:pt idx="13">
                  <c:v>1.154977574788068</c:v>
                </c:pt>
                <c:pt idx="14">
                  <c:v>1.15012640637594</c:v>
                </c:pt>
                <c:pt idx="15">
                  <c:v>1.141169810294436</c:v>
                </c:pt>
                <c:pt idx="16">
                  <c:v>1.126346625997104</c:v>
                </c:pt>
                <c:pt idx="17">
                  <c:v>1.103087299087902</c:v>
                </c:pt>
                <c:pt idx="18">
                  <c:v>1.067473688594508</c:v>
                </c:pt>
                <c:pt idx="19">
                  <c:v>1.013158654212973</c:v>
                </c:pt>
                <c:pt idx="20">
                  <c:v>0.9289399045549871</c:v>
                </c:pt>
                <c:pt idx="21">
                  <c:v>1.126660299901538</c:v>
                </c:pt>
                <c:pt idx="22">
                  <c:v>0.3956926779512713</c:v>
                </c:pt>
                <c:pt idx="23">
                  <c:v>0.1329306959823218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InfoC!$C$50:$AA$50</c:f>
              <c:strCache>
                <c:ptCount val="2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PS0</c:v>
                </c:pt>
              </c:strCache>
            </c:strRef>
          </c:cat>
          <c:val>
            <c:numRef>
              <c:f>InfoC!$C$53:$AA$53</c:f>
              <c:numCache>
                <c:formatCode>General</c:formatCode>
                <c:ptCount val="25"/>
                <c:pt idx="0">
                  <c:v>0</c:v>
                </c:pt>
                <c:pt idx="1">
                  <c:v>0.02815786346921903</c:v>
                </c:pt>
                <c:pt idx="2">
                  <c:v>0.7553037456586342</c:v>
                </c:pt>
                <c:pt idx="3">
                  <c:v>1.32767725864899</c:v>
                </c:pt>
                <c:pt idx="4">
                  <c:v>1.510687091528963</c:v>
                </c:pt>
                <c:pt idx="5">
                  <c:v>1.522308394827219</c:v>
                </c:pt>
                <c:pt idx="6">
                  <c:v>1.54668889550449</c:v>
                </c:pt>
                <c:pt idx="7">
                  <c:v>1.584804427647254</c:v>
                </c:pt>
                <c:pt idx="8">
                  <c:v>0.863434775807805</c:v>
                </c:pt>
                <c:pt idx="9">
                  <c:v>0.8745599125725202</c:v>
                </c:pt>
                <c:pt idx="10">
                  <c:v>0.8923248750589016</c:v>
                </c:pt>
                <c:pt idx="11">
                  <c:v>0.9178222864725203</c:v>
                </c:pt>
                <c:pt idx="12">
                  <c:v>0.9525947857940611</c:v>
                </c:pt>
                <c:pt idx="13">
                  <c:v>0.9988079302283447</c:v>
                </c:pt>
                <c:pt idx="14">
                  <c:v>1.059576188481027</c:v>
                </c:pt>
                <c:pt idx="15">
                  <c:v>1.139449391526054</c:v>
                </c:pt>
                <c:pt idx="16">
                  <c:v>1.245346464405438</c:v>
                </c:pt>
                <c:pt idx="17">
                  <c:v>1.388230175634376</c:v>
                </c:pt>
                <c:pt idx="18">
                  <c:v>1.586485585330847</c:v>
                </c:pt>
                <c:pt idx="19">
                  <c:v>1.87359755946623</c:v>
                </c:pt>
                <c:pt idx="20">
                  <c:v>2.317681050829697</c:v>
                </c:pt>
                <c:pt idx="21">
                  <c:v>3.017339230568281</c:v>
                </c:pt>
                <c:pt idx="22">
                  <c:v>5.431578544556613</c:v>
                </c:pt>
                <c:pt idx="23">
                  <c:v>7.180623461824818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InfoC!$C$64:$Y$64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InfoC!$C$65:$Y$65</c:f>
              <c:numCache>
                <c:formatCode>General</c:formatCode>
                <c:ptCount val="23"/>
                <c:pt idx="0">
                  <c:v>0</c:v>
                </c:pt>
                <c:pt idx="1">
                  <c:v>7.423677038387413</c:v>
                </c:pt>
                <c:pt idx="2">
                  <c:v>8.191715224507146</c:v>
                </c:pt>
                <c:pt idx="3">
                  <c:v>9.264098875435938</c:v>
                </c:pt>
                <c:pt idx="4">
                  <c:v>10.06009017449822</c:v>
                </c:pt>
                <c:pt idx="5">
                  <c:v>10.67857487103255</c:v>
                </c:pt>
                <c:pt idx="6">
                  <c:v>11.17660568335479</c:v>
                </c:pt>
                <c:pt idx="7">
                  <c:v>11.59025356276237</c:v>
                </c:pt>
                <c:pt idx="8">
                  <c:v>11.94385655866749</c:v>
                </c:pt>
                <c:pt idx="9">
                  <c:v>12.25464335775822</c:v>
                </c:pt>
                <c:pt idx="10">
                  <c:v>12.5352905508366</c:v>
                </c:pt>
                <c:pt idx="11">
                  <c:v>12.7954409739551</c:v>
                </c:pt>
                <c:pt idx="12">
                  <c:v>13.04263634217704</c:v>
                </c:pt>
                <c:pt idx="13">
                  <c:v>13.28293902629366</c:v>
                </c:pt>
                <c:pt idx="14">
                  <c:v>13.52134404628784</c:v>
                </c:pt>
                <c:pt idx="15">
                  <c:v>13.76207729019125</c:v>
                </c:pt>
                <c:pt idx="16">
                  <c:v>13.91751741822717</c:v>
                </c:pt>
                <c:pt idx="17">
                  <c:v>14.02147836604101</c:v>
                </c:pt>
                <c:pt idx="18">
                  <c:v>14.08415200297934</c:v>
                </c:pt>
                <c:pt idx="19">
                  <c:v>14.11433867256824</c:v>
                </c:pt>
                <c:pt idx="20">
                  <c:v>8.615042125354801</c:v>
                </c:pt>
                <c:pt idx="2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InfoC!$C$64:$Y$64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InfoC!$C$66:$Y$66</c:f>
              <c:numCache>
                <c:formatCode>General</c:formatCode>
                <c:ptCount val="23"/>
                <c:pt idx="0">
                  <c:v>0</c:v>
                </c:pt>
                <c:pt idx="1">
                  <c:v>7.459782855841011</c:v>
                </c:pt>
                <c:pt idx="2">
                  <c:v>1.997548686099698</c:v>
                </c:pt>
                <c:pt idx="3">
                  <c:v>1.561655736612738</c:v>
                </c:pt>
                <c:pt idx="4">
                  <c:v>1.324651450562102</c:v>
                </c:pt>
                <c:pt idx="5">
                  <c:v>1.172596349954386</c:v>
                </c:pt>
                <c:pt idx="6">
                  <c:v>1.068894735980408</c:v>
                </c:pt>
                <c:pt idx="7">
                  <c:v>0.9955499667210472</c:v>
                </c:pt>
                <c:pt idx="8">
                  <c:v>0.9426791141141516</c:v>
                </c:pt>
                <c:pt idx="9">
                  <c:v>0.904389461895318</c:v>
                </c:pt>
                <c:pt idx="10">
                  <c:v>0.8769651553188917</c:v>
                </c:pt>
                <c:pt idx="11">
                  <c:v>0.8579686891108648</c:v>
                </c:pt>
                <c:pt idx="12">
                  <c:v>0.845738267033066</c:v>
                </c:pt>
                <c:pt idx="13">
                  <c:v>0.8391279320987909</c:v>
                </c:pt>
                <c:pt idx="14">
                  <c:v>0.8373315240159384</c:v>
                </c:pt>
                <c:pt idx="15">
                  <c:v>0.8397912077522223</c:v>
                </c:pt>
                <c:pt idx="16">
                  <c:v>1.229332168695515</c:v>
                </c:pt>
                <c:pt idx="17">
                  <c:v>1.209197792866245</c:v>
                </c:pt>
                <c:pt idx="18">
                  <c:v>1.199395351730129</c:v>
                </c:pt>
                <c:pt idx="19">
                  <c:v>1.1993950907113</c:v>
                </c:pt>
                <c:pt idx="20">
                  <c:v>1.198686919328599</c:v>
                </c:pt>
                <c:pt idx="21">
                  <c:v>0.1403002749392072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InfoC!$C$64:$Y$64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InfoC!$C$67:$Y$67</c:f>
              <c:numCache>
                <c:formatCode>General</c:formatCode>
                <c:ptCount val="23"/>
                <c:pt idx="0">
                  <c:v>0</c:v>
                </c:pt>
                <c:pt idx="1">
                  <c:v>0.03610581745359829</c:v>
                </c:pt>
                <c:pt idx="2">
                  <c:v>1.229510499979966</c:v>
                </c:pt>
                <c:pt idx="3">
                  <c:v>0.4892720856839466</c:v>
                </c:pt>
                <c:pt idx="4">
                  <c:v>0.5286601514998215</c:v>
                </c:pt>
                <c:pt idx="5">
                  <c:v>0.5541116534200564</c:v>
                </c:pt>
                <c:pt idx="6">
                  <c:v>0.5708639236581633</c:v>
                </c:pt>
                <c:pt idx="7">
                  <c:v>0.581902087313468</c:v>
                </c:pt>
                <c:pt idx="8">
                  <c:v>0.5890761182090388</c:v>
                </c:pt>
                <c:pt idx="9">
                  <c:v>0.5936026628045831</c:v>
                </c:pt>
                <c:pt idx="10">
                  <c:v>0.5963179622405176</c:v>
                </c:pt>
                <c:pt idx="11">
                  <c:v>0.5978182659923591</c:v>
                </c:pt>
                <c:pt idx="12">
                  <c:v>0.598542898811127</c:v>
                </c:pt>
                <c:pt idx="13">
                  <c:v>0.5988252479821702</c:v>
                </c:pt>
                <c:pt idx="14">
                  <c:v>0.5989265040217627</c:v>
                </c:pt>
                <c:pt idx="15">
                  <c:v>0.5990579638488107</c:v>
                </c:pt>
                <c:pt idx="16">
                  <c:v>1.073892040659596</c:v>
                </c:pt>
                <c:pt idx="17">
                  <c:v>1.105236845052402</c:v>
                </c:pt>
                <c:pt idx="18">
                  <c:v>1.136721714791803</c:v>
                </c:pt>
                <c:pt idx="19">
                  <c:v>1.169208421122399</c:v>
                </c:pt>
                <c:pt idx="20">
                  <c:v>6.697983466542034</c:v>
                </c:pt>
                <c:pt idx="21">
                  <c:v>8.755342400294007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InfoC!$C$78:$Y$78</c:f>
              <c:strCache>
                <c:ptCount val="23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PN1</c:v>
                </c:pt>
              </c:strCache>
            </c:strRef>
          </c:cat>
          <c:val>
            <c:numRef>
              <c:f>InfoC!$C$79:$Y$79</c:f>
              <c:numCache>
                <c:formatCode>General</c:formatCode>
                <c:ptCount val="23"/>
                <c:pt idx="0">
                  <c:v>0</c:v>
                </c:pt>
                <c:pt idx="1">
                  <c:v>14.71023704325405</c:v>
                </c:pt>
                <c:pt idx="2">
                  <c:v>15.80393577831948</c:v>
                </c:pt>
                <c:pt idx="3">
                  <c:v>15.53207884617357</c:v>
                </c:pt>
                <c:pt idx="4">
                  <c:v>15.19714992621438</c:v>
                </c:pt>
                <c:pt idx="5">
                  <c:v>14.78641499248652</c:v>
                </c:pt>
                <c:pt idx="6">
                  <c:v>14.28479626517566</c:v>
                </c:pt>
                <c:pt idx="7">
                  <c:v>14.20914223248575</c:v>
                </c:pt>
                <c:pt idx="8">
                  <c:v>14.11777152411251</c:v>
                </c:pt>
                <c:pt idx="9">
                  <c:v>14.00290022391705</c:v>
                </c:pt>
                <c:pt idx="10">
                  <c:v>13.85518995012219</c:v>
                </c:pt>
                <c:pt idx="11">
                  <c:v>13.66317683176486</c:v>
                </c:pt>
                <c:pt idx="12">
                  <c:v>13.41248039778946</c:v>
                </c:pt>
                <c:pt idx="13">
                  <c:v>13.08461402562912</c:v>
                </c:pt>
                <c:pt idx="14">
                  <c:v>12.65519992720273</c:v>
                </c:pt>
                <c:pt idx="15">
                  <c:v>12.09107174002994</c:v>
                </c:pt>
                <c:pt idx="16">
                  <c:v>11.3454008611791</c:v>
                </c:pt>
                <c:pt idx="17">
                  <c:v>10.34889978108078</c:v>
                </c:pt>
                <c:pt idx="18">
                  <c:v>8.99226182173115</c:v>
                </c:pt>
                <c:pt idx="19">
                  <c:v>7.086637018913406</c:v>
                </c:pt>
                <c:pt idx="20">
                  <c:v>4.375609702709411</c:v>
                </c:pt>
                <c:pt idx="2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InfoC!$C$78:$Y$78</c:f>
              <c:strCache>
                <c:ptCount val="23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PN1</c:v>
                </c:pt>
              </c:strCache>
            </c:strRef>
          </c:cat>
          <c:val>
            <c:numRef>
              <c:f>InfoC!$C$80:$Y$80</c:f>
              <c:numCache>
                <c:formatCode>General</c:formatCode>
                <c:ptCount val="23"/>
                <c:pt idx="0">
                  <c:v>0</c:v>
                </c:pt>
                <c:pt idx="1">
                  <c:v>14.85053731819326</c:v>
                </c:pt>
                <c:pt idx="2">
                  <c:v>3.562629834803924</c:v>
                </c:pt>
                <c:pt idx="3">
                  <c:v>1.328218690226479</c:v>
                </c:pt>
                <c:pt idx="4">
                  <c:v>1.273135327157261</c:v>
                </c:pt>
                <c:pt idx="5">
                  <c:v>1.218481935633624</c:v>
                </c:pt>
                <c:pt idx="6">
                  <c:v>1.162843392001338</c:v>
                </c:pt>
                <c:pt idx="7">
                  <c:v>0.8313489446546923</c:v>
                </c:pt>
                <c:pt idx="8">
                  <c:v>0.8254412796851083</c:v>
                </c:pt>
                <c:pt idx="9">
                  <c:v>0.8185041574998845</c:v>
                </c:pt>
                <c:pt idx="10">
                  <c:v>0.810067532357107</c:v>
                </c:pt>
                <c:pt idx="11">
                  <c:v>0.7995417858260001</c:v>
                </c:pt>
                <c:pt idx="12">
                  <c:v>0.786170390280914</c:v>
                </c:pt>
                <c:pt idx="13">
                  <c:v>0.7689573539539174</c:v>
                </c:pt>
                <c:pt idx="14">
                  <c:v>0.7465581407410756</c:v>
                </c:pt>
                <c:pt idx="15">
                  <c:v>0.7171009760714627</c:v>
                </c:pt>
                <c:pt idx="16">
                  <c:v>0.6778853459054057</c:v>
                </c:pt>
                <c:pt idx="17">
                  <c:v>0.6248374924904462</c:v>
                </c:pt>
                <c:pt idx="18">
                  <c:v>0.5514244282312507</c:v>
                </c:pt>
                <c:pt idx="19">
                  <c:v>0.4462205141402384</c:v>
                </c:pt>
                <c:pt idx="20">
                  <c:v>0.7307526189569863</c:v>
                </c:pt>
                <c:pt idx="21">
                  <c:v>0.03610581745359829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InfoC!$C$78:$Y$78</c:f>
              <c:strCache>
                <c:ptCount val="23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PN1</c:v>
                </c:pt>
              </c:strCache>
            </c:strRef>
          </c:cat>
          <c:val>
            <c:numRef>
              <c:f>InfoC!$C$81:$Y$81</c:f>
              <c:numCache>
                <c:formatCode>General</c:formatCode>
                <c:ptCount val="23"/>
                <c:pt idx="0">
                  <c:v>0</c:v>
                </c:pt>
                <c:pt idx="1">
                  <c:v>0.1403002749392072</c:v>
                </c:pt>
                <c:pt idx="2">
                  <c:v>2.468931099738494</c:v>
                </c:pt>
                <c:pt idx="3">
                  <c:v>1.600075622372399</c:v>
                </c:pt>
                <c:pt idx="4">
                  <c:v>1.608064247116446</c:v>
                </c:pt>
                <c:pt idx="5">
                  <c:v>1.629216869361481</c:v>
                </c:pt>
                <c:pt idx="6">
                  <c:v>1.664462119312198</c:v>
                </c:pt>
                <c:pt idx="7">
                  <c:v>0.9070029773446067</c:v>
                </c:pt>
                <c:pt idx="8">
                  <c:v>0.9168119880583424</c:v>
                </c:pt>
                <c:pt idx="9">
                  <c:v>0.9333754576953474</c:v>
                </c:pt>
                <c:pt idx="10">
                  <c:v>0.9577778061519722</c:v>
                </c:pt>
                <c:pt idx="11">
                  <c:v>0.9915549041833309</c:v>
                </c:pt>
                <c:pt idx="12">
                  <c:v>1.036866824256308</c:v>
                </c:pt>
                <c:pt idx="13">
                  <c:v>1.096823726114265</c:v>
                </c:pt>
                <c:pt idx="14">
                  <c:v>1.175972239167463</c:v>
                </c:pt>
                <c:pt idx="15">
                  <c:v>1.28122916324425</c:v>
                </c:pt>
                <c:pt idx="16">
                  <c:v>1.423556224756243</c:v>
                </c:pt>
                <c:pt idx="17">
                  <c:v>1.621338572588769</c:v>
                </c:pt>
                <c:pt idx="18">
                  <c:v>1.908062387580878</c:v>
                </c:pt>
                <c:pt idx="19">
                  <c:v>2.351845316957982</c:v>
                </c:pt>
                <c:pt idx="20">
                  <c:v>3.441779935160981</c:v>
                </c:pt>
                <c:pt idx="21">
                  <c:v>4.411715520163009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InfoC!$C$92:$Y$92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InfoC!$C$93:$Y$93</c:f>
              <c:numCache>
                <c:formatCode>General</c:formatCode>
                <c:ptCount val="23"/>
                <c:pt idx="0">
                  <c:v>0</c:v>
                </c:pt>
                <c:pt idx="1">
                  <c:v>14.73700716512526</c:v>
                </c:pt>
                <c:pt idx="2">
                  <c:v>14.03231932522602</c:v>
                </c:pt>
                <c:pt idx="3">
                  <c:v>14.56168338102505</c:v>
                </c:pt>
                <c:pt idx="4">
                  <c:v>14.82981441095552</c:v>
                </c:pt>
                <c:pt idx="5">
                  <c:v>14.93367072842638</c:v>
                </c:pt>
                <c:pt idx="6">
                  <c:v>14.92857870921603</c:v>
                </c:pt>
                <c:pt idx="7">
                  <c:v>14.849045917426</c:v>
                </c:pt>
                <c:pt idx="8">
                  <c:v>14.71797891944766</c:v>
                </c:pt>
                <c:pt idx="9">
                  <c:v>14.55128109720815</c:v>
                </c:pt>
                <c:pt idx="10">
                  <c:v>14.36038819583727</c:v>
                </c:pt>
                <c:pt idx="11">
                  <c:v>14.15376794302984</c:v>
                </c:pt>
                <c:pt idx="12">
                  <c:v>13.937836165177</c:v>
                </c:pt>
                <c:pt idx="13">
                  <c:v>13.71756360691559</c:v>
                </c:pt>
                <c:pt idx="14">
                  <c:v>13.49687398443184</c:v>
                </c:pt>
                <c:pt idx="15">
                  <c:v>13.27892879947727</c:v>
                </c:pt>
                <c:pt idx="16">
                  <c:v>12.70192985246089</c:v>
                </c:pt>
                <c:pt idx="17">
                  <c:v>12.07192171944707</c:v>
                </c:pt>
                <c:pt idx="18">
                  <c:v>11.39631364102589</c:v>
                </c:pt>
                <c:pt idx="19">
                  <c:v>10.68093825626854</c:v>
                </c:pt>
                <c:pt idx="20">
                  <c:v>4.39839359196872</c:v>
                </c:pt>
                <c:pt idx="21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InfoC!$C$92:$Y$92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InfoC!$C$94:$Y$94</c:f>
              <c:numCache>
                <c:formatCode>General</c:formatCode>
                <c:ptCount val="23"/>
                <c:pt idx="0">
                  <c:v>0</c:v>
                </c:pt>
                <c:pt idx="1">
                  <c:v>14.89200455298916</c:v>
                </c:pt>
                <c:pt idx="2">
                  <c:v>1.682736424359114</c:v>
                </c:pt>
                <c:pt idx="3">
                  <c:v>1.40333596754084</c:v>
                </c:pt>
                <c:pt idx="4">
                  <c:v>1.165070433125471</c:v>
                </c:pt>
                <c:pt idx="5">
                  <c:v>1.011388997508441</c:v>
                </c:pt>
                <c:pt idx="6">
                  <c:v>0.9057090994432239</c:v>
                </c:pt>
                <c:pt idx="7">
                  <c:v>0.8300417690381418</c:v>
                </c:pt>
                <c:pt idx="8">
                  <c:v>0.7745069471082553</c:v>
                </c:pt>
                <c:pt idx="9">
                  <c:v>0.7332104215662262</c:v>
                </c:pt>
                <c:pt idx="10">
                  <c:v>0.7024307357495411</c:v>
                </c:pt>
                <c:pt idx="11">
                  <c:v>0.6797207831782088</c:v>
                </c:pt>
                <c:pt idx="12">
                  <c:v>0.6634051381866842</c:v>
                </c:pt>
                <c:pt idx="13">
                  <c:v>0.6523200279576514</c:v>
                </c:pt>
                <c:pt idx="14">
                  <c:v>0.6456370006618199</c:v>
                </c:pt>
                <c:pt idx="15">
                  <c:v>0.6427710236564033</c:v>
                </c:pt>
                <c:pt idx="16">
                  <c:v>0.9508804412136155</c:v>
                </c:pt>
                <c:pt idx="17">
                  <c:v>0.9215714329278237</c:v>
                </c:pt>
                <c:pt idx="18">
                  <c:v>0.9012449648082652</c:v>
                </c:pt>
                <c:pt idx="19">
                  <c:v>0.889196075320582</c:v>
                </c:pt>
                <c:pt idx="20">
                  <c:v>0.7286788047276436</c:v>
                </c:pt>
                <c:pt idx="21">
                  <c:v>0.03290428584415816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InfoC!$C$92:$Y$92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InfoC!$C$95:$Y$95</c:f>
              <c:numCache>
                <c:formatCode>General</c:formatCode>
                <c:ptCount val="23"/>
                <c:pt idx="0">
                  <c:v>0</c:v>
                </c:pt>
                <c:pt idx="1">
                  <c:v>0.1549973878638995</c:v>
                </c:pt>
                <c:pt idx="2">
                  <c:v>2.387424264258359</c:v>
                </c:pt>
                <c:pt idx="3">
                  <c:v>0.8739719117418019</c:v>
                </c:pt>
                <c:pt idx="4">
                  <c:v>0.8969394031950064</c:v>
                </c:pt>
                <c:pt idx="5">
                  <c:v>0.9075326800375811</c:v>
                </c:pt>
                <c:pt idx="6">
                  <c:v>0.9108011186535687</c:v>
                </c:pt>
                <c:pt idx="7">
                  <c:v>0.9095745608281702</c:v>
                </c:pt>
                <c:pt idx="8">
                  <c:v>0.9055739450865978</c:v>
                </c:pt>
                <c:pt idx="9">
                  <c:v>0.8999082438057403</c:v>
                </c:pt>
                <c:pt idx="10">
                  <c:v>0.8933236371204184</c:v>
                </c:pt>
                <c:pt idx="11">
                  <c:v>0.8863410359856433</c:v>
                </c:pt>
                <c:pt idx="12">
                  <c:v>0.8793369160395202</c:v>
                </c:pt>
                <c:pt idx="13">
                  <c:v>0.8725925862190572</c:v>
                </c:pt>
                <c:pt idx="14">
                  <c:v>0.8663266231455702</c:v>
                </c:pt>
                <c:pt idx="15">
                  <c:v>0.860716208610978</c:v>
                </c:pt>
                <c:pt idx="16">
                  <c:v>1.527879388229993</c:v>
                </c:pt>
                <c:pt idx="17">
                  <c:v>1.551579565941647</c:v>
                </c:pt>
                <c:pt idx="18">
                  <c:v>1.576853043229445</c:v>
                </c:pt>
                <c:pt idx="19">
                  <c:v>1.60457146007793</c:v>
                </c:pt>
                <c:pt idx="20">
                  <c:v>7.011223469027466</c:v>
                </c:pt>
                <c:pt idx="21">
                  <c:v>4.431297877812875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InfoC!$C$106:$Y$106</c:f>
              <c:strCache>
                <c:ptCount val="23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PS1</c:v>
                </c:pt>
              </c:strCache>
            </c:strRef>
          </c:cat>
          <c:val>
            <c:numRef>
              <c:f>InfoC!$C$107:$Y$107</c:f>
              <c:numCache>
                <c:formatCode>General</c:formatCode>
                <c:ptCount val="23"/>
                <c:pt idx="0">
                  <c:v>0</c:v>
                </c:pt>
                <c:pt idx="1">
                  <c:v>7.457217678168586</c:v>
                </c:pt>
                <c:pt idx="2">
                  <c:v>9.74952785888077</c:v>
                </c:pt>
                <c:pt idx="3">
                  <c:v>10.30264363849072</c:v>
                </c:pt>
                <c:pt idx="4">
                  <c:v>10.77051860899081</c:v>
                </c:pt>
                <c:pt idx="5">
                  <c:v>11.14403128746461</c:v>
                </c:pt>
                <c:pt idx="6">
                  <c:v>11.4113971668531</c:v>
                </c:pt>
                <c:pt idx="7">
                  <c:v>11.80064496191657</c:v>
                </c:pt>
                <c:pt idx="8">
                  <c:v>12.1693622008295</c:v>
                </c:pt>
                <c:pt idx="9">
                  <c:v>12.5109335883417</c:v>
                </c:pt>
                <c:pt idx="10">
                  <c:v>12.81715743476907</c:v>
                </c:pt>
                <c:pt idx="11">
                  <c:v>13.07768938040297</c:v>
                </c:pt>
                <c:pt idx="12">
                  <c:v>13.27926563443102</c:v>
                </c:pt>
                <c:pt idx="13">
                  <c:v>13.40452786753644</c:v>
                </c:pt>
                <c:pt idx="14">
                  <c:v>13.43025324107961</c:v>
                </c:pt>
                <c:pt idx="15">
                  <c:v>13.32447319241434</c:v>
                </c:pt>
                <c:pt idx="16">
                  <c:v>13.04161775264303</c:v>
                </c:pt>
                <c:pt idx="17">
                  <c:v>12.51373942951791</c:v>
                </c:pt>
                <c:pt idx="18">
                  <c:v>11.63297704032431</c:v>
                </c:pt>
                <c:pt idx="19">
                  <c:v>10.2120605140667</c:v>
                </c:pt>
                <c:pt idx="20">
                  <c:v>8.618409551586264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InfoC!$C$106:$Y$106</c:f>
              <c:strCache>
                <c:ptCount val="23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PS1</c:v>
                </c:pt>
              </c:strCache>
            </c:strRef>
          </c:cat>
          <c:val>
            <c:numRef>
              <c:f>InfoC!$C$108:$Y$108</c:f>
              <c:numCache>
                <c:formatCode>General</c:formatCode>
                <c:ptCount val="23"/>
                <c:pt idx="0">
                  <c:v>0</c:v>
                </c:pt>
                <c:pt idx="1">
                  <c:v>7.490121964012745</c:v>
                </c:pt>
                <c:pt idx="2">
                  <c:v>3.658853195591535</c:v>
                </c:pt>
                <c:pt idx="3">
                  <c:v>1.5405626762513</c:v>
                </c:pt>
                <c:pt idx="4">
                  <c:v>1.488207234371985</c:v>
                </c:pt>
                <c:pt idx="5">
                  <c:v>1.437119989381664</c:v>
                </c:pt>
                <c:pt idx="6">
                  <c:v>1.385890061485395</c:v>
                </c:pt>
                <c:pt idx="7">
                  <c:v>0.9976539441792528</c:v>
                </c:pt>
                <c:pt idx="8">
                  <c:v>0.995952533852682</c:v>
                </c:pt>
                <c:pt idx="9">
                  <c:v>0.9936046428714286</c:v>
                </c:pt>
                <c:pt idx="10">
                  <c:v>0.9901645184841693</c:v>
                </c:pt>
                <c:pt idx="11">
                  <c:v>0.9850717477908401</c:v>
                </c:pt>
                <c:pt idx="12">
                  <c:v>0.977604562077826</c:v>
                </c:pt>
                <c:pt idx="13">
                  <c:v>0.9668081142706768</c:v>
                </c:pt>
                <c:pt idx="14">
                  <c:v>0.9513864665322155</c:v>
                </c:pt>
                <c:pt idx="15">
                  <c:v>0.9295252599413569</c:v>
                </c:pt>
                <c:pt idx="16">
                  <c:v>0.8985919567668375</c:v>
                </c:pt>
                <c:pt idx="17">
                  <c:v>0.8545935741723989</c:v>
                </c:pt>
                <c:pt idx="18">
                  <c:v>0.7910935910194413</c:v>
                </c:pt>
                <c:pt idx="19">
                  <c:v>0.6967822998002605</c:v>
                </c:pt>
                <c:pt idx="20">
                  <c:v>1.383313693984028</c:v>
                </c:pt>
                <c:pt idx="21">
                  <c:v>0.1549973878638995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InfoC!$C$106:$Y$106</c:f>
              <c:strCache>
                <c:ptCount val="23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PS1</c:v>
                </c:pt>
              </c:strCache>
            </c:strRef>
          </c:cat>
          <c:val>
            <c:numRef>
              <c:f>InfoC!$C$109:$Y$109</c:f>
              <c:numCache>
                <c:formatCode>General</c:formatCode>
                <c:ptCount val="23"/>
                <c:pt idx="0">
                  <c:v>0</c:v>
                </c:pt>
                <c:pt idx="1">
                  <c:v>0.03290428584415816</c:v>
                </c:pt>
                <c:pt idx="2">
                  <c:v>1.366543014879351</c:v>
                </c:pt>
                <c:pt idx="3">
                  <c:v>0.9874468966413502</c:v>
                </c:pt>
                <c:pt idx="4">
                  <c:v>1.020332263871897</c:v>
                </c:pt>
                <c:pt idx="5">
                  <c:v>1.063607310907862</c:v>
                </c:pt>
                <c:pt idx="6">
                  <c:v>1.118524182096904</c:v>
                </c:pt>
                <c:pt idx="7">
                  <c:v>0.6084061491157842</c:v>
                </c:pt>
                <c:pt idx="8">
                  <c:v>0.6272352949397522</c:v>
                </c:pt>
                <c:pt idx="9">
                  <c:v>0.6520332553592254</c:v>
                </c:pt>
                <c:pt idx="10">
                  <c:v>0.6839406720568003</c:v>
                </c:pt>
                <c:pt idx="11">
                  <c:v>0.7245398021569418</c:v>
                </c:pt>
                <c:pt idx="12">
                  <c:v>0.7760283080497709</c:v>
                </c:pt>
                <c:pt idx="13">
                  <c:v>0.8415458811652641</c:v>
                </c:pt>
                <c:pt idx="14">
                  <c:v>0.9256610929890434</c:v>
                </c:pt>
                <c:pt idx="15">
                  <c:v>1.035305308606627</c:v>
                </c:pt>
                <c:pt idx="16">
                  <c:v>1.181447396538146</c:v>
                </c:pt>
                <c:pt idx="17">
                  <c:v>1.382471897297517</c:v>
                </c:pt>
                <c:pt idx="18">
                  <c:v>1.671855980213044</c:v>
                </c:pt>
                <c:pt idx="19">
                  <c:v>2.117698826057865</c:v>
                </c:pt>
                <c:pt idx="20">
                  <c:v>2.976964656464469</c:v>
                </c:pt>
                <c:pt idx="21">
                  <c:v>8.773406939450163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InfoC!$C$121:$V$121</c:f>
              <c:numCache>
                <c:formatCode>General</c:formatCode>
                <c:ptCount val="20"/>
                <c:pt idx="0">
                  <c:v>0</c:v>
                </c:pt>
                <c:pt idx="1">
                  <c:v>11.08506223249356</c:v>
                </c:pt>
                <c:pt idx="2">
                  <c:v>9.109663899306781</c:v>
                </c:pt>
                <c:pt idx="3">
                  <c:v>9.197690892553029</c:v>
                </c:pt>
                <c:pt idx="4">
                  <c:v>9.106002156968252</c:v>
                </c:pt>
                <c:pt idx="5">
                  <c:v>8.889937818932882</c:v>
                </c:pt>
                <c:pt idx="6">
                  <c:v>8.583927278362056</c:v>
                </c:pt>
                <c:pt idx="7">
                  <c:v>8.210712686671961</c:v>
                </c:pt>
                <c:pt idx="8">
                  <c:v>7.785950086159567</c:v>
                </c:pt>
                <c:pt idx="9">
                  <c:v>7.320746271953504</c:v>
                </c:pt>
                <c:pt idx="10">
                  <c:v>6.823157913279397</c:v>
                </c:pt>
                <c:pt idx="11">
                  <c:v>6.299105457585387</c:v>
                </c:pt>
                <c:pt idx="12">
                  <c:v>5.752976036319726</c:v>
                </c:pt>
                <c:pt idx="13">
                  <c:v>5.188015834929105</c:v>
                </c:pt>
                <c:pt idx="14">
                  <c:v>4.606607305855428</c:v>
                </c:pt>
                <c:pt idx="15">
                  <c:v>3.577459137551191</c:v>
                </c:pt>
                <c:pt idx="16">
                  <c:v>2.463880628115479</c:v>
                </c:pt>
                <c:pt idx="17">
                  <c:v>1.270529308987701</c:v>
                </c:pt>
                <c:pt idx="1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InfoC!$C$122:$V$122</c:f>
              <c:numCache>
                <c:formatCode>General</c:formatCode>
                <c:ptCount val="20"/>
                <c:pt idx="0">
                  <c:v>0</c:v>
                </c:pt>
                <c:pt idx="1">
                  <c:v>11.1368025446801</c:v>
                </c:pt>
                <c:pt idx="2">
                  <c:v>0.9575602401674629</c:v>
                </c:pt>
                <c:pt idx="3">
                  <c:v>0.7157434505267782</c:v>
                </c:pt>
                <c:pt idx="4">
                  <c:v>0.5574827973175309</c:v>
                </c:pt>
                <c:pt idx="5">
                  <c:v>0.4462327102930138</c:v>
                </c:pt>
                <c:pt idx="6">
                  <c:v>0.3640258214349836</c:v>
                </c:pt>
                <c:pt idx="7">
                  <c:v>0.3009901493609986</c:v>
                </c:pt>
                <c:pt idx="8">
                  <c:v>0.2512272702446518</c:v>
                </c:pt>
                <c:pt idx="9">
                  <c:v>0.210999954291766</c:v>
                </c:pt>
                <c:pt idx="10">
                  <c:v>0.1778340612248287</c:v>
                </c:pt>
                <c:pt idx="11">
                  <c:v>0.150015789451292</c:v>
                </c:pt>
                <c:pt idx="12">
                  <c:v>0.1263312027099663</c:v>
                </c:pt>
                <c:pt idx="13">
                  <c:v>0.1058890836289945</c:v>
                </c:pt>
                <c:pt idx="14">
                  <c:v>0.08802782015497954</c:v>
                </c:pt>
                <c:pt idx="15">
                  <c:v>0.1668531394794461</c:v>
                </c:pt>
                <c:pt idx="16">
                  <c:v>0.1117114226149035</c:v>
                </c:pt>
                <c:pt idx="17">
                  <c:v>0.06175280046339618</c:v>
                </c:pt>
                <c:pt idx="18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InfoC!$C$123:$V$123</c:f>
              <c:numCache>
                <c:formatCode>General</c:formatCode>
                <c:ptCount val="20"/>
                <c:pt idx="0">
                  <c:v>0</c:v>
                </c:pt>
                <c:pt idx="1">
                  <c:v>0.051740312186538</c:v>
                </c:pt>
                <c:pt idx="2">
                  <c:v>2.932958573354242</c:v>
                </c:pt>
                <c:pt idx="3">
                  <c:v>0.6277164572805308</c:v>
                </c:pt>
                <c:pt idx="4">
                  <c:v>0.6491715329023071</c:v>
                </c:pt>
                <c:pt idx="5">
                  <c:v>0.6622970483283841</c:v>
                </c:pt>
                <c:pt idx="6">
                  <c:v>0.6700363620058103</c:v>
                </c:pt>
                <c:pt idx="7">
                  <c:v>0.6742047410510933</c:v>
                </c:pt>
                <c:pt idx="8">
                  <c:v>0.6759898707570454</c:v>
                </c:pt>
                <c:pt idx="9">
                  <c:v>0.6762037684978295</c:v>
                </c:pt>
                <c:pt idx="10">
                  <c:v>0.6754224198989359</c:v>
                </c:pt>
                <c:pt idx="11">
                  <c:v>0.6740682451453015</c:v>
                </c:pt>
                <c:pt idx="12">
                  <c:v>0.6724606239756273</c:v>
                </c:pt>
                <c:pt idx="13">
                  <c:v>0.6708492850196157</c:v>
                </c:pt>
                <c:pt idx="14">
                  <c:v>0.6694363492286564</c:v>
                </c:pt>
                <c:pt idx="15">
                  <c:v>1.196001307783683</c:v>
                </c:pt>
                <c:pt idx="16">
                  <c:v>1.225289932050615</c:v>
                </c:pt>
                <c:pt idx="17">
                  <c:v>1.255104119591174</c:v>
                </c:pt>
                <c:pt idx="18">
                  <c:v>1.286308296051253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PN2</c:v>
                </c:pt>
              </c:strCache>
            </c:strRef>
          </c:cat>
          <c:val>
            <c:numRef>
              <c:f>InfoC!$C$135:$V$135</c:f>
              <c:numCache>
                <c:formatCode>General</c:formatCode>
                <c:ptCount val="20"/>
                <c:pt idx="0">
                  <c:v>0</c:v>
                </c:pt>
                <c:pt idx="1">
                  <c:v>1.267668185718906</c:v>
                </c:pt>
                <c:pt idx="2">
                  <c:v>2.407304666149724</c:v>
                </c:pt>
                <c:pt idx="3">
                  <c:v>3.413173241352279</c:v>
                </c:pt>
                <c:pt idx="4">
                  <c:v>4.276356434697032</c:v>
                </c:pt>
                <c:pt idx="5">
                  <c:v>4.93782822701417</c:v>
                </c:pt>
                <c:pt idx="6">
                  <c:v>5.559369838919686</c:v>
                </c:pt>
                <c:pt idx="7">
                  <c:v>6.135148331778645</c:v>
                </c:pt>
                <c:pt idx="8">
                  <c:v>6.657625786184014</c:v>
                </c:pt>
                <c:pt idx="9">
                  <c:v>7.117012677638205</c:v>
                </c:pt>
                <c:pt idx="10">
                  <c:v>7.500498342913722</c:v>
                </c:pt>
                <c:pt idx="11">
                  <c:v>7.79108092133845</c:v>
                </c:pt>
                <c:pt idx="12">
                  <c:v>7.965800396464136</c:v>
                </c:pt>
                <c:pt idx="13">
                  <c:v>7.992858405004859</c:v>
                </c:pt>
                <c:pt idx="14">
                  <c:v>7.826761540862399</c:v>
                </c:pt>
                <c:pt idx="15">
                  <c:v>7.399542033657662</c:v>
                </c:pt>
                <c:pt idx="16">
                  <c:v>6.60321590951217</c:v>
                </c:pt>
                <c:pt idx="17">
                  <c:v>6.535455619812763</c:v>
                </c:pt>
                <c:pt idx="1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PN2</c:v>
                </c:pt>
              </c:strCache>
            </c:strRef>
          </c:cat>
          <c:val>
            <c:numRef>
              <c:f>InfoC!$C$136:$V$136</c:f>
              <c:numCache>
                <c:formatCode>General</c:formatCode>
                <c:ptCount val="20"/>
                <c:pt idx="0">
                  <c:v>0</c:v>
                </c:pt>
                <c:pt idx="1">
                  <c:v>1.283447172782459</c:v>
                </c:pt>
                <c:pt idx="2">
                  <c:v>1.227788643100679</c:v>
                </c:pt>
                <c:pt idx="3">
                  <c:v>1.172383349935215</c:v>
                </c:pt>
                <c:pt idx="4">
                  <c:v>1.115815274838327</c:v>
                </c:pt>
                <c:pt idx="5">
                  <c:v>0.796284484734592</c:v>
                </c:pt>
                <c:pt idx="6">
                  <c:v>0.7894899549818366</c:v>
                </c:pt>
                <c:pt idx="7">
                  <c:v>0.7815852195915032</c:v>
                </c:pt>
                <c:pt idx="8">
                  <c:v>0.7720951107832708</c:v>
                </c:pt>
                <c:pt idx="9">
                  <c:v>0.7604238523069112</c:v>
                </c:pt>
                <c:pt idx="10">
                  <c:v>0.7458075878185676</c:v>
                </c:pt>
                <c:pt idx="11">
                  <c:v>0.7272416504265331</c:v>
                </c:pt>
                <c:pt idx="12">
                  <c:v>0.7033712573597135</c:v>
                </c:pt>
                <c:pt idx="13">
                  <c:v>0.6723125282851297</c:v>
                </c:pt>
                <c:pt idx="14">
                  <c:v>0.6313506167464733</c:v>
                </c:pt>
                <c:pt idx="15">
                  <c:v>0.5763947340612487</c:v>
                </c:pt>
                <c:pt idx="16">
                  <c:v>0.5008915532323281</c:v>
                </c:pt>
                <c:pt idx="17">
                  <c:v>1.678567391336807</c:v>
                </c:pt>
                <c:pt idx="18">
                  <c:v>0.051740312186538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PN2</c:v>
                </c:pt>
              </c:strCache>
            </c:strRef>
          </c:cat>
          <c:val>
            <c:numRef>
              <c:f>InfoC!$C$137:$V$137</c:f>
              <c:numCache>
                <c:formatCode>General</c:formatCode>
                <c:ptCount val="20"/>
                <c:pt idx="0">
                  <c:v>0</c:v>
                </c:pt>
                <c:pt idx="1">
                  <c:v>0.01577898706355308</c:v>
                </c:pt>
                <c:pt idx="2">
                  <c:v>0.08815216266986026</c:v>
                </c:pt>
                <c:pt idx="3">
                  <c:v>0.1665147747326595</c:v>
                </c:pt>
                <c:pt idx="4">
                  <c:v>0.252632081493574</c:v>
                </c:pt>
                <c:pt idx="5">
                  <c:v>0.1348126924174542</c:v>
                </c:pt>
                <c:pt idx="6">
                  <c:v>0.1679483430763206</c:v>
                </c:pt>
                <c:pt idx="7">
                  <c:v>0.2058067267325443</c:v>
                </c:pt>
                <c:pt idx="8">
                  <c:v>0.249617656377901</c:v>
                </c:pt>
                <c:pt idx="9">
                  <c:v>0.3010369608527204</c:v>
                </c:pt>
                <c:pt idx="10">
                  <c:v>0.3623219225430508</c:v>
                </c:pt>
                <c:pt idx="11">
                  <c:v>0.436659072001805</c:v>
                </c:pt>
                <c:pt idx="12">
                  <c:v>0.5286517822340275</c:v>
                </c:pt>
                <c:pt idx="13">
                  <c:v>0.6452545197444066</c:v>
                </c:pt>
                <c:pt idx="14">
                  <c:v>0.7974474808889336</c:v>
                </c:pt>
                <c:pt idx="15">
                  <c:v>1.003614241265986</c:v>
                </c:pt>
                <c:pt idx="16">
                  <c:v>1.29721767737782</c:v>
                </c:pt>
                <c:pt idx="17">
                  <c:v>1.746327681036214</c:v>
                </c:pt>
                <c:pt idx="18">
                  <c:v>6.587195931999298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InfoC!$C$148:$V$148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InfoC!$C$149:$V$149</c:f>
              <c:numCache>
                <c:formatCode>General</c:formatCode>
                <c:ptCount val="20"/>
                <c:pt idx="0">
                  <c:v>0</c:v>
                </c:pt>
                <c:pt idx="1">
                  <c:v>17.12193705881553</c:v>
                </c:pt>
                <c:pt idx="2">
                  <c:v>13.6651598788562</c:v>
                </c:pt>
                <c:pt idx="3">
                  <c:v>13.44575270955646</c:v>
                </c:pt>
                <c:pt idx="4">
                  <c:v>13.0590332416017</c:v>
                </c:pt>
                <c:pt idx="5">
                  <c:v>12.55919427770675</c:v>
                </c:pt>
                <c:pt idx="6">
                  <c:v>11.97964752237316</c:v>
                </c:pt>
                <c:pt idx="7">
                  <c:v>11.34222514839328</c:v>
                </c:pt>
                <c:pt idx="8">
                  <c:v>10.66176310419842</c:v>
                </c:pt>
                <c:pt idx="9">
                  <c:v>9.94862327266906</c:v>
                </c:pt>
                <c:pt idx="10">
                  <c:v>9.210180302283757</c:v>
                </c:pt>
                <c:pt idx="11">
                  <c:v>8.451725085268878</c:v>
                </c:pt>
                <c:pt idx="12">
                  <c:v>7.677058672098598</c:v>
                </c:pt>
                <c:pt idx="13">
                  <c:v>6.888876740705206</c:v>
                </c:pt>
                <c:pt idx="14">
                  <c:v>6.089039714827995</c:v>
                </c:pt>
                <c:pt idx="15">
                  <c:v>4.680909512199711</c:v>
                </c:pt>
                <c:pt idx="16">
                  <c:v>3.194730591599222</c:v>
                </c:pt>
                <c:pt idx="17">
                  <c:v>1.633964041378075</c:v>
                </c:pt>
                <c:pt idx="18">
                  <c:v>-5.995204332975845e-15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InfoC!$C$148:$V$148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InfoC!$C$150:$V$150</c:f>
              <c:numCache>
                <c:formatCode>General</c:formatCode>
                <c:ptCount val="20"/>
                <c:pt idx="0">
                  <c:v>0</c:v>
                </c:pt>
                <c:pt idx="1">
                  <c:v>17.29472623057969</c:v>
                </c:pt>
                <c:pt idx="2">
                  <c:v>0.9575602401674629</c:v>
                </c:pt>
                <c:pt idx="3">
                  <c:v>0.7157434505267782</c:v>
                </c:pt>
                <c:pt idx="4">
                  <c:v>0.557482797317531</c:v>
                </c:pt>
                <c:pt idx="5">
                  <c:v>0.4462327102930138</c:v>
                </c:pt>
                <c:pt idx="6">
                  <c:v>0.3640258214349836</c:v>
                </c:pt>
                <c:pt idx="7">
                  <c:v>0.3009901493609986</c:v>
                </c:pt>
                <c:pt idx="8">
                  <c:v>0.2512272702446517</c:v>
                </c:pt>
                <c:pt idx="9">
                  <c:v>0.210999954291766</c:v>
                </c:pt>
                <c:pt idx="10">
                  <c:v>0.1778340612248287</c:v>
                </c:pt>
                <c:pt idx="11">
                  <c:v>0.150015789451292</c:v>
                </c:pt>
                <c:pt idx="12">
                  <c:v>0.1263312027099663</c:v>
                </c:pt>
                <c:pt idx="13">
                  <c:v>0.1058890836289945</c:v>
                </c:pt>
                <c:pt idx="14">
                  <c:v>0.08802782015497954</c:v>
                </c:pt>
                <c:pt idx="15">
                  <c:v>0.1668531394794461</c:v>
                </c:pt>
                <c:pt idx="16">
                  <c:v>0.1117114226149035</c:v>
                </c:pt>
                <c:pt idx="17">
                  <c:v>0.06175280046339618</c:v>
                </c:pt>
                <c:pt idx="18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InfoC!$C$148:$V$148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InfoC!$C$151:$V$151</c:f>
              <c:numCache>
                <c:formatCode>General</c:formatCode>
                <c:ptCount val="20"/>
                <c:pt idx="0">
                  <c:v>0</c:v>
                </c:pt>
                <c:pt idx="1">
                  <c:v>0.172789171764168</c:v>
                </c:pt>
                <c:pt idx="2">
                  <c:v>4.414337420126786</c:v>
                </c:pt>
                <c:pt idx="3">
                  <c:v>0.9351506198265183</c:v>
                </c:pt>
                <c:pt idx="4">
                  <c:v>0.9442022652722958</c:v>
                </c:pt>
                <c:pt idx="5">
                  <c:v>0.9460716741879567</c:v>
                </c:pt>
                <c:pt idx="6">
                  <c:v>0.943572576768576</c:v>
                </c:pt>
                <c:pt idx="7">
                  <c:v>0.9384125233408808</c:v>
                </c:pt>
                <c:pt idx="8">
                  <c:v>0.9316893144395091</c:v>
                </c:pt>
                <c:pt idx="9">
                  <c:v>0.9241397858211261</c:v>
                </c:pt>
                <c:pt idx="10">
                  <c:v>0.9162770316101326</c:v>
                </c:pt>
                <c:pt idx="11">
                  <c:v>0.9084710064661704</c:v>
                </c:pt>
                <c:pt idx="12">
                  <c:v>0.9009976158802459</c:v>
                </c:pt>
                <c:pt idx="13">
                  <c:v>0.8940710150223864</c:v>
                </c:pt>
                <c:pt idx="14">
                  <c:v>0.8878648460321912</c:v>
                </c:pt>
                <c:pt idx="15">
                  <c:v>1.57498334210773</c:v>
                </c:pt>
                <c:pt idx="16">
                  <c:v>1.597890343215392</c:v>
                </c:pt>
                <c:pt idx="17">
                  <c:v>1.622519350684543</c:v>
                </c:pt>
                <c:pt idx="18">
                  <c:v>1.649743028441634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InfoC!$C$162:$V$162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PS2</c:v>
                </c:pt>
              </c:strCache>
            </c:strRef>
          </c:cat>
          <c:val>
            <c:numRef>
              <c:f>InfoC!$C$163:$V$163</c:f>
              <c:numCache>
                <c:formatCode>General</c:formatCode>
                <c:ptCount val="20"/>
                <c:pt idx="0">
                  <c:v>0</c:v>
                </c:pt>
                <c:pt idx="1">
                  <c:v>1.444836895375594</c:v>
                </c:pt>
                <c:pt idx="2">
                  <c:v>2.763918120147708</c:v>
                </c:pt>
                <c:pt idx="3">
                  <c:v>3.952206845737108</c:v>
                </c:pt>
                <c:pt idx="4">
                  <c:v>5.001488507729299</c:v>
                </c:pt>
                <c:pt idx="5">
                  <c:v>5.801716488657206</c:v>
                </c:pt>
                <c:pt idx="6">
                  <c:v>6.565523767927945</c:v>
                </c:pt>
                <c:pt idx="7">
                  <c:v>7.2873969425073</c:v>
                </c:pt>
                <c:pt idx="8">
                  <c:v>7.960137897389017</c:v>
                </c:pt>
                <c:pt idx="9">
                  <c:v>8.574321280042742</c:v>
                </c:pt>
                <c:pt idx="10">
                  <c:v>9.117529600225431</c:v>
                </c:pt>
                <c:pt idx="11">
                  <c:v>9.573188499228495</c:v>
                </c:pt>
                <c:pt idx="12">
                  <c:v>9.91880601041777</c:v>
                </c:pt>
                <c:pt idx="13">
                  <c:v>10.123099724935</c:v>
                </c:pt>
                <c:pt idx="14">
                  <c:v>10.14114890698407</c:v>
                </c:pt>
                <c:pt idx="15">
                  <c:v>9.905625850850997</c:v>
                </c:pt>
                <c:pt idx="16">
                  <c:v>9.30926713388566</c:v>
                </c:pt>
                <c:pt idx="17">
                  <c:v>10.01909944788007</c:v>
                </c:pt>
                <c:pt idx="1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InfoC!$C$162:$V$162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PS2</c:v>
                </c:pt>
              </c:strCache>
            </c:strRef>
          </c:cat>
          <c:val>
            <c:numRef>
              <c:f>InfoC!$C$164:$V$164</c:f>
              <c:numCache>
                <c:formatCode>General</c:formatCode>
                <c:ptCount val="20"/>
                <c:pt idx="0">
                  <c:v>0</c:v>
                </c:pt>
                <c:pt idx="1">
                  <c:v>1.460615882439147</c:v>
                </c:pt>
                <c:pt idx="2">
                  <c:v>1.407233387441974</c:v>
                </c:pt>
                <c:pt idx="3">
                  <c:v>1.354803500322059</c:v>
                </c:pt>
                <c:pt idx="4">
                  <c:v>1.301913743485765</c:v>
                </c:pt>
                <c:pt idx="5">
                  <c:v>0.9350406733453612</c:v>
                </c:pt>
                <c:pt idx="6">
                  <c:v>0.9317556223470594</c:v>
                </c:pt>
                <c:pt idx="7">
                  <c:v>0.9276799013118988</c:v>
                </c:pt>
                <c:pt idx="8">
                  <c:v>0.9223586112596179</c:v>
                </c:pt>
                <c:pt idx="9">
                  <c:v>0.9152203435064452</c:v>
                </c:pt>
                <c:pt idx="10">
                  <c:v>0.9055302427257393</c:v>
                </c:pt>
                <c:pt idx="11">
                  <c:v>0.8923179710048689</c:v>
                </c:pt>
                <c:pt idx="12">
                  <c:v>0.8742692934233023</c:v>
                </c:pt>
                <c:pt idx="13">
                  <c:v>0.8495482342616396</c:v>
                </c:pt>
                <c:pt idx="14">
                  <c:v>0.8154966629380054</c:v>
                </c:pt>
                <c:pt idx="15">
                  <c:v>0.7680911851329083</c:v>
                </c:pt>
                <c:pt idx="16">
                  <c:v>0.7008589604124834</c:v>
                </c:pt>
                <c:pt idx="17">
                  <c:v>2.456159995030626</c:v>
                </c:pt>
                <c:pt idx="18">
                  <c:v>0.172789171764168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InfoC!$C$162:$V$162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PS2</c:v>
                </c:pt>
              </c:strCache>
            </c:strRef>
          </c:cat>
          <c:val>
            <c:numRef>
              <c:f>InfoC!$C$165:$V$165</c:f>
              <c:numCache>
                <c:formatCode>General</c:formatCode>
                <c:ptCount val="20"/>
                <c:pt idx="0">
                  <c:v>0</c:v>
                </c:pt>
                <c:pt idx="1">
                  <c:v>0.01577898706355308</c:v>
                </c:pt>
                <c:pt idx="2">
                  <c:v>0.08815216266986026</c:v>
                </c:pt>
                <c:pt idx="3">
                  <c:v>0.1665147747326595</c:v>
                </c:pt>
                <c:pt idx="4">
                  <c:v>0.252632081493574</c:v>
                </c:pt>
                <c:pt idx="5">
                  <c:v>0.1348126924174542</c:v>
                </c:pt>
                <c:pt idx="6">
                  <c:v>0.1679483430763206</c:v>
                </c:pt>
                <c:pt idx="7">
                  <c:v>0.2058067267325443</c:v>
                </c:pt>
                <c:pt idx="8">
                  <c:v>0.249617656377901</c:v>
                </c:pt>
                <c:pt idx="9">
                  <c:v>0.3010369608527204</c:v>
                </c:pt>
                <c:pt idx="10">
                  <c:v>0.3623219225430508</c:v>
                </c:pt>
                <c:pt idx="11">
                  <c:v>0.436659072001805</c:v>
                </c:pt>
                <c:pt idx="12">
                  <c:v>0.5286517822340275</c:v>
                </c:pt>
                <c:pt idx="13">
                  <c:v>0.6452545197444067</c:v>
                </c:pt>
                <c:pt idx="14">
                  <c:v>0.7974474808889336</c:v>
                </c:pt>
                <c:pt idx="15">
                  <c:v>1.003614241265986</c:v>
                </c:pt>
                <c:pt idx="16">
                  <c:v>1.29721767737782</c:v>
                </c:pt>
                <c:pt idx="17">
                  <c:v>1.746327681036214</c:v>
                </c:pt>
                <c:pt idx="18">
                  <c:v>10.19188861964424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InfoC!$C$176:$U$176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InfoC!$C$177:$U$177</c:f>
              <c:numCache>
                <c:formatCode>General</c:formatCode>
                <c:ptCount val="19"/>
                <c:pt idx="0">
                  <c:v>0</c:v>
                </c:pt>
                <c:pt idx="1">
                  <c:v>11.01658400704755</c:v>
                </c:pt>
                <c:pt idx="2">
                  <c:v>8.33103202339478</c:v>
                </c:pt>
                <c:pt idx="3">
                  <c:v>8.299533325501844</c:v>
                </c:pt>
                <c:pt idx="4">
                  <c:v>8.141362635661251</c:v>
                </c:pt>
                <c:pt idx="5">
                  <c:v>7.891156976651057</c:v>
                </c:pt>
                <c:pt idx="6">
                  <c:v>7.571844147149442</c:v>
                </c:pt>
                <c:pt idx="7">
                  <c:v>7.199247499076638</c:v>
                </c:pt>
                <c:pt idx="8">
                  <c:v>6.784625799174311</c:v>
                </c:pt>
                <c:pt idx="9">
                  <c:v>6.336174857611619</c:v>
                </c:pt>
                <c:pt idx="10">
                  <c:v>5.859943559142956</c:v>
                </c:pt>
                <c:pt idx="11">
                  <c:v>5.360438603221022</c:v>
                </c:pt>
                <c:pt idx="12">
                  <c:v>4.841018485856818</c:v>
                </c:pt>
                <c:pt idx="13">
                  <c:v>4.304172160015208</c:v>
                </c:pt>
                <c:pt idx="14">
                  <c:v>3.352341167271814</c:v>
                </c:pt>
                <c:pt idx="15">
                  <c:v>2.314777900762993</c:v>
                </c:pt>
                <c:pt idx="16">
                  <c:v>1.196383981599679</c:v>
                </c:pt>
                <c:pt idx="17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InfoC!$C$176:$U$176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InfoC!$C$178:$U$178</c:f>
              <c:numCache>
                <c:formatCode>General</c:formatCode>
                <c:ptCount val="19"/>
                <c:pt idx="0">
                  <c:v>0</c:v>
                </c:pt>
                <c:pt idx="1">
                  <c:v>11.06618369880003</c:v>
                </c:pt>
                <c:pt idx="2">
                  <c:v>0.7157434505267781</c:v>
                </c:pt>
                <c:pt idx="3">
                  <c:v>0.5574827973175309</c:v>
                </c:pt>
                <c:pt idx="4">
                  <c:v>0.4462327102930138</c:v>
                </c:pt>
                <c:pt idx="5">
                  <c:v>0.3640258214349836</c:v>
                </c:pt>
                <c:pt idx="6">
                  <c:v>0.3009901493609986</c:v>
                </c:pt>
                <c:pt idx="7">
                  <c:v>0.2512272702446518</c:v>
                </c:pt>
                <c:pt idx="8">
                  <c:v>0.2109999542917659</c:v>
                </c:pt>
                <c:pt idx="9">
                  <c:v>0.1778340612248287</c:v>
                </c:pt>
                <c:pt idx="10">
                  <c:v>0.150015789451292</c:v>
                </c:pt>
                <c:pt idx="11">
                  <c:v>0.1263312027099663</c:v>
                </c:pt>
                <c:pt idx="12">
                  <c:v>0.1058890836289945</c:v>
                </c:pt>
                <c:pt idx="13">
                  <c:v>0.08802782015497955</c:v>
                </c:pt>
                <c:pt idx="14">
                  <c:v>0.1668531394794461</c:v>
                </c:pt>
                <c:pt idx="15">
                  <c:v>0.1117114226149035</c:v>
                </c:pt>
                <c:pt idx="16">
                  <c:v>0.06175280046339618</c:v>
                </c:pt>
                <c:pt idx="17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InfoC!$C$176:$U$176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InfoC!$C$179:$U$179</c:f>
              <c:numCache>
                <c:formatCode>General</c:formatCode>
                <c:ptCount val="19"/>
                <c:pt idx="0">
                  <c:v>0</c:v>
                </c:pt>
                <c:pt idx="1">
                  <c:v>0.04959969175248642</c:v>
                </c:pt>
                <c:pt idx="2">
                  <c:v>3.401295434179545</c:v>
                </c:pt>
                <c:pt idx="3">
                  <c:v>0.5889814952104668</c:v>
                </c:pt>
                <c:pt idx="4">
                  <c:v>0.6044034001336072</c:v>
                </c:pt>
                <c:pt idx="5">
                  <c:v>0.6142314804451769</c:v>
                </c:pt>
                <c:pt idx="6">
                  <c:v>0.6203029788626148</c:v>
                </c:pt>
                <c:pt idx="7">
                  <c:v>0.6238239183174561</c:v>
                </c:pt>
                <c:pt idx="8">
                  <c:v>0.6256216541940928</c:v>
                </c:pt>
                <c:pt idx="9">
                  <c:v>0.6262850027875206</c:v>
                </c:pt>
                <c:pt idx="10">
                  <c:v>0.6262470879199544</c:v>
                </c:pt>
                <c:pt idx="11">
                  <c:v>0.6258361586319009</c:v>
                </c:pt>
                <c:pt idx="12">
                  <c:v>0.6253092009931989</c:v>
                </c:pt>
                <c:pt idx="13">
                  <c:v>0.6248741459965902</c:v>
                </c:pt>
                <c:pt idx="14">
                  <c:v>1.11868413222284</c:v>
                </c:pt>
                <c:pt idx="15">
                  <c:v>1.149274689123725</c:v>
                </c:pt>
                <c:pt idx="16">
                  <c:v>1.18014671962671</c:v>
                </c:pt>
                <c:pt idx="17">
                  <c:v>1.21216296866323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1617877.793237599</c:v>
                </c:pt>
                <c:pt idx="1">
                  <c:v>16178777.93237603</c:v>
                </c:pt>
                <c:pt idx="2">
                  <c:v>15531415.99160942</c:v>
                </c:pt>
                <c:pt idx="3">
                  <c:v>15001205.01767078</c:v>
                </c:pt>
                <c:pt idx="4">
                  <c:v>14584645.41807664</c:v>
                </c:pt>
                <c:pt idx="5">
                  <c:v>14177007.07574019</c:v>
                </c:pt>
                <c:pt idx="6">
                  <c:v>14044357.36073544</c:v>
                </c:pt>
                <c:pt idx="7">
                  <c:v>13788964.30136714</c:v>
                </c:pt>
                <c:pt idx="8">
                  <c:v>13660721.25710932</c:v>
                </c:pt>
                <c:pt idx="9">
                  <c:v>13409936.71149114</c:v>
                </c:pt>
                <c:pt idx="10">
                  <c:v>13284227.87151694</c:v>
                </c:pt>
                <c:pt idx="11">
                  <c:v>13036485.97027443</c:v>
                </c:pt>
                <c:pt idx="12">
                  <c:v>12912500.96564742</c:v>
                </c:pt>
                <c:pt idx="13">
                  <c:v>12667062.24945534</c:v>
                </c:pt>
                <c:pt idx="14">
                  <c:v>12544377.83808896</c:v>
                </c:pt>
                <c:pt idx="15">
                  <c:v>12300828.21304238</c:v>
                </c:pt>
                <c:pt idx="16">
                  <c:v>12179195.59083353</c:v>
                </c:pt>
                <c:pt idx="17">
                  <c:v>11937276.93480114</c:v>
                </c:pt>
                <c:pt idx="18">
                  <c:v>11816537.87692477</c:v>
                </c:pt>
                <c:pt idx="19">
                  <c:v>11576077.93147533</c:v>
                </c:pt>
                <c:pt idx="20">
                  <c:v>11456126.45342128</c:v>
                </c:pt>
                <c:pt idx="21">
                  <c:v>11217005.53425481</c:v>
                </c:pt>
                <c:pt idx="22">
                  <c:v>11097768.41258059</c:v>
                </c:pt>
                <c:pt idx="23">
                  <c:v>10859901.95838845</c:v>
                </c:pt>
                <c:pt idx="24">
                  <c:v>10741328.03059979</c:v>
                </c:pt>
                <c:pt idx="25">
                  <c:v>10504656.77224201</c:v>
                </c:pt>
                <c:pt idx="26">
                  <c:v>10386710.71191595</c:v>
                </c:pt>
                <c:pt idx="27">
                  <c:v>10151194.85568927</c:v>
                </c:pt>
                <c:pt idx="28">
                  <c:v>10033853.40730653</c:v>
                </c:pt>
                <c:pt idx="29">
                  <c:v>9799469.106717389</c:v>
                </c:pt>
                <c:pt idx="30">
                  <c:v>9682718.76619703</c:v>
                </c:pt>
                <c:pt idx="31">
                  <c:v>9449456.000696842</c:v>
                </c:pt>
                <c:pt idx="32">
                  <c:v>9333291.603069108</c:v>
                </c:pt>
                <c:pt idx="33">
                  <c:v>9101152.992931832</c:v>
                </c:pt>
                <c:pt idx="34">
                  <c:v>8986807.304270111</c:v>
                </c:pt>
                <c:pt idx="35">
                  <c:v>8758226.390207447</c:v>
                </c:pt>
                <c:pt idx="36">
                  <c:v>8645756.997291615</c:v>
                </c:pt>
                <c:pt idx="37">
                  <c:v>8420874.170670025</c:v>
                </c:pt>
                <c:pt idx="38">
                  <c:v>8310372.203779022</c:v>
                </c:pt>
                <c:pt idx="39">
                  <c:v>8089388.966188013</c:v>
                </c:pt>
                <c:pt idx="40">
                  <c:v>7432334.231369358</c:v>
                </c:pt>
                <c:pt idx="41">
                  <c:v>7138077.571918584</c:v>
                </c:pt>
                <c:pt idx="42">
                  <c:v>6911104.94518765</c:v>
                </c:pt>
                <c:pt idx="43">
                  <c:v>6740087.947401945</c:v>
                </c:pt>
                <c:pt idx="44">
                  <c:v>6736731.759379305</c:v>
                </c:pt>
                <c:pt idx="45">
                  <c:v>6558665.3265486</c:v>
                </c:pt>
                <c:pt idx="46">
                  <c:v>6557978.075511816</c:v>
                </c:pt>
                <c:pt idx="47">
                  <c:v>6465655.350011527</c:v>
                </c:pt>
                <c:pt idx="48">
                  <c:v>6464379.171119492</c:v>
                </c:pt>
                <c:pt idx="49">
                  <c:v>6372773.883013597</c:v>
                </c:pt>
                <c:pt idx="50">
                  <c:v>6371000.069703754</c:v>
                </c:pt>
                <c:pt idx="51">
                  <c:v>6277775.86564225</c:v>
                </c:pt>
                <c:pt idx="52">
                  <c:v>6275574.046306211</c:v>
                </c:pt>
                <c:pt idx="53">
                  <c:v>6179939.514162972</c:v>
                </c:pt>
                <c:pt idx="54">
                  <c:v>6177384.839312758</c:v>
                </c:pt>
                <c:pt idx="55">
                  <c:v>6079322.559300326</c:v>
                </c:pt>
                <c:pt idx="56">
                  <c:v>6076484.672681194</c:v>
                </c:pt>
                <c:pt idx="57">
                  <c:v>5976251.47694631</c:v>
                </c:pt>
                <c:pt idx="58">
                  <c:v>5973180.185860517</c:v>
                </c:pt>
                <c:pt idx="59">
                  <c:v>5871045.813195909</c:v>
                </c:pt>
                <c:pt idx="60">
                  <c:v>5867787.409853452</c:v>
                </c:pt>
                <c:pt idx="61">
                  <c:v>5764091.091672242</c:v>
                </c:pt>
                <c:pt idx="62">
                  <c:v>5760680.701020068</c:v>
                </c:pt>
                <c:pt idx="63">
                  <c:v>5655768.238221219</c:v>
                </c:pt>
                <c:pt idx="64">
                  <c:v>5652248.461148563</c:v>
                </c:pt>
                <c:pt idx="65">
                  <c:v>5546539.287566734</c:v>
                </c:pt>
                <c:pt idx="66">
                  <c:v>5542945.268311372</c:v>
                </c:pt>
                <c:pt idx="67">
                  <c:v>5436737.071694711</c:v>
                </c:pt>
                <c:pt idx="68">
                  <c:v>5433076.131930685</c:v>
                </c:pt>
                <c:pt idx="69">
                  <c:v>5326538.856137744</c:v>
                </c:pt>
                <c:pt idx="70">
                  <c:v>5322830.209474964</c:v>
                </c:pt>
                <c:pt idx="71">
                  <c:v>5216397.948033603</c:v>
                </c:pt>
                <c:pt idx="72">
                  <c:v>5212784.14216373</c:v>
                </c:pt>
                <c:pt idx="73">
                  <c:v>5106963.27071759</c:v>
                </c:pt>
                <c:pt idx="74">
                  <c:v>5103408.17507064</c:v>
                </c:pt>
                <c:pt idx="75">
                  <c:v>4998303.667880101</c:v>
                </c:pt>
                <c:pt idx="76">
                  <c:v>4994821.741128316</c:v>
                </c:pt>
                <c:pt idx="77">
                  <c:v>4890735.571671392</c:v>
                </c:pt>
                <c:pt idx="78">
                  <c:v>4864967.549784519</c:v>
                </c:pt>
                <c:pt idx="79">
                  <c:v>4629148.968606256</c:v>
                </c:pt>
                <c:pt idx="80">
                  <c:v>4505790.824405594</c:v>
                </c:pt>
                <c:pt idx="81">
                  <c:v>4432002.765382738</c:v>
                </c:pt>
                <c:pt idx="82">
                  <c:v>4348264.381780468</c:v>
                </c:pt>
                <c:pt idx="83">
                  <c:v>4303728.94676981</c:v>
                </c:pt>
                <c:pt idx="84">
                  <c:v>4305482.26599081</c:v>
                </c:pt>
                <c:pt idx="85">
                  <c:v>4227682.849602828</c:v>
                </c:pt>
                <c:pt idx="86">
                  <c:v>4175068.757772072</c:v>
                </c:pt>
                <c:pt idx="87">
                  <c:v>4177075.513317771</c:v>
                </c:pt>
                <c:pt idx="88">
                  <c:v>4120183.217026151</c:v>
                </c:pt>
                <c:pt idx="89">
                  <c:v>4122393.72230806</c:v>
                </c:pt>
                <c:pt idx="90">
                  <c:v>4062628.239602544</c:v>
                </c:pt>
                <c:pt idx="91">
                  <c:v>4064934.713069762</c:v>
                </c:pt>
                <c:pt idx="92">
                  <c:v>4002658.129715297</c:v>
                </c:pt>
                <c:pt idx="93">
                  <c:v>4004983.659143889</c:v>
                </c:pt>
                <c:pt idx="94">
                  <c:v>3940769.911507883</c:v>
                </c:pt>
                <c:pt idx="95">
                  <c:v>3943056.503172528</c:v>
                </c:pt>
                <c:pt idx="96">
                  <c:v>3877544.369963314</c:v>
                </c:pt>
                <c:pt idx="97">
                  <c:v>3879740.078202106</c:v>
                </c:pt>
                <c:pt idx="98">
                  <c:v>3813568.773241353</c:v>
                </c:pt>
                <c:pt idx="99">
                  <c:v>3815636.186484761</c:v>
                </c:pt>
                <c:pt idx="100">
                  <c:v>3749454.958816555</c:v>
                </c:pt>
                <c:pt idx="101">
                  <c:v>3751364.051717118</c:v>
                </c:pt>
                <c:pt idx="102">
                  <c:v>3685825.058717878</c:v>
                </c:pt>
                <c:pt idx="103">
                  <c:v>3660937.08477684</c:v>
                </c:pt>
                <c:pt idx="104">
                  <c:v>3662503.767059121</c:v>
                </c:pt>
                <c:pt idx="105">
                  <c:v>3604552.315144469</c:v>
                </c:pt>
                <c:pt idx="106">
                  <c:v>3605913.366525797</c:v>
                </c:pt>
                <c:pt idx="107">
                  <c:v>3544254.327760388</c:v>
                </c:pt>
                <c:pt idx="108">
                  <c:v>3486379.62570217</c:v>
                </c:pt>
                <c:pt idx="109">
                  <c:v>3464504.479817855</c:v>
                </c:pt>
                <c:pt idx="110">
                  <c:v>3465599.584237507</c:v>
                </c:pt>
                <c:pt idx="111">
                  <c:v>3414659.359109957</c:v>
                </c:pt>
                <c:pt idx="112">
                  <c:v>3415615.723848317</c:v>
                </c:pt>
                <c:pt idx="113">
                  <c:v>3363450.669124837</c:v>
                </c:pt>
                <c:pt idx="114">
                  <c:v>3364312.715086038</c:v>
                </c:pt>
                <c:pt idx="115">
                  <c:v>3316359.756502409</c:v>
                </c:pt>
                <c:pt idx="116">
                  <c:v>3318177.875239286</c:v>
                </c:pt>
                <c:pt idx="117">
                  <c:v>3268320.216092464</c:v>
                </c:pt>
                <c:pt idx="118">
                  <c:v>3265614.126717242</c:v>
                </c:pt>
                <c:pt idx="119">
                  <c:v>3166841.647219699</c:v>
                </c:pt>
                <c:pt idx="120">
                  <c:v>3124247.390085212</c:v>
                </c:pt>
                <c:pt idx="121">
                  <c:v>3076989.56567963</c:v>
                </c:pt>
                <c:pt idx="122">
                  <c:v>3054903.359397887</c:v>
                </c:pt>
                <c:pt idx="123">
                  <c:v>3059734.636502762</c:v>
                </c:pt>
                <c:pt idx="124">
                  <c:v>3010112.357328237</c:v>
                </c:pt>
                <c:pt idx="125">
                  <c:v>2980285.234349878</c:v>
                </c:pt>
                <c:pt idx="126">
                  <c:v>2985120.450405443</c:v>
                </c:pt>
                <c:pt idx="127">
                  <c:v>2947664.935946262</c:v>
                </c:pt>
                <c:pt idx="128">
                  <c:v>2952535.16707507</c:v>
                </c:pt>
                <c:pt idx="129">
                  <c:v>2912569.481324508</c:v>
                </c:pt>
                <c:pt idx="130">
                  <c:v>2908285.256502645</c:v>
                </c:pt>
                <c:pt idx="131">
                  <c:v>2912760.445011648</c:v>
                </c:pt>
                <c:pt idx="132">
                  <c:v>2869430.837082559</c:v>
                </c:pt>
                <c:pt idx="133">
                  <c:v>2830656.402737083</c:v>
                </c:pt>
                <c:pt idx="134">
                  <c:v>2823511.804296011</c:v>
                </c:pt>
                <c:pt idx="135">
                  <c:v>2827577.424781402</c:v>
                </c:pt>
                <c:pt idx="136">
                  <c:v>2781844.118077295</c:v>
                </c:pt>
                <c:pt idx="137">
                  <c:v>2740521.326697336</c:v>
                </c:pt>
                <c:pt idx="138">
                  <c:v>2730915.889674829</c:v>
                </c:pt>
                <c:pt idx="139">
                  <c:v>2734460.667287431</c:v>
                </c:pt>
                <c:pt idx="140">
                  <c:v>2688845.933824709</c:v>
                </c:pt>
                <c:pt idx="141">
                  <c:v>2647689.642508476</c:v>
                </c:pt>
                <c:pt idx="142">
                  <c:v>2634520.999807441</c:v>
                </c:pt>
                <c:pt idx="143">
                  <c:v>2637600.268779654</c:v>
                </c:pt>
                <c:pt idx="144">
                  <c:v>2597440.199706329</c:v>
                </c:pt>
                <c:pt idx="145">
                  <c:v>2586007.906698435</c:v>
                </c:pt>
                <c:pt idx="146">
                  <c:v>2584676.485046934</c:v>
                </c:pt>
                <c:pt idx="147">
                  <c:v>2538272.446741223</c:v>
                </c:pt>
                <c:pt idx="148">
                  <c:v>2518601.886977934</c:v>
                </c:pt>
                <c:pt idx="149">
                  <c:v>2520858.292455378</c:v>
                </c:pt>
                <c:pt idx="150">
                  <c:v>2506416.999061965</c:v>
                </c:pt>
                <c:pt idx="151">
                  <c:v>2508347.980535369</c:v>
                </c:pt>
                <c:pt idx="152">
                  <c:v>2475046.763789437</c:v>
                </c:pt>
                <c:pt idx="153">
                  <c:v>2444390.127604718</c:v>
                </c:pt>
                <c:pt idx="154">
                  <c:v>2435134.255408863</c:v>
                </c:pt>
                <c:pt idx="155">
                  <c:v>2435982.684379407</c:v>
                </c:pt>
                <c:pt idx="156">
                  <c:v>2408936.872432649</c:v>
                </c:pt>
                <c:pt idx="157">
                  <c:v>2381949.341217346</c:v>
                </c:pt>
                <c:pt idx="158">
                  <c:v>2333434.959204633</c:v>
                </c:pt>
                <c:pt idx="159">
                  <c:v>2312005.496695134</c:v>
                </c:pt>
                <c:pt idx="160">
                  <c:v>2285384.753440656</c:v>
                </c:pt>
                <c:pt idx="161">
                  <c:v>2271061.778997253</c:v>
                </c:pt>
                <c:pt idx="162">
                  <c:v>2270581.118216149</c:v>
                </c:pt>
                <c:pt idx="163">
                  <c:v>2245086.207547108</c:v>
                </c:pt>
                <c:pt idx="164">
                  <c:v>2226394.469947084</c:v>
                </c:pt>
                <c:pt idx="165">
                  <c:v>2226186.413084709</c:v>
                </c:pt>
                <c:pt idx="166">
                  <c:v>2204905.129746084</c:v>
                </c:pt>
                <c:pt idx="167">
                  <c:v>2190536.181072728</c:v>
                </c:pt>
                <c:pt idx="168">
                  <c:v>2190289.905132032</c:v>
                </c:pt>
                <c:pt idx="169">
                  <c:v>2172039.842187424</c:v>
                </c:pt>
                <c:pt idx="170">
                  <c:v>2171770.516328942</c:v>
                </c:pt>
                <c:pt idx="171">
                  <c:v>2147275.627160687</c:v>
                </c:pt>
                <c:pt idx="172">
                  <c:v>2123051.44777889</c:v>
                </c:pt>
                <c:pt idx="173">
                  <c:v>2107018.420130759</c:v>
                </c:pt>
                <c:pt idx="174">
                  <c:v>2106679.070094072</c:v>
                </c:pt>
                <c:pt idx="175">
                  <c:v>2100352.289232097</c:v>
                </c:pt>
                <c:pt idx="176">
                  <c:v>2100227.448392505</c:v>
                </c:pt>
                <c:pt idx="177">
                  <c:v>2069026.05916088</c:v>
                </c:pt>
                <c:pt idx="178">
                  <c:v>2055691.818560614</c:v>
                </c:pt>
                <c:pt idx="179">
                  <c:v>2055328.045266431</c:v>
                </c:pt>
                <c:pt idx="180">
                  <c:v>2028745.495343799</c:v>
                </c:pt>
                <c:pt idx="181">
                  <c:v>2004945.974570956</c:v>
                </c:pt>
                <c:pt idx="182">
                  <c:v>1998404.221599262</c:v>
                </c:pt>
                <c:pt idx="183">
                  <c:v>1998262.377577436</c:v>
                </c:pt>
                <c:pt idx="184">
                  <c:v>1975584.693086523</c:v>
                </c:pt>
                <c:pt idx="185">
                  <c:v>1962627.896780341</c:v>
                </c:pt>
                <c:pt idx="186">
                  <c:v>1962260.705145374</c:v>
                </c:pt>
                <c:pt idx="187">
                  <c:v>1935024.580643939</c:v>
                </c:pt>
                <c:pt idx="188">
                  <c:v>1924411.363837524</c:v>
                </c:pt>
                <c:pt idx="189">
                  <c:v>1924146.606868957</c:v>
                </c:pt>
                <c:pt idx="190">
                  <c:v>1916002.587780347</c:v>
                </c:pt>
                <c:pt idx="191">
                  <c:v>1915534.247778137</c:v>
                </c:pt>
                <c:pt idx="192">
                  <c:v>1896771.517589644</c:v>
                </c:pt>
                <c:pt idx="193">
                  <c:v>1882184.343790079</c:v>
                </c:pt>
                <c:pt idx="194">
                  <c:v>1876796.030167955</c:v>
                </c:pt>
                <c:pt idx="195">
                  <c:v>1876301.228797611</c:v>
                </c:pt>
                <c:pt idx="196">
                  <c:v>1858020.543758237</c:v>
                </c:pt>
                <c:pt idx="197">
                  <c:v>1828715.282643841</c:v>
                </c:pt>
                <c:pt idx="198">
                  <c:v>1812384.762118128</c:v>
                </c:pt>
                <c:pt idx="199">
                  <c:v>1793981.725436934</c:v>
                </c:pt>
                <c:pt idx="200">
                  <c:v>1785146.09473084</c:v>
                </c:pt>
                <c:pt idx="201">
                  <c:v>1785421.496843835</c:v>
                </c:pt>
                <c:pt idx="202">
                  <c:v>1767431.734492111</c:v>
                </c:pt>
                <c:pt idx="203">
                  <c:v>1755655.204853964</c:v>
                </c:pt>
                <c:pt idx="204">
                  <c:v>1756026.796235576</c:v>
                </c:pt>
                <c:pt idx="205">
                  <c:v>1742056.113659786</c:v>
                </c:pt>
                <c:pt idx="206">
                  <c:v>1734053.363417019</c:v>
                </c:pt>
                <c:pt idx="207">
                  <c:v>1734241.120677027</c:v>
                </c:pt>
                <c:pt idx="208">
                  <c:v>1721983.264307301</c:v>
                </c:pt>
                <c:pt idx="209">
                  <c:v>1714937.319101424</c:v>
                </c:pt>
                <c:pt idx="210">
                  <c:v>1714709.037317363</c:v>
                </c:pt>
                <c:pt idx="211">
                  <c:v>1695476.351372997</c:v>
                </c:pt>
                <c:pt idx="212">
                  <c:v>1686783.370479484</c:v>
                </c:pt>
                <c:pt idx="213">
                  <c:v>1686710.16075947</c:v>
                </c:pt>
                <c:pt idx="214">
                  <c:v>1679080.93514158</c:v>
                </c:pt>
                <c:pt idx="215">
                  <c:v>1679435.994902163</c:v>
                </c:pt>
                <c:pt idx="216">
                  <c:v>1659158.200363595</c:v>
                </c:pt>
                <c:pt idx="217">
                  <c:v>1651550.642768367</c:v>
                </c:pt>
                <c:pt idx="218">
                  <c:v>1651660.872201851</c:v>
                </c:pt>
                <c:pt idx="219">
                  <c:v>1634360.649992268</c:v>
                </c:pt>
                <c:pt idx="220">
                  <c:v>1618099.417705791</c:v>
                </c:pt>
                <c:pt idx="221">
                  <c:v>1614345.344332587</c:v>
                </c:pt>
                <c:pt idx="222">
                  <c:v>1614898.183458835</c:v>
                </c:pt>
                <c:pt idx="223">
                  <c:v>1598972.418442931</c:v>
                </c:pt>
                <c:pt idx="224">
                  <c:v>1590923.308422666</c:v>
                </c:pt>
                <c:pt idx="225">
                  <c:v>1591797.257862557</c:v>
                </c:pt>
                <c:pt idx="226">
                  <c:v>1573473.41513954</c:v>
                </c:pt>
                <c:pt idx="227">
                  <c:v>1568074.161117844</c:v>
                </c:pt>
                <c:pt idx="228">
                  <c:v>1568734.352182715</c:v>
                </c:pt>
                <c:pt idx="229">
                  <c:v>1562405.026473964</c:v>
                </c:pt>
                <c:pt idx="230">
                  <c:v>1562176.745229055</c:v>
                </c:pt>
                <c:pt idx="231">
                  <c:v>1550540.633416293</c:v>
                </c:pt>
                <c:pt idx="232">
                  <c:v>1539134.563338408</c:v>
                </c:pt>
                <c:pt idx="233">
                  <c:v>1536791.953390866</c:v>
                </c:pt>
                <c:pt idx="234">
                  <c:v>1536584.581736407</c:v>
                </c:pt>
                <c:pt idx="235">
                  <c:v>1522870.838388325</c:v>
                </c:pt>
                <c:pt idx="236">
                  <c:v>1505167.89267815</c:v>
                </c:pt>
                <c:pt idx="237">
                  <c:v>1495933.422923039</c:v>
                </c:pt>
                <c:pt idx="238">
                  <c:v>1484059.497252466</c:v>
                </c:pt>
                <c:pt idx="239">
                  <c:v>1477323.451244453</c:v>
                </c:pt>
                <c:pt idx="240">
                  <c:v>1477669.49391898</c:v>
                </c:pt>
                <c:pt idx="241">
                  <c:v>1465884.11281193</c:v>
                </c:pt>
                <c:pt idx="242">
                  <c:v>1457031.603455916</c:v>
                </c:pt>
                <c:pt idx="243">
                  <c:v>1452958.190331318</c:v>
                </c:pt>
                <c:pt idx="244">
                  <c:v>1453017.880402263</c:v>
                </c:pt>
                <c:pt idx="245">
                  <c:v>1442666.36852271</c:v>
                </c:pt>
                <c:pt idx="246">
                  <c:v>1438918.118915967</c:v>
                </c:pt>
                <c:pt idx="247">
                  <c:v>1438827.329555452</c:v>
                </c:pt>
                <c:pt idx="248">
                  <c:v>1429907.968160956</c:v>
                </c:pt>
                <c:pt idx="249">
                  <c:v>1422817.037575711</c:v>
                </c:pt>
                <c:pt idx="250">
                  <c:v>1422894.32650268</c:v>
                </c:pt>
                <c:pt idx="251">
                  <c:v>1409790.240511837</c:v>
                </c:pt>
                <c:pt idx="252">
                  <c:v>1404779.806067102</c:v>
                </c:pt>
                <c:pt idx="253">
                  <c:v>1405145.166589767</c:v>
                </c:pt>
                <c:pt idx="254">
                  <c:v>1397907.130899705</c:v>
                </c:pt>
                <c:pt idx="255">
                  <c:v>1398081.482423253</c:v>
                </c:pt>
                <c:pt idx="256">
                  <c:v>1384892.781602462</c:v>
                </c:pt>
                <c:pt idx="257">
                  <c:v>1379818.690230545</c:v>
                </c:pt>
                <c:pt idx="258">
                  <c:v>1379421.640127002</c:v>
                </c:pt>
                <c:pt idx="259">
                  <c:v>1365914.422771289</c:v>
                </c:pt>
                <c:pt idx="260">
                  <c:v>1359365.173908639</c:v>
                </c:pt>
                <c:pt idx="261">
                  <c:v>1359325.168677369</c:v>
                </c:pt>
                <c:pt idx="262">
                  <c:v>1356444.323202576</c:v>
                </c:pt>
                <c:pt idx="263">
                  <c:v>1356378.949846117</c:v>
                </c:pt>
                <c:pt idx="264">
                  <c:v>1345653.961760573</c:v>
                </c:pt>
                <c:pt idx="265">
                  <c:v>1340881.990908665</c:v>
                </c:pt>
                <c:pt idx="266">
                  <c:v>1340664.875806874</c:v>
                </c:pt>
                <c:pt idx="267">
                  <c:v>1330785.519972237</c:v>
                </c:pt>
                <c:pt idx="268">
                  <c:v>1327679.901078633</c:v>
                </c:pt>
                <c:pt idx="269">
                  <c:v>1328386.902221018</c:v>
                </c:pt>
                <c:pt idx="270">
                  <c:v>1320086.987391995</c:v>
                </c:pt>
                <c:pt idx="271">
                  <c:v>1315545.568629567</c:v>
                </c:pt>
                <c:pt idx="272">
                  <c:v>1316316.70558456</c:v>
                </c:pt>
                <c:pt idx="273">
                  <c:v>1313934.498110927</c:v>
                </c:pt>
                <c:pt idx="274">
                  <c:v>1314735.699806456</c:v>
                </c:pt>
                <c:pt idx="275">
                  <c:v>1300764.539078924</c:v>
                </c:pt>
                <c:pt idx="276">
                  <c:v>1292100.483084153</c:v>
                </c:pt>
                <c:pt idx="277">
                  <c:v>1282618.870008136</c:v>
                </c:pt>
                <c:pt idx="278">
                  <c:v>1278403.188778375</c:v>
                </c:pt>
                <c:pt idx="279">
                  <c:v>1278867.779070184</c:v>
                </c:pt>
                <c:pt idx="280">
                  <c:v>1269368.454276454</c:v>
                </c:pt>
                <c:pt idx="281">
                  <c:v>1263904.582457223</c:v>
                </c:pt>
                <c:pt idx="282">
                  <c:v>1264317.354901628</c:v>
                </c:pt>
                <c:pt idx="283">
                  <c:v>1262566.543327634</c:v>
                </c:pt>
                <c:pt idx="284">
                  <c:v>1262151.151243449</c:v>
                </c:pt>
                <c:pt idx="285">
                  <c:v>1255253.556992868</c:v>
                </c:pt>
                <c:pt idx="286">
                  <c:v>1253209.865225373</c:v>
                </c:pt>
                <c:pt idx="287">
                  <c:v>1252683.31209556</c:v>
                </c:pt>
                <c:pt idx="288">
                  <c:v>1246307.5983901</c:v>
                </c:pt>
                <c:pt idx="289">
                  <c:v>1242353.027601911</c:v>
                </c:pt>
                <c:pt idx="290">
                  <c:v>1241897.056282933</c:v>
                </c:pt>
                <c:pt idx="291">
                  <c:v>1234513.363953275</c:v>
                </c:pt>
                <c:pt idx="292">
                  <c:v>1229560.098956486</c:v>
                </c:pt>
                <c:pt idx="293">
                  <c:v>1229698.018787472</c:v>
                </c:pt>
                <c:pt idx="294">
                  <c:v>1225091.67213391</c:v>
                </c:pt>
                <c:pt idx="295">
                  <c:v>1225327.848613796</c:v>
                </c:pt>
                <c:pt idx="296">
                  <c:v>1217491.603333737</c:v>
                </c:pt>
                <c:pt idx="297">
                  <c:v>1213003.946203395</c:v>
                </c:pt>
                <c:pt idx="298">
                  <c:v>1212609.506668635</c:v>
                </c:pt>
                <c:pt idx="299">
                  <c:v>1203724.116233391</c:v>
                </c:pt>
                <c:pt idx="300">
                  <c:v>1196422.211586857</c:v>
                </c:pt>
                <c:pt idx="301">
                  <c:v>1196770.23745807</c:v>
                </c:pt>
                <c:pt idx="302">
                  <c:v>1193062.608271278</c:v>
                </c:pt>
                <c:pt idx="303">
                  <c:v>1193656.339891742</c:v>
                </c:pt>
                <c:pt idx="304">
                  <c:v>1191724.366568238</c:v>
                </c:pt>
                <c:pt idx="305">
                  <c:v>1192586.108712514</c:v>
                </c:pt>
                <c:pt idx="306">
                  <c:v>1187549.847506957</c:v>
                </c:pt>
                <c:pt idx="307">
                  <c:v>1180848.411193378</c:v>
                </c:pt>
                <c:pt idx="308">
                  <c:v>1177918.558183579</c:v>
                </c:pt>
                <c:pt idx="309">
                  <c:v>1178845.507957017</c:v>
                </c:pt>
                <c:pt idx="310">
                  <c:v>1171956.72108056</c:v>
                </c:pt>
                <c:pt idx="311">
                  <c:v>1171714.090400847</c:v>
                </c:pt>
                <c:pt idx="312">
                  <c:v>1171764.793110607</c:v>
                </c:pt>
                <c:pt idx="313">
                  <c:v>1170773.251774119</c:v>
                </c:pt>
                <c:pt idx="314">
                  <c:v>1162771.616901403</c:v>
                </c:pt>
                <c:pt idx="315">
                  <c:v>1160608.677904261</c:v>
                </c:pt>
                <c:pt idx="316">
                  <c:v>1161033.808453497</c:v>
                </c:pt>
                <c:pt idx="317">
                  <c:v>1155679.66517589</c:v>
                </c:pt>
                <c:pt idx="318">
                  <c:v>1154483.786675448</c:v>
                </c:pt>
                <c:pt idx="319">
                  <c:v>1154886.816042984</c:v>
                </c:pt>
                <c:pt idx="320">
                  <c:v>1149194.670791459</c:v>
                </c:pt>
                <c:pt idx="321">
                  <c:v>1146060.479848498</c:v>
                </c:pt>
                <c:pt idx="322">
                  <c:v>1146195.345477069</c:v>
                </c:pt>
                <c:pt idx="323">
                  <c:v>1144302.845794174</c:v>
                </c:pt>
                <c:pt idx="324">
                  <c:v>1145020.209598863</c:v>
                </c:pt>
                <c:pt idx="325">
                  <c:v>1141199.958271449</c:v>
                </c:pt>
                <c:pt idx="326">
                  <c:v>1141564.524132861</c:v>
                </c:pt>
                <c:pt idx="327">
                  <c:v>1136046.501549155</c:v>
                </c:pt>
                <c:pt idx="328">
                  <c:v>1134430.52118483</c:v>
                </c:pt>
                <c:pt idx="329">
                  <c:v>1135099.448415559</c:v>
                </c:pt>
                <c:pt idx="330">
                  <c:v>1128690.662024964</c:v>
                </c:pt>
                <c:pt idx="331">
                  <c:v>1126458.488465297</c:v>
                </c:pt>
                <c:pt idx="332">
                  <c:v>1126595.366885934</c:v>
                </c:pt>
                <c:pt idx="333">
                  <c:v>1123203.356532903</c:v>
                </c:pt>
                <c:pt idx="334">
                  <c:v>1123569.832702019</c:v>
                </c:pt>
                <c:pt idx="335">
                  <c:v>1117968.85682007</c:v>
                </c:pt>
                <c:pt idx="336">
                  <c:v>1114905.868459066</c:v>
                </c:pt>
                <c:pt idx="337">
                  <c:v>1115429.414802249</c:v>
                </c:pt>
                <c:pt idx="338">
                  <c:v>1109366.741515969</c:v>
                </c:pt>
                <c:pt idx="339">
                  <c:v>1110854.529623825</c:v>
                </c:pt>
                <c:pt idx="340">
                  <c:v>1111007.241314562</c:v>
                </c:pt>
                <c:pt idx="341">
                  <c:v>1110441.563611824</c:v>
                </c:pt>
                <c:pt idx="342">
                  <c:v>1110001.350315866</c:v>
                </c:pt>
                <c:pt idx="343">
                  <c:v>1109617.171812064</c:v>
                </c:pt>
                <c:pt idx="344">
                  <c:v>1109609.160603246</c:v>
                </c:pt>
                <c:pt idx="345">
                  <c:v>1103714.260605725</c:v>
                </c:pt>
                <c:pt idx="346">
                  <c:v>1102683.891475063</c:v>
                </c:pt>
                <c:pt idx="347">
                  <c:v>1102539.080812386</c:v>
                </c:pt>
                <c:pt idx="348">
                  <c:v>1103190.985616408</c:v>
                </c:pt>
                <c:pt idx="349">
                  <c:v>1099029.708149893</c:v>
                </c:pt>
                <c:pt idx="350">
                  <c:v>1105594.339058561</c:v>
                </c:pt>
                <c:pt idx="351">
                  <c:v>1102328.823726501</c:v>
                </c:pt>
                <c:pt idx="352">
                  <c:v>1103790.279495524</c:v>
                </c:pt>
                <c:pt idx="353">
                  <c:v>1104424.096644897</c:v>
                </c:pt>
                <c:pt idx="354">
                  <c:v>1104412.425890416</c:v>
                </c:pt>
                <c:pt idx="355">
                  <c:v>1101727.758416921</c:v>
                </c:pt>
                <c:pt idx="356">
                  <c:v>1101174.876115398</c:v>
                </c:pt>
                <c:pt idx="357">
                  <c:v>1099514.414611238</c:v>
                </c:pt>
                <c:pt idx="358">
                  <c:v>1099466.182260022</c:v>
                </c:pt>
                <c:pt idx="359">
                  <c:v>1097377.666308468</c:v>
                </c:pt>
                <c:pt idx="360">
                  <c:v>1096183.645052455</c:v>
                </c:pt>
                <c:pt idx="361">
                  <c:v>1095539.487444028</c:v>
                </c:pt>
                <c:pt idx="362">
                  <c:v>1095113.483526085</c:v>
                </c:pt>
                <c:pt idx="363">
                  <c:v>1096179.800408011</c:v>
                </c:pt>
                <c:pt idx="364">
                  <c:v>1096913.403031448</c:v>
                </c:pt>
                <c:pt idx="365">
                  <c:v>1097320.492838657</c:v>
                </c:pt>
                <c:pt idx="366">
                  <c:v>1097456.208464439</c:v>
                </c:pt>
                <c:pt idx="367">
                  <c:v>1096448.916891453</c:v>
                </c:pt>
                <c:pt idx="368">
                  <c:v>1096797.906456895</c:v>
                </c:pt>
                <c:pt idx="369">
                  <c:v>1096876.799907186</c:v>
                </c:pt>
                <c:pt idx="370">
                  <c:v>1097178.386535196</c:v>
                </c:pt>
                <c:pt idx="371">
                  <c:v>1097110.896035773</c:v>
                </c:pt>
                <c:pt idx="372">
                  <c:v>1097309.077236707</c:v>
                </c:pt>
                <c:pt idx="373">
                  <c:v>1098058.750950902</c:v>
                </c:pt>
                <c:pt idx="374">
                  <c:v>1096815.650030579</c:v>
                </c:pt>
                <c:pt idx="375">
                  <c:v>1099742.800585753</c:v>
                </c:pt>
                <c:pt idx="376">
                  <c:v>1096844.837028776</c:v>
                </c:pt>
                <c:pt idx="377">
                  <c:v>1100270.63025728</c:v>
                </c:pt>
                <c:pt idx="378">
                  <c:v>1096662.178406687</c:v>
                </c:pt>
                <c:pt idx="379">
                  <c:v>1093746.625688987</c:v>
                </c:pt>
                <c:pt idx="380">
                  <c:v>1097579.032043844</c:v>
                </c:pt>
                <c:pt idx="381">
                  <c:v>1094869.049972983</c:v>
                </c:pt>
                <c:pt idx="382">
                  <c:v>1097193.741825558</c:v>
                </c:pt>
                <c:pt idx="383">
                  <c:v>1097318.142234887</c:v>
                </c:pt>
                <c:pt idx="384">
                  <c:v>1100445.06674891</c:v>
                </c:pt>
                <c:pt idx="385">
                  <c:v>1096543.757977546</c:v>
                </c:pt>
                <c:pt idx="386">
                  <c:v>1099048.130779593</c:v>
                </c:pt>
                <c:pt idx="387">
                  <c:v>1095401.119010376</c:v>
                </c:pt>
                <c:pt idx="388">
                  <c:v>1099707.70475667</c:v>
                </c:pt>
                <c:pt idx="389">
                  <c:v>1098091.910866579</c:v>
                </c:pt>
                <c:pt idx="390">
                  <c:v>1102195.951701751</c:v>
                </c:pt>
                <c:pt idx="391">
                  <c:v>1097273.08207523</c:v>
                </c:pt>
                <c:pt idx="392">
                  <c:v>1101862.906530261</c:v>
                </c:pt>
                <c:pt idx="393">
                  <c:v>1099861.873723565</c:v>
                </c:pt>
                <c:pt idx="394">
                  <c:v>1098511.989807233</c:v>
                </c:pt>
                <c:pt idx="395">
                  <c:v>1100069.588345</c:v>
                </c:pt>
                <c:pt idx="396">
                  <c:v>1100643.131843245</c:v>
                </c:pt>
                <c:pt idx="397">
                  <c:v>1099864.086138244</c:v>
                </c:pt>
                <c:pt idx="398">
                  <c:v>1100172.987029898</c:v>
                </c:pt>
                <c:pt idx="399">
                  <c:v>1102598.571325738</c:v>
                </c:pt>
                <c:pt idx="400">
                  <c:v>1100279.674370605</c:v>
                </c:pt>
                <c:pt idx="401">
                  <c:v>1099087.509261366</c:v>
                </c:pt>
                <c:pt idx="402">
                  <c:v>1099124.35088018</c:v>
                </c:pt>
                <c:pt idx="403">
                  <c:v>1099408.630775909</c:v>
                </c:pt>
                <c:pt idx="404">
                  <c:v>1099846.88896764</c:v>
                </c:pt>
                <c:pt idx="405">
                  <c:v>1098207.913815764</c:v>
                </c:pt>
                <c:pt idx="406">
                  <c:v>1098667.417424906</c:v>
                </c:pt>
                <c:pt idx="407">
                  <c:v>1101011.465025024</c:v>
                </c:pt>
                <c:pt idx="408">
                  <c:v>1099392.345234662</c:v>
                </c:pt>
                <c:pt idx="409">
                  <c:v>1097806.173241333</c:v>
                </c:pt>
                <c:pt idx="410">
                  <c:v>1098838.177362483</c:v>
                </c:pt>
                <c:pt idx="411">
                  <c:v>1100275.086895411</c:v>
                </c:pt>
                <c:pt idx="412">
                  <c:v>1099846.18346489</c:v>
                </c:pt>
                <c:pt idx="413">
                  <c:v>1100117.930986519</c:v>
                </c:pt>
                <c:pt idx="414">
                  <c:v>1100105.221245181</c:v>
                </c:pt>
                <c:pt idx="415">
                  <c:v>1099585.661039604</c:v>
                </c:pt>
                <c:pt idx="416">
                  <c:v>1100605.39548209</c:v>
                </c:pt>
                <c:pt idx="417">
                  <c:v>1099857.548312166</c:v>
                </c:pt>
                <c:pt idx="418">
                  <c:v>1099032.102998806</c:v>
                </c:pt>
                <c:pt idx="419">
                  <c:v>1099693.368297727</c:v>
                </c:pt>
                <c:pt idx="420">
                  <c:v>1099694.523946488</c:v>
                </c:pt>
                <c:pt idx="421">
                  <c:v>1099993.419073264</c:v>
                </c:pt>
                <c:pt idx="422">
                  <c:v>1100356.055612857</c:v>
                </c:pt>
                <c:pt idx="423">
                  <c:v>1099852.038547302</c:v>
                </c:pt>
                <c:pt idx="424">
                  <c:v>1099355.559308405</c:v>
                </c:pt>
                <c:pt idx="425">
                  <c:v>1099875.121627998</c:v>
                </c:pt>
                <c:pt idx="426">
                  <c:v>1097339.378805337</c:v>
                </c:pt>
                <c:pt idx="427">
                  <c:v>1098877.392753092</c:v>
                </c:pt>
                <c:pt idx="428">
                  <c:v>1099779.726400586</c:v>
                </c:pt>
                <c:pt idx="429">
                  <c:v>1098997.005243134</c:v>
                </c:pt>
                <c:pt idx="430">
                  <c:v>1097692.993132352</c:v>
                </c:pt>
                <c:pt idx="431">
                  <c:v>1098747.816995099</c:v>
                </c:pt>
                <c:pt idx="432">
                  <c:v>1097879.61681022</c:v>
                </c:pt>
                <c:pt idx="433">
                  <c:v>1097641.780830738</c:v>
                </c:pt>
                <c:pt idx="434">
                  <c:v>1098303.425081628</c:v>
                </c:pt>
                <c:pt idx="435">
                  <c:v>1097480.193465815</c:v>
                </c:pt>
                <c:pt idx="436">
                  <c:v>1096850.777287915</c:v>
                </c:pt>
                <c:pt idx="437">
                  <c:v>1098346.101143027</c:v>
                </c:pt>
                <c:pt idx="438">
                  <c:v>1097159.067515843</c:v>
                </c:pt>
                <c:pt idx="439">
                  <c:v>1097589.475130138</c:v>
                </c:pt>
                <c:pt idx="440">
                  <c:v>1096226.287263966</c:v>
                </c:pt>
                <c:pt idx="441">
                  <c:v>1095317.468195325</c:v>
                </c:pt>
                <c:pt idx="442">
                  <c:v>1097062.51153099</c:v>
                </c:pt>
                <c:pt idx="443">
                  <c:v>1095773.032470668</c:v>
                </c:pt>
                <c:pt idx="444">
                  <c:v>1094861.962677843</c:v>
                </c:pt>
                <c:pt idx="445">
                  <c:v>1095356.145179168</c:v>
                </c:pt>
                <c:pt idx="446">
                  <c:v>1097420.153096877</c:v>
                </c:pt>
                <c:pt idx="447">
                  <c:v>1096266.931233826</c:v>
                </c:pt>
                <c:pt idx="448">
                  <c:v>1096666.142111891</c:v>
                </c:pt>
                <c:pt idx="449">
                  <c:v>1096428.706479167</c:v>
                </c:pt>
                <c:pt idx="450">
                  <c:v>1095349.827230652</c:v>
                </c:pt>
                <c:pt idx="451">
                  <c:v>1096283.486384028</c:v>
                </c:pt>
                <c:pt idx="452">
                  <c:v>1096889.664770226</c:v>
                </c:pt>
                <c:pt idx="453">
                  <c:v>1095786.51020481</c:v>
                </c:pt>
                <c:pt idx="454">
                  <c:v>1097261.177550311</c:v>
                </c:pt>
                <c:pt idx="455">
                  <c:v>1095936.310570788</c:v>
                </c:pt>
                <c:pt idx="456">
                  <c:v>1094536.910280722</c:v>
                </c:pt>
                <c:pt idx="457">
                  <c:v>1096457.14447524</c:v>
                </c:pt>
                <c:pt idx="458">
                  <c:v>1096344.81401871</c:v>
                </c:pt>
                <c:pt idx="459">
                  <c:v>1096533.656868557</c:v>
                </c:pt>
                <c:pt idx="460">
                  <c:v>1097339.320986382</c:v>
                </c:pt>
                <c:pt idx="461">
                  <c:v>1096452.234795781</c:v>
                </c:pt>
                <c:pt idx="462">
                  <c:v>1096102.000497054</c:v>
                </c:pt>
                <c:pt idx="463">
                  <c:v>1096099.171203718</c:v>
                </c:pt>
                <c:pt idx="464">
                  <c:v>1096710.00658271</c:v>
                </c:pt>
                <c:pt idx="465">
                  <c:v>1096982.345874923</c:v>
                </c:pt>
                <c:pt idx="466">
                  <c:v>1094338.255590551</c:v>
                </c:pt>
                <c:pt idx="467">
                  <c:v>1093641.404433029</c:v>
                </c:pt>
                <c:pt idx="468">
                  <c:v>1094036.172171798</c:v>
                </c:pt>
                <c:pt idx="469">
                  <c:v>1093917.666192777</c:v>
                </c:pt>
                <c:pt idx="470">
                  <c:v>1094120.647148063</c:v>
                </c:pt>
                <c:pt idx="471">
                  <c:v>1094453.90704737</c:v>
                </c:pt>
                <c:pt idx="472">
                  <c:v>1095589.623264083</c:v>
                </c:pt>
                <c:pt idx="473">
                  <c:v>1094671.583189201</c:v>
                </c:pt>
                <c:pt idx="474">
                  <c:v>1093664.750486012</c:v>
                </c:pt>
                <c:pt idx="475">
                  <c:v>1094086.199690637</c:v>
                </c:pt>
                <c:pt idx="476">
                  <c:v>1094321.998130873</c:v>
                </c:pt>
                <c:pt idx="477">
                  <c:v>1094694.0697623</c:v>
                </c:pt>
                <c:pt idx="478">
                  <c:v>1093957.688952617</c:v>
                </c:pt>
                <c:pt idx="479">
                  <c:v>1095209.72025164</c:v>
                </c:pt>
                <c:pt idx="480">
                  <c:v>1095073.237479104</c:v>
                </c:pt>
                <c:pt idx="481">
                  <c:v>1094781.395710694</c:v>
                </c:pt>
                <c:pt idx="482">
                  <c:v>1095110.702815042</c:v>
                </c:pt>
                <c:pt idx="483">
                  <c:v>1094673.949359587</c:v>
                </c:pt>
                <c:pt idx="484">
                  <c:v>1095050.403874931</c:v>
                </c:pt>
                <c:pt idx="485">
                  <c:v>1094813.559803604</c:v>
                </c:pt>
                <c:pt idx="486">
                  <c:v>1094649.450390296</c:v>
                </c:pt>
                <c:pt idx="487">
                  <c:v>1095397.774701193</c:v>
                </c:pt>
                <c:pt idx="488">
                  <c:v>1095645.17383784</c:v>
                </c:pt>
                <c:pt idx="489">
                  <c:v>1094708.236758336</c:v>
                </c:pt>
                <c:pt idx="490">
                  <c:v>1094517.536967438</c:v>
                </c:pt>
                <c:pt idx="491">
                  <c:v>1094023.872592994</c:v>
                </c:pt>
                <c:pt idx="492">
                  <c:v>1094656.687359531</c:v>
                </c:pt>
                <c:pt idx="493">
                  <c:v>1094978.926196281</c:v>
                </c:pt>
                <c:pt idx="494">
                  <c:v>1094784.779326412</c:v>
                </c:pt>
                <c:pt idx="495">
                  <c:v>1095247.337340834</c:v>
                </c:pt>
                <c:pt idx="496">
                  <c:v>1094644.401880738</c:v>
                </c:pt>
                <c:pt idx="497">
                  <c:v>1094088.482160321</c:v>
                </c:pt>
                <c:pt idx="498">
                  <c:v>1094588.86353783</c:v>
                </c:pt>
                <c:pt idx="499">
                  <c:v>1093766.225579926</c:v>
                </c:pt>
                <c:pt idx="500">
                  <c:v>1094644.658220553</c:v>
                </c:pt>
                <c:pt idx="501">
                  <c:v>1094745.070020628</c:v>
                </c:pt>
                <c:pt idx="502">
                  <c:v>1094333.141254227</c:v>
                </c:pt>
                <c:pt idx="503">
                  <c:v>1095356.790312879</c:v>
                </c:pt>
                <c:pt idx="504">
                  <c:v>1094652.283753355</c:v>
                </c:pt>
                <c:pt idx="505">
                  <c:v>1095648.765676627</c:v>
                </c:pt>
                <c:pt idx="506">
                  <c:v>1095634.128232643</c:v>
                </c:pt>
                <c:pt idx="507">
                  <c:v>1095687.13157998</c:v>
                </c:pt>
                <c:pt idx="508">
                  <c:v>1095943.887705724</c:v>
                </c:pt>
                <c:pt idx="509">
                  <c:v>1096227.905540834</c:v>
                </c:pt>
                <c:pt idx="510">
                  <c:v>1096101.337508451</c:v>
                </c:pt>
                <c:pt idx="511">
                  <c:v>1096386.073444805</c:v>
                </c:pt>
                <c:pt idx="512">
                  <c:v>1096656.405975492</c:v>
                </c:pt>
                <c:pt idx="513">
                  <c:v>1096577.598508186</c:v>
                </c:pt>
                <c:pt idx="514">
                  <c:v>1096916.328007368</c:v>
                </c:pt>
                <c:pt idx="515">
                  <c:v>1096612.256759496</c:v>
                </c:pt>
                <c:pt idx="516">
                  <c:v>1096413.644510113</c:v>
                </c:pt>
                <c:pt idx="517">
                  <c:v>1096934.514912126</c:v>
                </c:pt>
                <c:pt idx="518">
                  <c:v>1096749.490121108</c:v>
                </c:pt>
                <c:pt idx="519">
                  <c:v>1096498.083063781</c:v>
                </c:pt>
                <c:pt idx="520">
                  <c:v>1097298.708488436</c:v>
                </c:pt>
                <c:pt idx="521">
                  <c:v>1096131.089673607</c:v>
                </c:pt>
                <c:pt idx="522">
                  <c:v>1096378.385455341</c:v>
                </c:pt>
                <c:pt idx="523">
                  <c:v>1097676.644141933</c:v>
                </c:pt>
                <c:pt idx="524">
                  <c:v>1096563.571331592</c:v>
                </c:pt>
                <c:pt idx="525">
                  <c:v>1096228.755475423</c:v>
                </c:pt>
                <c:pt idx="526">
                  <c:v>1096747.787230576</c:v>
                </c:pt>
                <c:pt idx="527">
                  <c:v>1095750.040430667</c:v>
                </c:pt>
                <c:pt idx="528">
                  <c:v>1096480.906639365</c:v>
                </c:pt>
                <c:pt idx="529">
                  <c:v>1096955.683280437</c:v>
                </c:pt>
                <c:pt idx="530">
                  <c:v>1096151.574163444</c:v>
                </c:pt>
                <c:pt idx="531">
                  <c:v>1095976.895874209</c:v>
                </c:pt>
                <c:pt idx="532">
                  <c:v>1096097.913039949</c:v>
                </c:pt>
                <c:pt idx="533">
                  <c:v>1095802.291711914</c:v>
                </c:pt>
                <c:pt idx="534">
                  <c:v>1095653.070358712</c:v>
                </c:pt>
                <c:pt idx="535">
                  <c:v>1095571.540579514</c:v>
                </c:pt>
                <c:pt idx="536">
                  <c:v>1095456.205965395</c:v>
                </c:pt>
                <c:pt idx="537">
                  <c:v>1096156.045723024</c:v>
                </c:pt>
                <c:pt idx="538">
                  <c:v>1095771.48921302</c:v>
                </c:pt>
                <c:pt idx="539">
                  <c:v>1095525.753133895</c:v>
                </c:pt>
                <c:pt idx="540">
                  <c:v>1095776.828183395</c:v>
                </c:pt>
                <c:pt idx="541">
                  <c:v>1096028.022752986</c:v>
                </c:pt>
                <c:pt idx="542">
                  <c:v>1095545.951629167</c:v>
                </c:pt>
                <c:pt idx="543">
                  <c:v>1095446.616919173</c:v>
                </c:pt>
                <c:pt idx="544">
                  <c:v>1095301.820733242</c:v>
                </c:pt>
                <c:pt idx="545">
                  <c:v>1094979.028971546</c:v>
                </c:pt>
                <c:pt idx="546">
                  <c:v>1095058.938399219</c:v>
                </c:pt>
                <c:pt idx="547">
                  <c:v>1095485.332584285</c:v>
                </c:pt>
                <c:pt idx="548">
                  <c:v>1095384.21171235</c:v>
                </c:pt>
                <c:pt idx="549">
                  <c:v>1094684.40065599</c:v>
                </c:pt>
                <c:pt idx="550">
                  <c:v>1095556.504298227</c:v>
                </c:pt>
                <c:pt idx="551">
                  <c:v>1095408.853074845</c:v>
                </c:pt>
                <c:pt idx="552">
                  <c:v>1095539.205566497</c:v>
                </c:pt>
                <c:pt idx="553">
                  <c:v>1094561.265481606</c:v>
                </c:pt>
                <c:pt idx="554">
                  <c:v>1095619.800130578</c:v>
                </c:pt>
                <c:pt idx="555">
                  <c:v>1094974.595745251</c:v>
                </c:pt>
                <c:pt idx="556">
                  <c:v>1095704.624049373</c:v>
                </c:pt>
                <c:pt idx="557">
                  <c:v>1096045.376650697</c:v>
                </c:pt>
                <c:pt idx="558">
                  <c:v>1095656.844513161</c:v>
                </c:pt>
                <c:pt idx="559">
                  <c:v>1095441.616904008</c:v>
                </c:pt>
                <c:pt idx="560">
                  <c:v>1095495.243482271</c:v>
                </c:pt>
                <c:pt idx="561">
                  <c:v>1095738.636414</c:v>
                </c:pt>
                <c:pt idx="562">
                  <c:v>1096088.911360614</c:v>
                </c:pt>
                <c:pt idx="563">
                  <c:v>1095795.019086105</c:v>
                </c:pt>
                <c:pt idx="564">
                  <c:v>1095737.756933169</c:v>
                </c:pt>
                <c:pt idx="565">
                  <c:v>1095896.335066787</c:v>
                </c:pt>
                <c:pt idx="566">
                  <c:v>1095959.98448961</c:v>
                </c:pt>
                <c:pt idx="567">
                  <c:v>1095883.128218619</c:v>
                </c:pt>
                <c:pt idx="568">
                  <c:v>1095907.925759014</c:v>
                </c:pt>
                <c:pt idx="569">
                  <c:v>1096113.461141253</c:v>
                </c:pt>
                <c:pt idx="570">
                  <c:v>1095970.307436158</c:v>
                </c:pt>
                <c:pt idx="571">
                  <c:v>1095552.639223619</c:v>
                </c:pt>
                <c:pt idx="572">
                  <c:v>1096477.342054065</c:v>
                </c:pt>
                <c:pt idx="573">
                  <c:v>1096067.376911551</c:v>
                </c:pt>
                <c:pt idx="574">
                  <c:v>1095930.008574789</c:v>
                </c:pt>
                <c:pt idx="575">
                  <c:v>1095970.779755401</c:v>
                </c:pt>
                <c:pt idx="576">
                  <c:v>1096168.551510691</c:v>
                </c:pt>
                <c:pt idx="577">
                  <c:v>1096060.323437154</c:v>
                </c:pt>
                <c:pt idx="578">
                  <c:v>1096337.692733899</c:v>
                </c:pt>
                <c:pt idx="579">
                  <c:v>1096272.544398939</c:v>
                </c:pt>
                <c:pt idx="580">
                  <c:v>1095956.625204796</c:v>
                </c:pt>
                <c:pt idx="581">
                  <c:v>1095939.549087028</c:v>
                </c:pt>
                <c:pt idx="582">
                  <c:v>1095971.50764486</c:v>
                </c:pt>
                <c:pt idx="583">
                  <c:v>1095862.134691307</c:v>
                </c:pt>
                <c:pt idx="584">
                  <c:v>1095632.277660156</c:v>
                </c:pt>
                <c:pt idx="585">
                  <c:v>1095372.650576227</c:v>
                </c:pt>
                <c:pt idx="586">
                  <c:v>1095528.379962912</c:v>
                </c:pt>
                <c:pt idx="587">
                  <c:v>1095603.414132958</c:v>
                </c:pt>
                <c:pt idx="588">
                  <c:v>1095452.026949854</c:v>
                </c:pt>
                <c:pt idx="589">
                  <c:v>1095460.649888264</c:v>
                </c:pt>
                <c:pt idx="590">
                  <c:v>1095669.786113275</c:v>
                </c:pt>
                <c:pt idx="591">
                  <c:v>1095592.998112364</c:v>
                </c:pt>
                <c:pt idx="592">
                  <c:v>1095674.033940664</c:v>
                </c:pt>
                <c:pt idx="593">
                  <c:v>1095552.732060388</c:v>
                </c:pt>
                <c:pt idx="594">
                  <c:v>1095796.175758721</c:v>
                </c:pt>
                <c:pt idx="595">
                  <c:v>1095389.820466296</c:v>
                </c:pt>
                <c:pt idx="596">
                  <c:v>1095267.141160237</c:v>
                </c:pt>
                <c:pt idx="597">
                  <c:v>1095611.227544468</c:v>
                </c:pt>
                <c:pt idx="598">
                  <c:v>1095501.157372084</c:v>
                </c:pt>
                <c:pt idx="599">
                  <c:v>1095458.741167755</c:v>
                </c:pt>
                <c:pt idx="600">
                  <c:v>1095773.874853544</c:v>
                </c:pt>
                <c:pt idx="601">
                  <c:v>1095846.978194275</c:v>
                </c:pt>
                <c:pt idx="602">
                  <c:v>1095447.448090646</c:v>
                </c:pt>
                <c:pt idx="603">
                  <c:v>1095669.28475842</c:v>
                </c:pt>
                <c:pt idx="604">
                  <c:v>1095809.112376022</c:v>
                </c:pt>
                <c:pt idx="605">
                  <c:v>1095552.550928569</c:v>
                </c:pt>
                <c:pt idx="606">
                  <c:v>1095500.321619971</c:v>
                </c:pt>
                <c:pt idx="607">
                  <c:v>1095413.832954903</c:v>
                </c:pt>
                <c:pt idx="608">
                  <c:v>1096082.187653166</c:v>
                </c:pt>
                <c:pt idx="609">
                  <c:v>1095817.666015374</c:v>
                </c:pt>
                <c:pt idx="610">
                  <c:v>1095766.717366904</c:v>
                </c:pt>
                <c:pt idx="611">
                  <c:v>1095254.96123333</c:v>
                </c:pt>
                <c:pt idx="612">
                  <c:v>1095251.64919616</c:v>
                </c:pt>
                <c:pt idx="613">
                  <c:v>1095553.387321488</c:v>
                </c:pt>
                <c:pt idx="614">
                  <c:v>1095228.42409755</c:v>
                </c:pt>
                <c:pt idx="615">
                  <c:v>1095613.792219805</c:v>
                </c:pt>
                <c:pt idx="616">
                  <c:v>1095378.712135673</c:v>
                </c:pt>
                <c:pt idx="617">
                  <c:v>1095520.365200492</c:v>
                </c:pt>
                <c:pt idx="618">
                  <c:v>1095655.683841496</c:v>
                </c:pt>
                <c:pt idx="619">
                  <c:v>1095619.796153171</c:v>
                </c:pt>
                <c:pt idx="620">
                  <c:v>1095257.809299269</c:v>
                </c:pt>
                <c:pt idx="621">
                  <c:v>1095494.544841868</c:v>
                </c:pt>
                <c:pt idx="622">
                  <c:v>1095518.175196172</c:v>
                </c:pt>
                <c:pt idx="623">
                  <c:v>1095527.967715427</c:v>
                </c:pt>
                <c:pt idx="624">
                  <c:v>1095526.092022408</c:v>
                </c:pt>
                <c:pt idx="625">
                  <c:v>1095741.308029522</c:v>
                </c:pt>
                <c:pt idx="626">
                  <c:v>1095640.665366078</c:v>
                </c:pt>
                <c:pt idx="627">
                  <c:v>1095592.358252747</c:v>
                </c:pt>
                <c:pt idx="628">
                  <c:v>1095560.978602456</c:v>
                </c:pt>
                <c:pt idx="629">
                  <c:v>1095599.480067922</c:v>
                </c:pt>
                <c:pt idx="630">
                  <c:v>1095674.181500339</c:v>
                </c:pt>
                <c:pt idx="631">
                  <c:v>1095726.263562572</c:v>
                </c:pt>
                <c:pt idx="632">
                  <c:v>1095607.208354887</c:v>
                </c:pt>
                <c:pt idx="633">
                  <c:v>1095636.596310784</c:v>
                </c:pt>
                <c:pt idx="634">
                  <c:v>1095649.046346807</c:v>
                </c:pt>
                <c:pt idx="635">
                  <c:v>1095693.223580693</c:v>
                </c:pt>
                <c:pt idx="636">
                  <c:v>1095654.191871635</c:v>
                </c:pt>
                <c:pt idx="637">
                  <c:v>1095467.00399196</c:v>
                </c:pt>
                <c:pt idx="638">
                  <c:v>1095442.826078299</c:v>
                </c:pt>
                <c:pt idx="639">
                  <c:v>1095618.697526798</c:v>
                </c:pt>
                <c:pt idx="640">
                  <c:v>1095729.850761436</c:v>
                </c:pt>
                <c:pt idx="641">
                  <c:v>1095778.137379237</c:v>
                </c:pt>
                <c:pt idx="642">
                  <c:v>1095865.549387126</c:v>
                </c:pt>
                <c:pt idx="643">
                  <c:v>1095672.072310021</c:v>
                </c:pt>
                <c:pt idx="644">
                  <c:v>1095856.644714819</c:v>
                </c:pt>
                <c:pt idx="645">
                  <c:v>1095803.898349419</c:v>
                </c:pt>
                <c:pt idx="646">
                  <c:v>1095855.219068098</c:v>
                </c:pt>
                <c:pt idx="647">
                  <c:v>1095765.179749319</c:v>
                </c:pt>
                <c:pt idx="648">
                  <c:v>1095822.03535448</c:v>
                </c:pt>
                <c:pt idx="649">
                  <c:v>1095901.681776307</c:v>
                </c:pt>
                <c:pt idx="650">
                  <c:v>1095822.631765762</c:v>
                </c:pt>
                <c:pt idx="651">
                  <c:v>1095876.070493876</c:v>
                </c:pt>
                <c:pt idx="652">
                  <c:v>1095881.193693639</c:v>
                </c:pt>
                <c:pt idx="653">
                  <c:v>1095724.485325931</c:v>
                </c:pt>
                <c:pt idx="654">
                  <c:v>1095789.797574531</c:v>
                </c:pt>
                <c:pt idx="655">
                  <c:v>1096231.629046651</c:v>
                </c:pt>
                <c:pt idx="656">
                  <c:v>1095866.699958395</c:v>
                </c:pt>
                <c:pt idx="657">
                  <c:v>1095598.711317949</c:v>
                </c:pt>
                <c:pt idx="658">
                  <c:v>1095794.606687674</c:v>
                </c:pt>
                <c:pt idx="659">
                  <c:v>1095779.766986038</c:v>
                </c:pt>
                <c:pt idx="660">
                  <c:v>1095739.697010356</c:v>
                </c:pt>
                <c:pt idx="661">
                  <c:v>1095796.163966738</c:v>
                </c:pt>
                <c:pt idx="662">
                  <c:v>1095783.873992615</c:v>
                </c:pt>
                <c:pt idx="663">
                  <c:v>1095753.417742673</c:v>
                </c:pt>
                <c:pt idx="664">
                  <c:v>1095816.895678858</c:v>
                </c:pt>
                <c:pt idx="665">
                  <c:v>1095449.260619507</c:v>
                </c:pt>
                <c:pt idx="666">
                  <c:v>1095524.799401664</c:v>
                </c:pt>
                <c:pt idx="667">
                  <c:v>1095477.46669762</c:v>
                </c:pt>
                <c:pt idx="668">
                  <c:v>1095425.911283246</c:v>
                </c:pt>
                <c:pt idx="669">
                  <c:v>1095442.740862554</c:v>
                </c:pt>
                <c:pt idx="670">
                  <c:v>1095414.697656486</c:v>
                </c:pt>
                <c:pt idx="671">
                  <c:v>1095457.310567858</c:v>
                </c:pt>
                <c:pt idx="672">
                  <c:v>1095358.317087745</c:v>
                </c:pt>
                <c:pt idx="673">
                  <c:v>1095350.419139307</c:v>
                </c:pt>
                <c:pt idx="674">
                  <c:v>1095419.217982199</c:v>
                </c:pt>
                <c:pt idx="675">
                  <c:v>1095556.798185132</c:v>
                </c:pt>
                <c:pt idx="676">
                  <c:v>1095372.188886721</c:v>
                </c:pt>
                <c:pt idx="677">
                  <c:v>1095371.09152894</c:v>
                </c:pt>
                <c:pt idx="678">
                  <c:v>1095308.572671342</c:v>
                </c:pt>
                <c:pt idx="679">
                  <c:v>1095435.584935382</c:v>
                </c:pt>
                <c:pt idx="680">
                  <c:v>1095438.932943678</c:v>
                </c:pt>
                <c:pt idx="681">
                  <c:v>1095224.775335816</c:v>
                </c:pt>
                <c:pt idx="682">
                  <c:v>1095487.474574877</c:v>
                </c:pt>
                <c:pt idx="683">
                  <c:v>1095536.586798746</c:v>
                </c:pt>
                <c:pt idx="684">
                  <c:v>1095478.754422602</c:v>
                </c:pt>
                <c:pt idx="685">
                  <c:v>1095469.080281176</c:v>
                </c:pt>
                <c:pt idx="686">
                  <c:v>1095357.035589574</c:v>
                </c:pt>
                <c:pt idx="687">
                  <c:v>1095428.848211129</c:v>
                </c:pt>
                <c:pt idx="688">
                  <c:v>1095420.566154846</c:v>
                </c:pt>
                <c:pt idx="689">
                  <c:v>1095446.840766682</c:v>
                </c:pt>
                <c:pt idx="690">
                  <c:v>1095390.927641348</c:v>
                </c:pt>
                <c:pt idx="691">
                  <c:v>1095318.03526019</c:v>
                </c:pt>
                <c:pt idx="692">
                  <c:v>1095492.612738995</c:v>
                </c:pt>
                <c:pt idx="693">
                  <c:v>1095466.083667522</c:v>
                </c:pt>
                <c:pt idx="694">
                  <c:v>1095415.587064769</c:v>
                </c:pt>
                <c:pt idx="695">
                  <c:v>1095415.692462439</c:v>
                </c:pt>
                <c:pt idx="696">
                  <c:v>1095409.38980082</c:v>
                </c:pt>
                <c:pt idx="697">
                  <c:v>1095396.847489943</c:v>
                </c:pt>
                <c:pt idx="698">
                  <c:v>1095494.375020075</c:v>
                </c:pt>
                <c:pt idx="699">
                  <c:v>1095407.627124798</c:v>
                </c:pt>
                <c:pt idx="700">
                  <c:v>1095509.57980635</c:v>
                </c:pt>
                <c:pt idx="701">
                  <c:v>1095411.957123527</c:v>
                </c:pt>
                <c:pt idx="702">
                  <c:v>1095467.02699044</c:v>
                </c:pt>
                <c:pt idx="703">
                  <c:v>1095364.86535804</c:v>
                </c:pt>
                <c:pt idx="704">
                  <c:v>1095551.203845086</c:v>
                </c:pt>
                <c:pt idx="705">
                  <c:v>1095564.853995402</c:v>
                </c:pt>
                <c:pt idx="706">
                  <c:v>1095577.095692631</c:v>
                </c:pt>
                <c:pt idx="707">
                  <c:v>1095609.593880882</c:v>
                </c:pt>
                <c:pt idx="708">
                  <c:v>1095719.927116833</c:v>
                </c:pt>
                <c:pt idx="709">
                  <c:v>1095709.941180825</c:v>
                </c:pt>
                <c:pt idx="710">
                  <c:v>1095807.015568634</c:v>
                </c:pt>
                <c:pt idx="711">
                  <c:v>1095787.656716209</c:v>
                </c:pt>
                <c:pt idx="712">
                  <c:v>1095806.201421225</c:v>
                </c:pt>
                <c:pt idx="713">
                  <c:v>1095777.976702779</c:v>
                </c:pt>
                <c:pt idx="714">
                  <c:v>1095723.467027076</c:v>
                </c:pt>
                <c:pt idx="715">
                  <c:v>1095742.580322809</c:v>
                </c:pt>
                <c:pt idx="716">
                  <c:v>1095727.160568038</c:v>
                </c:pt>
                <c:pt idx="717">
                  <c:v>1095687.084119828</c:v>
                </c:pt>
                <c:pt idx="718">
                  <c:v>1095770.888329519</c:v>
                </c:pt>
                <c:pt idx="719">
                  <c:v>1095720.778395396</c:v>
                </c:pt>
                <c:pt idx="720">
                  <c:v>1095761.015241812</c:v>
                </c:pt>
                <c:pt idx="721">
                  <c:v>1095747.178115954</c:v>
                </c:pt>
                <c:pt idx="722">
                  <c:v>1095680.598335433</c:v>
                </c:pt>
                <c:pt idx="723">
                  <c:v>1095639.046592329</c:v>
                </c:pt>
                <c:pt idx="724">
                  <c:v>1095592.168566394</c:v>
                </c:pt>
                <c:pt idx="725">
                  <c:v>1095722.844463077</c:v>
                </c:pt>
                <c:pt idx="726">
                  <c:v>1095719.19229797</c:v>
                </c:pt>
                <c:pt idx="727">
                  <c:v>1095650.738874221</c:v>
                </c:pt>
                <c:pt idx="728">
                  <c:v>1095707.807681096</c:v>
                </c:pt>
                <c:pt idx="729">
                  <c:v>1095684.741884416</c:v>
                </c:pt>
                <c:pt idx="730">
                  <c:v>1095495.089394595</c:v>
                </c:pt>
                <c:pt idx="731">
                  <c:v>1095674.70406781</c:v>
                </c:pt>
                <c:pt idx="732">
                  <c:v>1095788.571088343</c:v>
                </c:pt>
                <c:pt idx="733">
                  <c:v>1095689.633210039</c:v>
                </c:pt>
                <c:pt idx="734">
                  <c:v>1095739.128497927</c:v>
                </c:pt>
                <c:pt idx="735">
                  <c:v>1095677.814077772</c:v>
                </c:pt>
                <c:pt idx="736">
                  <c:v>1095819.215434602</c:v>
                </c:pt>
                <c:pt idx="737">
                  <c:v>1095788.029687256</c:v>
                </c:pt>
                <c:pt idx="738">
                  <c:v>1095791.900585621</c:v>
                </c:pt>
                <c:pt idx="739">
                  <c:v>1095827.854401775</c:v>
                </c:pt>
                <c:pt idx="740">
                  <c:v>1095812.964041668</c:v>
                </c:pt>
                <c:pt idx="741">
                  <c:v>1095821.863560598</c:v>
                </c:pt>
                <c:pt idx="742">
                  <c:v>1095827.141296435</c:v>
                </c:pt>
                <c:pt idx="743">
                  <c:v>1095885.216791196</c:v>
                </c:pt>
                <c:pt idx="744">
                  <c:v>1095785.001546081</c:v>
                </c:pt>
                <c:pt idx="745">
                  <c:v>1095851.500820495</c:v>
                </c:pt>
                <c:pt idx="746">
                  <c:v>1095810.421742213</c:v>
                </c:pt>
                <c:pt idx="747">
                  <c:v>1095851.005236735</c:v>
                </c:pt>
                <c:pt idx="748">
                  <c:v>1095732.955473328</c:v>
                </c:pt>
                <c:pt idx="749">
                  <c:v>1095793.691673416</c:v>
                </c:pt>
                <c:pt idx="750">
                  <c:v>1095717.04209983</c:v>
                </c:pt>
                <c:pt idx="751">
                  <c:v>1095832.746559543</c:v>
                </c:pt>
                <c:pt idx="752">
                  <c:v>1095758.038117977</c:v>
                </c:pt>
                <c:pt idx="753">
                  <c:v>1095830.431487923</c:v>
                </c:pt>
                <c:pt idx="754">
                  <c:v>1095900.543226642</c:v>
                </c:pt>
                <c:pt idx="755">
                  <c:v>1095814.759405616</c:v>
                </c:pt>
                <c:pt idx="756">
                  <c:v>1095845.458068894</c:v>
                </c:pt>
                <c:pt idx="757">
                  <c:v>1095841.03246365</c:v>
                </c:pt>
                <c:pt idx="758">
                  <c:v>1095853.276001325</c:v>
                </c:pt>
                <c:pt idx="759">
                  <c:v>1095857.151216195</c:v>
                </c:pt>
                <c:pt idx="760">
                  <c:v>1095868.20529958</c:v>
                </c:pt>
                <c:pt idx="761">
                  <c:v>1095829.595906404</c:v>
                </c:pt>
                <c:pt idx="762">
                  <c:v>1095859.964706383</c:v>
                </c:pt>
                <c:pt idx="763">
                  <c:v>1095804.504645</c:v>
                </c:pt>
                <c:pt idx="764">
                  <c:v>1095813.448177038</c:v>
                </c:pt>
                <c:pt idx="765">
                  <c:v>1095746.650781714</c:v>
                </c:pt>
                <c:pt idx="766">
                  <c:v>1095730.279713706</c:v>
                </c:pt>
                <c:pt idx="767">
                  <c:v>1095787.415462447</c:v>
                </c:pt>
                <c:pt idx="768">
                  <c:v>1095768.3291717</c:v>
                </c:pt>
                <c:pt idx="769">
                  <c:v>1095794.613053636</c:v>
                </c:pt>
                <c:pt idx="770">
                  <c:v>1095770.071520698</c:v>
                </c:pt>
                <c:pt idx="771">
                  <c:v>1095726.593195859</c:v>
                </c:pt>
                <c:pt idx="772">
                  <c:v>1095752.157093655</c:v>
                </c:pt>
                <c:pt idx="773">
                  <c:v>1095795.597729727</c:v>
                </c:pt>
                <c:pt idx="774">
                  <c:v>1095766.768483372</c:v>
                </c:pt>
                <c:pt idx="775">
                  <c:v>1095768.920790367</c:v>
                </c:pt>
                <c:pt idx="776">
                  <c:v>1095780.667433605</c:v>
                </c:pt>
                <c:pt idx="777">
                  <c:v>1095766.914010452</c:v>
                </c:pt>
                <c:pt idx="778">
                  <c:v>1095734.249115938</c:v>
                </c:pt>
                <c:pt idx="779">
                  <c:v>1095820.071678589</c:v>
                </c:pt>
                <c:pt idx="780">
                  <c:v>1095774.110515495</c:v>
                </c:pt>
                <c:pt idx="781">
                  <c:v>1095778.661834422</c:v>
                </c:pt>
                <c:pt idx="782">
                  <c:v>1095786.606003395</c:v>
                </c:pt>
                <c:pt idx="783">
                  <c:v>1095700.673082463</c:v>
                </c:pt>
                <c:pt idx="784">
                  <c:v>1095685.94717653</c:v>
                </c:pt>
                <c:pt idx="785">
                  <c:v>1095731.004654371</c:v>
                </c:pt>
                <c:pt idx="786">
                  <c:v>1095718.280805519</c:v>
                </c:pt>
                <c:pt idx="787">
                  <c:v>1095685.272587287</c:v>
                </c:pt>
                <c:pt idx="788">
                  <c:v>1095707.048404258</c:v>
                </c:pt>
                <c:pt idx="789">
                  <c:v>1095675.703450862</c:v>
                </c:pt>
                <c:pt idx="790">
                  <c:v>1095691.639850517</c:v>
                </c:pt>
                <c:pt idx="791">
                  <c:v>1095672.208530721</c:v>
                </c:pt>
                <c:pt idx="792">
                  <c:v>1095688.907204821</c:v>
                </c:pt>
                <c:pt idx="793">
                  <c:v>1095691.425931283</c:v>
                </c:pt>
                <c:pt idx="794">
                  <c:v>1095704.36245642</c:v>
                </c:pt>
                <c:pt idx="795">
                  <c:v>1095690.261624496</c:v>
                </c:pt>
                <c:pt idx="796">
                  <c:v>1095691.184073812</c:v>
                </c:pt>
                <c:pt idx="797">
                  <c:v>1095702.074448133</c:v>
                </c:pt>
                <c:pt idx="798">
                  <c:v>1095688.043988303</c:v>
                </c:pt>
                <c:pt idx="799">
                  <c:v>1095672.882805382</c:v>
                </c:pt>
                <c:pt idx="800">
                  <c:v>1095665.112284438</c:v>
                </c:pt>
                <c:pt idx="801">
                  <c:v>1095610.003693348</c:v>
                </c:pt>
                <c:pt idx="802">
                  <c:v>1095617.721926956</c:v>
                </c:pt>
                <c:pt idx="803">
                  <c:v>1095612.460531774</c:v>
                </c:pt>
                <c:pt idx="804">
                  <c:v>1095566.067171221</c:v>
                </c:pt>
                <c:pt idx="805">
                  <c:v>1095636.466945349</c:v>
                </c:pt>
                <c:pt idx="806">
                  <c:v>1095617.931587998</c:v>
                </c:pt>
                <c:pt idx="807">
                  <c:v>1095542.599574691</c:v>
                </c:pt>
                <c:pt idx="808">
                  <c:v>1095630.54402041</c:v>
                </c:pt>
                <c:pt idx="809">
                  <c:v>1095587.138661182</c:v>
                </c:pt>
                <c:pt idx="810">
                  <c:v>1095592.159721504</c:v>
                </c:pt>
                <c:pt idx="811">
                  <c:v>1095610.553727099</c:v>
                </c:pt>
                <c:pt idx="812">
                  <c:v>1095571.480514451</c:v>
                </c:pt>
                <c:pt idx="813">
                  <c:v>1095552.660044569</c:v>
                </c:pt>
                <c:pt idx="814">
                  <c:v>1095568.610849887</c:v>
                </c:pt>
                <c:pt idx="815">
                  <c:v>1095592.029753879</c:v>
                </c:pt>
                <c:pt idx="816">
                  <c:v>1095590.098055974</c:v>
                </c:pt>
                <c:pt idx="817">
                  <c:v>1095607.974999093</c:v>
                </c:pt>
                <c:pt idx="818">
                  <c:v>1095576.644994407</c:v>
                </c:pt>
                <c:pt idx="819">
                  <c:v>1095597.164276476</c:v>
                </c:pt>
                <c:pt idx="820">
                  <c:v>1095592.651406661</c:v>
                </c:pt>
                <c:pt idx="821">
                  <c:v>1095512.325038077</c:v>
                </c:pt>
                <c:pt idx="822">
                  <c:v>1095581.279600749</c:v>
                </c:pt>
                <c:pt idx="823">
                  <c:v>1095569.0192852</c:v>
                </c:pt>
                <c:pt idx="824">
                  <c:v>1095624.900424615</c:v>
                </c:pt>
                <c:pt idx="825">
                  <c:v>1095610.142502365</c:v>
                </c:pt>
                <c:pt idx="826">
                  <c:v>1095600.242481004</c:v>
                </c:pt>
                <c:pt idx="827">
                  <c:v>1095642.304389591</c:v>
                </c:pt>
                <c:pt idx="828">
                  <c:v>1095592.772005774</c:v>
                </c:pt>
                <c:pt idx="829">
                  <c:v>1095626.39246434</c:v>
                </c:pt>
                <c:pt idx="830">
                  <c:v>1095607.427168695</c:v>
                </c:pt>
                <c:pt idx="831">
                  <c:v>1095590.775608739</c:v>
                </c:pt>
                <c:pt idx="832">
                  <c:v>1095606.806436913</c:v>
                </c:pt>
                <c:pt idx="833">
                  <c:v>1095604.543057109</c:v>
                </c:pt>
                <c:pt idx="834">
                  <c:v>1095608.908491178</c:v>
                </c:pt>
                <c:pt idx="835">
                  <c:v>1095637.241382214</c:v>
                </c:pt>
                <c:pt idx="836">
                  <c:v>1095606.822413674</c:v>
                </c:pt>
                <c:pt idx="837">
                  <c:v>1095605.060901683</c:v>
                </c:pt>
                <c:pt idx="838">
                  <c:v>1095600.461291461</c:v>
                </c:pt>
                <c:pt idx="839">
                  <c:v>1095634.730011981</c:v>
                </c:pt>
                <c:pt idx="840">
                  <c:v>1095616.619466565</c:v>
                </c:pt>
                <c:pt idx="841">
                  <c:v>1095614.506278117</c:v>
                </c:pt>
                <c:pt idx="842">
                  <c:v>1095576.151252021</c:v>
                </c:pt>
                <c:pt idx="843">
                  <c:v>1095558.731491583</c:v>
                </c:pt>
                <c:pt idx="844">
                  <c:v>1095603.108269179</c:v>
                </c:pt>
                <c:pt idx="845">
                  <c:v>1095570.890737844</c:v>
                </c:pt>
                <c:pt idx="846">
                  <c:v>1095536.29903256</c:v>
                </c:pt>
                <c:pt idx="847">
                  <c:v>1095544.568767161</c:v>
                </c:pt>
                <c:pt idx="848">
                  <c:v>1095523.57245496</c:v>
                </c:pt>
                <c:pt idx="849">
                  <c:v>1095576.813684019</c:v>
                </c:pt>
                <c:pt idx="850">
                  <c:v>1095547.662443744</c:v>
                </c:pt>
                <c:pt idx="851">
                  <c:v>1095581.693436707</c:v>
                </c:pt>
                <c:pt idx="852">
                  <c:v>1095531.821242741</c:v>
                </c:pt>
                <c:pt idx="853">
                  <c:v>1095561.987745866</c:v>
                </c:pt>
                <c:pt idx="854">
                  <c:v>1095543.185498013</c:v>
                </c:pt>
                <c:pt idx="855">
                  <c:v>1095529.854625219</c:v>
                </c:pt>
                <c:pt idx="856">
                  <c:v>1095523.724057558</c:v>
                </c:pt>
                <c:pt idx="857">
                  <c:v>1095534.430814668</c:v>
                </c:pt>
                <c:pt idx="858">
                  <c:v>1095548.10254854</c:v>
                </c:pt>
                <c:pt idx="859">
                  <c:v>1095549.588521557</c:v>
                </c:pt>
                <c:pt idx="860">
                  <c:v>1095567.639349772</c:v>
                </c:pt>
                <c:pt idx="861">
                  <c:v>1095534.730711145</c:v>
                </c:pt>
                <c:pt idx="862">
                  <c:v>1095549.031374241</c:v>
                </c:pt>
                <c:pt idx="863">
                  <c:v>1095569.590312988</c:v>
                </c:pt>
                <c:pt idx="864">
                  <c:v>1095549.521252461</c:v>
                </c:pt>
                <c:pt idx="865">
                  <c:v>1095546.081131195</c:v>
                </c:pt>
                <c:pt idx="866">
                  <c:v>1095569.843794354</c:v>
                </c:pt>
                <c:pt idx="867">
                  <c:v>1095572.658636505</c:v>
                </c:pt>
                <c:pt idx="868">
                  <c:v>1095582.170840721</c:v>
                </c:pt>
                <c:pt idx="869">
                  <c:v>1095570.462327431</c:v>
                </c:pt>
                <c:pt idx="870">
                  <c:v>1095557.904258937</c:v>
                </c:pt>
                <c:pt idx="871">
                  <c:v>1095568.788546384</c:v>
                </c:pt>
                <c:pt idx="872">
                  <c:v>1095578.398305889</c:v>
                </c:pt>
                <c:pt idx="873">
                  <c:v>1095568.041925608</c:v>
                </c:pt>
                <c:pt idx="874">
                  <c:v>1095574.564210168</c:v>
                </c:pt>
                <c:pt idx="875">
                  <c:v>1095558.58740532</c:v>
                </c:pt>
                <c:pt idx="876">
                  <c:v>1095592.127620674</c:v>
                </c:pt>
                <c:pt idx="877">
                  <c:v>1095575.76140075</c:v>
                </c:pt>
                <c:pt idx="878">
                  <c:v>1095556.198166098</c:v>
                </c:pt>
                <c:pt idx="879">
                  <c:v>1095568.907923958</c:v>
                </c:pt>
                <c:pt idx="880">
                  <c:v>1095559.8450556</c:v>
                </c:pt>
                <c:pt idx="881">
                  <c:v>1095572.181821951</c:v>
                </c:pt>
                <c:pt idx="882">
                  <c:v>1095580.460732972</c:v>
                </c:pt>
                <c:pt idx="883">
                  <c:v>1095593.918310886</c:v>
                </c:pt>
                <c:pt idx="884">
                  <c:v>1095550.287234234</c:v>
                </c:pt>
                <c:pt idx="885">
                  <c:v>1095559.155518092</c:v>
                </c:pt>
                <c:pt idx="886">
                  <c:v>1095590.420780945</c:v>
                </c:pt>
                <c:pt idx="887">
                  <c:v>1095596.915915488</c:v>
                </c:pt>
                <c:pt idx="888">
                  <c:v>1095611.654343209</c:v>
                </c:pt>
                <c:pt idx="889">
                  <c:v>1095623.529692926</c:v>
                </c:pt>
                <c:pt idx="890">
                  <c:v>1095627.297886895</c:v>
                </c:pt>
                <c:pt idx="891">
                  <c:v>1095626.282108215</c:v>
                </c:pt>
                <c:pt idx="892">
                  <c:v>1095628.706491095</c:v>
                </c:pt>
                <c:pt idx="893">
                  <c:v>1095630.71032136</c:v>
                </c:pt>
                <c:pt idx="894">
                  <c:v>1095628.124807385</c:v>
                </c:pt>
                <c:pt idx="895">
                  <c:v>1095633.553048736</c:v>
                </c:pt>
                <c:pt idx="896">
                  <c:v>1095633.903171707</c:v>
                </c:pt>
                <c:pt idx="897">
                  <c:v>1095624.64232293</c:v>
                </c:pt>
                <c:pt idx="898">
                  <c:v>1095660.355623587</c:v>
                </c:pt>
                <c:pt idx="899">
                  <c:v>1095638.152251421</c:v>
                </c:pt>
                <c:pt idx="900">
                  <c:v>1095610.376277695</c:v>
                </c:pt>
                <c:pt idx="901">
                  <c:v>1095625.687167421</c:v>
                </c:pt>
                <c:pt idx="902">
                  <c:v>1095680.056096417</c:v>
                </c:pt>
                <c:pt idx="903">
                  <c:v>1095634.211316416</c:v>
                </c:pt>
                <c:pt idx="904">
                  <c:v>1095638.701228889</c:v>
                </c:pt>
                <c:pt idx="905">
                  <c:v>1095630.692834148</c:v>
                </c:pt>
                <c:pt idx="906">
                  <c:v>1095618.654404142</c:v>
                </c:pt>
                <c:pt idx="907">
                  <c:v>1095613.193655587</c:v>
                </c:pt>
                <c:pt idx="908">
                  <c:v>1095628.979920642</c:v>
                </c:pt>
                <c:pt idx="909">
                  <c:v>1095622.62918938</c:v>
                </c:pt>
                <c:pt idx="910">
                  <c:v>1095632.700444481</c:v>
                </c:pt>
                <c:pt idx="911">
                  <c:v>1095623.718523612</c:v>
                </c:pt>
                <c:pt idx="912">
                  <c:v>1095632.870570593</c:v>
                </c:pt>
                <c:pt idx="913">
                  <c:v>1095619.335948183</c:v>
                </c:pt>
                <c:pt idx="914">
                  <c:v>1095611.341551336</c:v>
                </c:pt>
                <c:pt idx="915">
                  <c:v>1095630.276441957</c:v>
                </c:pt>
                <c:pt idx="916">
                  <c:v>1095630.367708743</c:v>
                </c:pt>
                <c:pt idx="917">
                  <c:v>1095615.088859822</c:v>
                </c:pt>
                <c:pt idx="918">
                  <c:v>1095634.779581842</c:v>
                </c:pt>
                <c:pt idx="919">
                  <c:v>1095626.457318163</c:v>
                </c:pt>
                <c:pt idx="920">
                  <c:v>1095614.678370808</c:v>
                </c:pt>
                <c:pt idx="921">
                  <c:v>1095615.748927393</c:v>
                </c:pt>
                <c:pt idx="922">
                  <c:v>1095598.32116042</c:v>
                </c:pt>
                <c:pt idx="923">
                  <c:v>1095609.520256267</c:v>
                </c:pt>
                <c:pt idx="924">
                  <c:v>1095658.172110376</c:v>
                </c:pt>
                <c:pt idx="925">
                  <c:v>1095637.639740658</c:v>
                </c:pt>
                <c:pt idx="926">
                  <c:v>1095628.812801726</c:v>
                </c:pt>
                <c:pt idx="927">
                  <c:v>1095635.446159537</c:v>
                </c:pt>
                <c:pt idx="928">
                  <c:v>1095601.726765424</c:v>
                </c:pt>
                <c:pt idx="929">
                  <c:v>1095629.506511641</c:v>
                </c:pt>
                <c:pt idx="930">
                  <c:v>1095625.169256939</c:v>
                </c:pt>
                <c:pt idx="931">
                  <c:v>1095629.319732078</c:v>
                </c:pt>
                <c:pt idx="932">
                  <c:v>1095628.085343499</c:v>
                </c:pt>
                <c:pt idx="933">
                  <c:v>1095633.234164078</c:v>
                </c:pt>
                <c:pt idx="934">
                  <c:v>1095626.788485584</c:v>
                </c:pt>
                <c:pt idx="935">
                  <c:v>1095650.352096703</c:v>
                </c:pt>
                <c:pt idx="936">
                  <c:v>1095646.443519958</c:v>
                </c:pt>
                <c:pt idx="937">
                  <c:v>1095634.056566539</c:v>
                </c:pt>
                <c:pt idx="938">
                  <c:v>1095647.502662525</c:v>
                </c:pt>
                <c:pt idx="939">
                  <c:v>1095648.336641515</c:v>
                </c:pt>
                <c:pt idx="940">
                  <c:v>1095653.273414254</c:v>
                </c:pt>
                <c:pt idx="941">
                  <c:v>1095652.718359242</c:v>
                </c:pt>
                <c:pt idx="942">
                  <c:v>1095621.270300015</c:v>
                </c:pt>
                <c:pt idx="943">
                  <c:v>1095650.656875758</c:v>
                </c:pt>
                <c:pt idx="944">
                  <c:v>1095640.718771143</c:v>
                </c:pt>
                <c:pt idx="945">
                  <c:v>1095647.999959209</c:v>
                </c:pt>
                <c:pt idx="946">
                  <c:v>1095664.953978293</c:v>
                </c:pt>
                <c:pt idx="947">
                  <c:v>1095649.387278899</c:v>
                </c:pt>
                <c:pt idx="948">
                  <c:v>1095656.758245673</c:v>
                </c:pt>
                <c:pt idx="949">
                  <c:v>1095649.514225538</c:v>
                </c:pt>
                <c:pt idx="950">
                  <c:v>1095649.400648041</c:v>
                </c:pt>
                <c:pt idx="951">
                  <c:v>1095640.922716181</c:v>
                </c:pt>
                <c:pt idx="952">
                  <c:v>1095654.704905777</c:v>
                </c:pt>
                <c:pt idx="953">
                  <c:v>1095646.421094777</c:v>
                </c:pt>
                <c:pt idx="954">
                  <c:v>1095642.629466103</c:v>
                </c:pt>
                <c:pt idx="955">
                  <c:v>1095650.57806725</c:v>
                </c:pt>
                <c:pt idx="956">
                  <c:v>1095630.907762908</c:v>
                </c:pt>
                <c:pt idx="957">
                  <c:v>1095646.90510536</c:v>
                </c:pt>
                <c:pt idx="958">
                  <c:v>1095630.524277326</c:v>
                </c:pt>
                <c:pt idx="959">
                  <c:v>1095669.80090845</c:v>
                </c:pt>
                <c:pt idx="960">
                  <c:v>1095653.446602071</c:v>
                </c:pt>
                <c:pt idx="961">
                  <c:v>1095669.421691518</c:v>
                </c:pt>
                <c:pt idx="962">
                  <c:v>1095639.533114778</c:v>
                </c:pt>
                <c:pt idx="963">
                  <c:v>1095641.187941477</c:v>
                </c:pt>
                <c:pt idx="964">
                  <c:v>1095650.941858021</c:v>
                </c:pt>
                <c:pt idx="965">
                  <c:v>1095654.462493975</c:v>
                </c:pt>
                <c:pt idx="966">
                  <c:v>1095616.229005593</c:v>
                </c:pt>
                <c:pt idx="967">
                  <c:v>1095650.609933759</c:v>
                </c:pt>
                <c:pt idx="968">
                  <c:v>1095649.318885769</c:v>
                </c:pt>
                <c:pt idx="969">
                  <c:v>1095653.207575328</c:v>
                </c:pt>
                <c:pt idx="970">
                  <c:v>1095659.583796115</c:v>
                </c:pt>
                <c:pt idx="971">
                  <c:v>1095647.987200177</c:v>
                </c:pt>
                <c:pt idx="972">
                  <c:v>1095649.590363759</c:v>
                </c:pt>
                <c:pt idx="973">
                  <c:v>1095654.126714812</c:v>
                </c:pt>
                <c:pt idx="974">
                  <c:v>1095699.809117087</c:v>
                </c:pt>
                <c:pt idx="975">
                  <c:v>1095650.821470046</c:v>
                </c:pt>
                <c:pt idx="976">
                  <c:v>1095646.637446766</c:v>
                </c:pt>
                <c:pt idx="977">
                  <c:v>1095650.112418296</c:v>
                </c:pt>
                <c:pt idx="978">
                  <c:v>1095651.715260699</c:v>
                </c:pt>
                <c:pt idx="979">
                  <c:v>1095643.635998249</c:v>
                </c:pt>
                <c:pt idx="980">
                  <c:v>1095642.988368621</c:v>
                </c:pt>
                <c:pt idx="981">
                  <c:v>1095628.515760429</c:v>
                </c:pt>
                <c:pt idx="982">
                  <c:v>1095630.293651829</c:v>
                </c:pt>
                <c:pt idx="983">
                  <c:v>1095636.880013402</c:v>
                </c:pt>
                <c:pt idx="984">
                  <c:v>1095631.230925473</c:v>
                </c:pt>
                <c:pt idx="985">
                  <c:v>1095629.982076288</c:v>
                </c:pt>
                <c:pt idx="986">
                  <c:v>1095632.13991215</c:v>
                </c:pt>
                <c:pt idx="987">
                  <c:v>1095627.695173699</c:v>
                </c:pt>
                <c:pt idx="988">
                  <c:v>1095623.914360366</c:v>
                </c:pt>
                <c:pt idx="989">
                  <c:v>1095624.736307612</c:v>
                </c:pt>
                <c:pt idx="990">
                  <c:v>1095627.958309867</c:v>
                </c:pt>
                <c:pt idx="991">
                  <c:v>1095618.854094981</c:v>
                </c:pt>
                <c:pt idx="992">
                  <c:v>1095631.506216208</c:v>
                </c:pt>
                <c:pt idx="993">
                  <c:v>1095618.734482842</c:v>
                </c:pt>
                <c:pt idx="994">
                  <c:v>1095623.238097738</c:v>
                </c:pt>
                <c:pt idx="995">
                  <c:v>1095619.941077902</c:v>
                </c:pt>
                <c:pt idx="996">
                  <c:v>1095626.211232151</c:v>
                </c:pt>
                <c:pt idx="997">
                  <c:v>1095639.113951907</c:v>
                </c:pt>
                <c:pt idx="998">
                  <c:v>1095638.445686856</c:v>
                </c:pt>
                <c:pt idx="999">
                  <c:v>1095644.214226739</c:v>
                </c:pt>
                <c:pt idx="1000">
                  <c:v>1095651.796073311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1922445.925750199</c:v>
                </c:pt>
                <c:pt idx="1">
                  <c:v>8361056.89590044</c:v>
                </c:pt>
                <c:pt idx="2">
                  <c:v>8046753.032866606</c:v>
                </c:pt>
                <c:pt idx="3">
                  <c:v>7817001.508344619</c:v>
                </c:pt>
                <c:pt idx="4">
                  <c:v>7660300.10740233</c:v>
                </c:pt>
                <c:pt idx="5">
                  <c:v>7508502.849374509</c:v>
                </c:pt>
                <c:pt idx="6">
                  <c:v>7454325.190197893</c:v>
                </c:pt>
                <c:pt idx="7">
                  <c:v>7355312.533985077</c:v>
                </c:pt>
                <c:pt idx="8">
                  <c:v>7303078.86435033</c:v>
                </c:pt>
                <c:pt idx="9">
                  <c:v>7204646.278459298</c:v>
                </c:pt>
                <c:pt idx="10">
                  <c:v>7152991.419345569</c:v>
                </c:pt>
                <c:pt idx="11">
                  <c:v>7054138.272648545</c:v>
                </c:pt>
                <c:pt idx="12">
                  <c:v>7002524.982134597</c:v>
                </c:pt>
                <c:pt idx="13">
                  <c:v>6902871.083722744</c:v>
                </c:pt>
                <c:pt idx="14">
                  <c:v>6851051.729317574</c:v>
                </c:pt>
                <c:pt idx="15">
                  <c:v>6750441.099552083</c:v>
                </c:pt>
                <c:pt idx="16">
                  <c:v>6698290.665530455</c:v>
                </c:pt>
                <c:pt idx="17">
                  <c:v>6596661.282713511</c:v>
                </c:pt>
                <c:pt idx="18">
                  <c:v>6544112.903058789</c:v>
                </c:pt>
                <c:pt idx="19">
                  <c:v>6441444.936023412</c:v>
                </c:pt>
                <c:pt idx="20">
                  <c:v>6388461.201371395</c:v>
                </c:pt>
                <c:pt idx="21">
                  <c:v>6284753.717195578</c:v>
                </c:pt>
                <c:pt idx="22">
                  <c:v>6231312.546319163</c:v>
                </c:pt>
                <c:pt idx="23">
                  <c:v>6126572.06876915</c:v>
                </c:pt>
                <c:pt idx="24">
                  <c:v>6072659.19243159</c:v>
                </c:pt>
                <c:pt idx="25">
                  <c:v>5966893.685799215</c:v>
                </c:pt>
                <c:pt idx="26">
                  <c:v>5912498.38036104</c:v>
                </c:pt>
                <c:pt idx="27">
                  <c:v>5805713.884406413</c:v>
                </c:pt>
                <c:pt idx="28">
                  <c:v>5750826.395566534</c:v>
                </c:pt>
                <c:pt idx="29">
                  <c:v>5643025.005825819</c:v>
                </c:pt>
                <c:pt idx="30">
                  <c:v>5587634.882718393</c:v>
                </c:pt>
                <c:pt idx="31">
                  <c:v>5478813.41561897</c:v>
                </c:pt>
                <c:pt idx="32">
                  <c:v>5422908.338849131</c:v>
                </c:pt>
                <c:pt idx="33">
                  <c:v>5313057.323911667</c:v>
                </c:pt>
                <c:pt idx="34">
                  <c:v>5255442.63375238</c:v>
                </c:pt>
                <c:pt idx="35">
                  <c:v>5142183.722241578</c:v>
                </c:pt>
                <c:pt idx="36">
                  <c:v>5082770.873084366</c:v>
                </c:pt>
                <c:pt idx="37">
                  <c:v>4965953.344611378</c:v>
                </c:pt>
                <c:pt idx="38">
                  <c:v>4904628.617556282</c:v>
                </c:pt>
                <c:pt idx="39">
                  <c:v>4784050.801372536</c:v>
                </c:pt>
                <c:pt idx="40">
                  <c:v>4495508.531194648</c:v>
                </c:pt>
                <c:pt idx="41">
                  <c:v>4366074.657778362</c:v>
                </c:pt>
                <c:pt idx="42">
                  <c:v>4271790.015832365</c:v>
                </c:pt>
                <c:pt idx="43">
                  <c:v>4188014.836686001</c:v>
                </c:pt>
                <c:pt idx="44">
                  <c:v>4186403.527562013</c:v>
                </c:pt>
                <c:pt idx="45">
                  <c:v>4101253.13851764</c:v>
                </c:pt>
                <c:pt idx="46">
                  <c:v>4100654.96711358</c:v>
                </c:pt>
                <c:pt idx="47">
                  <c:v>4054483.956406575</c:v>
                </c:pt>
                <c:pt idx="48">
                  <c:v>4053675.109417186</c:v>
                </c:pt>
                <c:pt idx="49">
                  <c:v>4009014.83297998</c:v>
                </c:pt>
                <c:pt idx="50">
                  <c:v>4008026.881289685</c:v>
                </c:pt>
                <c:pt idx="51">
                  <c:v>3963813.216784814</c:v>
                </c:pt>
                <c:pt idx="52">
                  <c:v>3962663.689703305</c:v>
                </c:pt>
                <c:pt idx="53">
                  <c:v>3918410.026859108</c:v>
                </c:pt>
                <c:pt idx="54">
                  <c:v>3917119.813299302</c:v>
                </c:pt>
                <c:pt idx="55">
                  <c:v>3872664.349917307</c:v>
                </c:pt>
                <c:pt idx="56">
                  <c:v>3871254.388963998</c:v>
                </c:pt>
                <c:pt idx="57">
                  <c:v>3826568.211967084</c:v>
                </c:pt>
                <c:pt idx="58">
                  <c:v>3825053.197835624</c:v>
                </c:pt>
                <c:pt idx="59">
                  <c:v>3780132.338911302</c:v>
                </c:pt>
                <c:pt idx="60">
                  <c:v>3778527.098859741</c:v>
                </c:pt>
                <c:pt idx="61">
                  <c:v>3733415.971217891</c:v>
                </c:pt>
                <c:pt idx="62">
                  <c:v>3731731.745444119</c:v>
                </c:pt>
                <c:pt idx="63">
                  <c:v>3686493.910462642</c:v>
                </c:pt>
                <c:pt idx="64">
                  <c:v>3684746.28924686</c:v>
                </c:pt>
                <c:pt idx="65">
                  <c:v>3639491.744686832</c:v>
                </c:pt>
                <c:pt idx="66">
                  <c:v>3637693.940920009</c:v>
                </c:pt>
                <c:pt idx="67">
                  <c:v>3592491.249392321</c:v>
                </c:pt>
                <c:pt idx="68">
                  <c:v>3590644.296816682</c:v>
                </c:pt>
                <c:pt idx="69">
                  <c:v>3545514.790281902</c:v>
                </c:pt>
                <c:pt idx="70">
                  <c:v>3543625.342894281</c:v>
                </c:pt>
                <c:pt idx="71">
                  <c:v>3498715.734158556</c:v>
                </c:pt>
                <c:pt idx="72">
                  <c:v>3496690.593895669</c:v>
                </c:pt>
                <c:pt idx="73">
                  <c:v>3452332.725491293</c:v>
                </c:pt>
                <c:pt idx="74">
                  <c:v>3450251.836114158</c:v>
                </c:pt>
                <c:pt idx="75">
                  <c:v>3406944.183350313</c:v>
                </c:pt>
                <c:pt idx="76">
                  <c:v>3404807.817741788</c:v>
                </c:pt>
                <c:pt idx="77">
                  <c:v>3362595.689564296</c:v>
                </c:pt>
                <c:pt idx="78">
                  <c:v>3352776.670064016</c:v>
                </c:pt>
                <c:pt idx="79">
                  <c:v>3248704.929114752</c:v>
                </c:pt>
                <c:pt idx="80">
                  <c:v>3192398.451114998</c:v>
                </c:pt>
                <c:pt idx="81">
                  <c:v>3157789.085672409</c:v>
                </c:pt>
                <c:pt idx="82">
                  <c:v>3122510.461191286</c:v>
                </c:pt>
                <c:pt idx="83">
                  <c:v>3103743.925073226</c:v>
                </c:pt>
                <c:pt idx="84">
                  <c:v>3104214.568752045</c:v>
                </c:pt>
                <c:pt idx="85">
                  <c:v>3071926.508929628</c:v>
                </c:pt>
                <c:pt idx="86">
                  <c:v>3050633.63866809</c:v>
                </c:pt>
                <c:pt idx="87">
                  <c:v>3051256.598674805</c:v>
                </c:pt>
                <c:pt idx="88">
                  <c:v>3028232.265276447</c:v>
                </c:pt>
                <c:pt idx="89">
                  <c:v>3028977.692509234</c:v>
                </c:pt>
                <c:pt idx="90">
                  <c:v>3004470.92818811</c:v>
                </c:pt>
                <c:pt idx="91">
                  <c:v>3005289.043946288</c:v>
                </c:pt>
                <c:pt idx="92">
                  <c:v>2979427.175317872</c:v>
                </c:pt>
                <c:pt idx="93">
                  <c:v>2980280.282915942</c:v>
                </c:pt>
                <c:pt idx="94">
                  <c:v>2953304.947105818</c:v>
                </c:pt>
                <c:pt idx="95">
                  <c:v>2954163.270494157</c:v>
                </c:pt>
                <c:pt idx="96">
                  <c:v>2926355.171935967</c:v>
                </c:pt>
                <c:pt idx="97">
                  <c:v>2927191.624156104</c:v>
                </c:pt>
                <c:pt idx="98">
                  <c:v>2898837.610809452</c:v>
                </c:pt>
                <c:pt idx="99">
                  <c:v>2899631.288686869</c:v>
                </c:pt>
                <c:pt idx="100">
                  <c:v>2871027.109612338</c:v>
                </c:pt>
                <c:pt idx="101">
                  <c:v>2871760.335502754</c:v>
                </c:pt>
                <c:pt idx="102">
                  <c:v>2843206.240938417</c:v>
                </c:pt>
                <c:pt idx="103">
                  <c:v>2832076.524731996</c:v>
                </c:pt>
                <c:pt idx="104">
                  <c:v>2832674.482178793</c:v>
                </c:pt>
                <c:pt idx="105">
                  <c:v>2807342.995344749</c:v>
                </c:pt>
                <c:pt idx="106">
                  <c:v>2807843.36501895</c:v>
                </c:pt>
                <c:pt idx="107">
                  <c:v>2780577.676244165</c:v>
                </c:pt>
                <c:pt idx="108">
                  <c:v>2754678.865612185</c:v>
                </c:pt>
                <c:pt idx="109">
                  <c:v>2744609.460090757</c:v>
                </c:pt>
                <c:pt idx="110">
                  <c:v>2744882.800337492</c:v>
                </c:pt>
                <c:pt idx="111">
                  <c:v>2722306.771974658</c:v>
                </c:pt>
                <c:pt idx="112">
                  <c:v>2722494.473356657</c:v>
                </c:pt>
                <c:pt idx="113">
                  <c:v>2698970.370506863</c:v>
                </c:pt>
                <c:pt idx="114">
                  <c:v>2699076.098730753</c:v>
                </c:pt>
                <c:pt idx="115">
                  <c:v>2676941.078442656</c:v>
                </c:pt>
                <c:pt idx="116">
                  <c:v>2678263.193416514</c:v>
                </c:pt>
                <c:pt idx="117">
                  <c:v>2653373.777972503</c:v>
                </c:pt>
                <c:pt idx="118">
                  <c:v>2651683.162202199</c:v>
                </c:pt>
                <c:pt idx="119">
                  <c:v>2609263.607927626</c:v>
                </c:pt>
                <c:pt idx="120">
                  <c:v>2591891.199911439</c:v>
                </c:pt>
                <c:pt idx="121">
                  <c:v>2570819.832947573</c:v>
                </c:pt>
                <c:pt idx="122">
                  <c:v>2560819.717243445</c:v>
                </c:pt>
                <c:pt idx="123">
                  <c:v>2562828.455111351</c:v>
                </c:pt>
                <c:pt idx="124">
                  <c:v>2540781.521029773</c:v>
                </c:pt>
                <c:pt idx="125">
                  <c:v>2527026.990233973</c:v>
                </c:pt>
                <c:pt idx="126">
                  <c:v>2529037.880018253</c:v>
                </c:pt>
                <c:pt idx="127">
                  <c:v>2512125.33225573</c:v>
                </c:pt>
                <c:pt idx="128">
                  <c:v>2514175.094802908</c:v>
                </c:pt>
                <c:pt idx="129">
                  <c:v>2496224.626822313</c:v>
                </c:pt>
                <c:pt idx="130">
                  <c:v>2494054.217301354</c:v>
                </c:pt>
                <c:pt idx="131">
                  <c:v>2495985.726249069</c:v>
                </c:pt>
                <c:pt idx="132">
                  <c:v>2476668.417388758</c:v>
                </c:pt>
                <c:pt idx="133">
                  <c:v>2459337.880565276</c:v>
                </c:pt>
                <c:pt idx="134">
                  <c:v>2456104.036899652</c:v>
                </c:pt>
                <c:pt idx="135">
                  <c:v>2457910.336006277</c:v>
                </c:pt>
                <c:pt idx="136">
                  <c:v>2437596.04256726</c:v>
                </c:pt>
                <c:pt idx="137">
                  <c:v>2419307.38758533</c:v>
                </c:pt>
                <c:pt idx="138">
                  <c:v>2415162.002009948</c:v>
                </c:pt>
                <c:pt idx="139">
                  <c:v>2416787.389111619</c:v>
                </c:pt>
                <c:pt idx="140">
                  <c:v>2396562.54035258</c:v>
                </c:pt>
                <c:pt idx="141">
                  <c:v>2378479.569608514</c:v>
                </c:pt>
                <c:pt idx="142">
                  <c:v>2372843.698536542</c:v>
                </c:pt>
                <c:pt idx="143">
                  <c:v>2374301.130070689</c:v>
                </c:pt>
                <c:pt idx="144">
                  <c:v>2356525.405134794</c:v>
                </c:pt>
                <c:pt idx="145">
                  <c:v>2351796.6666775</c:v>
                </c:pt>
                <c:pt idx="146">
                  <c:v>2351122.12361819</c:v>
                </c:pt>
                <c:pt idx="147">
                  <c:v>2330866.274863323</c:v>
                </c:pt>
                <c:pt idx="148">
                  <c:v>2320758.204852812</c:v>
                </c:pt>
                <c:pt idx="149">
                  <c:v>2321972.452702465</c:v>
                </c:pt>
                <c:pt idx="150">
                  <c:v>2315587.469793435</c:v>
                </c:pt>
                <c:pt idx="151">
                  <c:v>2316702.966717988</c:v>
                </c:pt>
                <c:pt idx="152">
                  <c:v>2301782.172022087</c:v>
                </c:pt>
                <c:pt idx="153">
                  <c:v>2288537.194472777</c:v>
                </c:pt>
                <c:pt idx="154">
                  <c:v>2285297.704019873</c:v>
                </c:pt>
                <c:pt idx="155">
                  <c:v>2285520.710598268</c:v>
                </c:pt>
                <c:pt idx="156">
                  <c:v>2273937.754524352</c:v>
                </c:pt>
                <c:pt idx="157">
                  <c:v>2263116.328413229</c:v>
                </c:pt>
                <c:pt idx="158">
                  <c:v>2241255.401830046</c:v>
                </c:pt>
                <c:pt idx="159">
                  <c:v>2230843.010163425</c:v>
                </c:pt>
                <c:pt idx="160">
                  <c:v>2218988.931666105</c:v>
                </c:pt>
                <c:pt idx="161">
                  <c:v>2212732.113284445</c:v>
                </c:pt>
                <c:pt idx="162">
                  <c:v>2212464.581109375</c:v>
                </c:pt>
                <c:pt idx="163">
                  <c:v>2201188.889557944</c:v>
                </c:pt>
                <c:pt idx="164">
                  <c:v>2193157.530138653</c:v>
                </c:pt>
                <c:pt idx="165">
                  <c:v>2192983.280448344</c:v>
                </c:pt>
                <c:pt idx="166">
                  <c:v>2183758.131386284</c:v>
                </c:pt>
                <c:pt idx="167">
                  <c:v>2177438.691125653</c:v>
                </c:pt>
                <c:pt idx="168">
                  <c:v>2177252.815183198</c:v>
                </c:pt>
                <c:pt idx="169">
                  <c:v>2169355.404858924</c:v>
                </c:pt>
                <c:pt idx="170">
                  <c:v>2169200.604408958</c:v>
                </c:pt>
                <c:pt idx="171">
                  <c:v>2158483.422987344</c:v>
                </c:pt>
                <c:pt idx="172">
                  <c:v>2147870.175305823</c:v>
                </c:pt>
                <c:pt idx="173">
                  <c:v>2140831.017215418</c:v>
                </c:pt>
                <c:pt idx="174">
                  <c:v>2140664.394289247</c:v>
                </c:pt>
                <c:pt idx="175">
                  <c:v>2137897.03636201</c:v>
                </c:pt>
                <c:pt idx="176">
                  <c:v>2137886.015328404</c:v>
                </c:pt>
                <c:pt idx="177">
                  <c:v>2124071.168778002</c:v>
                </c:pt>
                <c:pt idx="178">
                  <c:v>2118217.122054919</c:v>
                </c:pt>
                <c:pt idx="179">
                  <c:v>2118078.452828627</c:v>
                </c:pt>
                <c:pt idx="180">
                  <c:v>2106330.516627959</c:v>
                </c:pt>
                <c:pt idx="181">
                  <c:v>2095657.057550409</c:v>
                </c:pt>
                <c:pt idx="182">
                  <c:v>2092674.577324173</c:v>
                </c:pt>
                <c:pt idx="183">
                  <c:v>2092699.450228764</c:v>
                </c:pt>
                <c:pt idx="184">
                  <c:v>2082507.017914131</c:v>
                </c:pt>
                <c:pt idx="185">
                  <c:v>2076613.342280064</c:v>
                </c:pt>
                <c:pt idx="186">
                  <c:v>2075989.423207749</c:v>
                </c:pt>
                <c:pt idx="187">
                  <c:v>2064131.075736401</c:v>
                </c:pt>
                <c:pt idx="188">
                  <c:v>2059682.487130307</c:v>
                </c:pt>
                <c:pt idx="189">
                  <c:v>2059693.270066038</c:v>
                </c:pt>
                <c:pt idx="190">
                  <c:v>2055930.229184911</c:v>
                </c:pt>
                <c:pt idx="191">
                  <c:v>2055863.515702209</c:v>
                </c:pt>
                <c:pt idx="192">
                  <c:v>2047579.941791699</c:v>
                </c:pt>
                <c:pt idx="193">
                  <c:v>2040645.329882765</c:v>
                </c:pt>
                <c:pt idx="194">
                  <c:v>2038452.320338045</c:v>
                </c:pt>
                <c:pt idx="195">
                  <c:v>2038391.268301001</c:v>
                </c:pt>
                <c:pt idx="196">
                  <c:v>2029552.1808373</c:v>
                </c:pt>
                <c:pt idx="197">
                  <c:v>2016696.443390604</c:v>
                </c:pt>
                <c:pt idx="198">
                  <c:v>2009975.51219627</c:v>
                </c:pt>
                <c:pt idx="199">
                  <c:v>2001857.043199323</c:v>
                </c:pt>
                <c:pt idx="200">
                  <c:v>1997874.172479439</c:v>
                </c:pt>
                <c:pt idx="201">
                  <c:v>1997953.011126054</c:v>
                </c:pt>
                <c:pt idx="202">
                  <c:v>1990034.484769111</c:v>
                </c:pt>
                <c:pt idx="203">
                  <c:v>1984660.341184087</c:v>
                </c:pt>
                <c:pt idx="204">
                  <c:v>1984761.291402184</c:v>
                </c:pt>
                <c:pt idx="205">
                  <c:v>1978513.352766515</c:v>
                </c:pt>
                <c:pt idx="206">
                  <c:v>1974922.39371336</c:v>
                </c:pt>
                <c:pt idx="207">
                  <c:v>1974950.145056758</c:v>
                </c:pt>
                <c:pt idx="208">
                  <c:v>1969462.035544746</c:v>
                </c:pt>
                <c:pt idx="209">
                  <c:v>1966254.626981806</c:v>
                </c:pt>
                <c:pt idx="210">
                  <c:v>1966157.048280573</c:v>
                </c:pt>
                <c:pt idx="211">
                  <c:v>1957540.655422585</c:v>
                </c:pt>
                <c:pt idx="212">
                  <c:v>1953644.969581266</c:v>
                </c:pt>
                <c:pt idx="213">
                  <c:v>1953607.233362895</c:v>
                </c:pt>
                <c:pt idx="214">
                  <c:v>1950171.521998286</c:v>
                </c:pt>
                <c:pt idx="215">
                  <c:v>1950312.369888492</c:v>
                </c:pt>
                <c:pt idx="216">
                  <c:v>1941293.306481827</c:v>
                </c:pt>
                <c:pt idx="217">
                  <c:v>1937889.856462017</c:v>
                </c:pt>
                <c:pt idx="218">
                  <c:v>1937959.758978278</c:v>
                </c:pt>
                <c:pt idx="219">
                  <c:v>1930232.842411198</c:v>
                </c:pt>
                <c:pt idx="220">
                  <c:v>1923074.011109873</c:v>
                </c:pt>
                <c:pt idx="221">
                  <c:v>1921329.982152147</c:v>
                </c:pt>
                <c:pt idx="222">
                  <c:v>1921571.760723093</c:v>
                </c:pt>
                <c:pt idx="223">
                  <c:v>1914572.300140277</c:v>
                </c:pt>
                <c:pt idx="224">
                  <c:v>1911105.645244605</c:v>
                </c:pt>
                <c:pt idx="225">
                  <c:v>1911199.460513397</c:v>
                </c:pt>
                <c:pt idx="226">
                  <c:v>1903257.662659533</c:v>
                </c:pt>
                <c:pt idx="227">
                  <c:v>1900737.072871076</c:v>
                </c:pt>
                <c:pt idx="228">
                  <c:v>1900954.401845589</c:v>
                </c:pt>
                <c:pt idx="229">
                  <c:v>1898240.211182859</c:v>
                </c:pt>
                <c:pt idx="230">
                  <c:v>1898232.308337987</c:v>
                </c:pt>
                <c:pt idx="231">
                  <c:v>1892942.859389565</c:v>
                </c:pt>
                <c:pt idx="232">
                  <c:v>1888133.857752627</c:v>
                </c:pt>
                <c:pt idx="233">
                  <c:v>1886997.234142259</c:v>
                </c:pt>
                <c:pt idx="234">
                  <c:v>1887016.840553352</c:v>
                </c:pt>
                <c:pt idx="235">
                  <c:v>1881266.077516246</c:v>
                </c:pt>
                <c:pt idx="236">
                  <c:v>1873269.440969232</c:v>
                </c:pt>
                <c:pt idx="237">
                  <c:v>1868735.789177022</c:v>
                </c:pt>
                <c:pt idx="238">
                  <c:v>1863371.031987059</c:v>
                </c:pt>
                <c:pt idx="239">
                  <c:v>1860392.378980726</c:v>
                </c:pt>
                <c:pt idx="240">
                  <c:v>1860556.942175237</c:v>
                </c:pt>
                <c:pt idx="241">
                  <c:v>1855252.757340293</c:v>
                </c:pt>
                <c:pt idx="242">
                  <c:v>1851396.02613166</c:v>
                </c:pt>
                <c:pt idx="243">
                  <c:v>1849661.852871399</c:v>
                </c:pt>
                <c:pt idx="244">
                  <c:v>1849677.442770465</c:v>
                </c:pt>
                <c:pt idx="245">
                  <c:v>1845115.950704753</c:v>
                </c:pt>
                <c:pt idx="246">
                  <c:v>1843519.168661229</c:v>
                </c:pt>
                <c:pt idx="247">
                  <c:v>1843459.470406082</c:v>
                </c:pt>
                <c:pt idx="248">
                  <c:v>1839556.779008631</c:v>
                </c:pt>
                <c:pt idx="249">
                  <c:v>1836419.763663825</c:v>
                </c:pt>
                <c:pt idx="250">
                  <c:v>1836452.769826783</c:v>
                </c:pt>
                <c:pt idx="251">
                  <c:v>1830661.496321817</c:v>
                </c:pt>
                <c:pt idx="252">
                  <c:v>1828439.604465156</c:v>
                </c:pt>
                <c:pt idx="253">
                  <c:v>1828603.04720701</c:v>
                </c:pt>
                <c:pt idx="254">
                  <c:v>1825420.552057056</c:v>
                </c:pt>
                <c:pt idx="255">
                  <c:v>1825490.632927191</c:v>
                </c:pt>
                <c:pt idx="256">
                  <c:v>1819629.312374683</c:v>
                </c:pt>
                <c:pt idx="257">
                  <c:v>1817356.209057229</c:v>
                </c:pt>
                <c:pt idx="258">
                  <c:v>1817208.959037674</c:v>
                </c:pt>
                <c:pt idx="259">
                  <c:v>1811141.471750874</c:v>
                </c:pt>
                <c:pt idx="260">
                  <c:v>1808241.619895852</c:v>
                </c:pt>
                <c:pt idx="261">
                  <c:v>1808237.050288767</c:v>
                </c:pt>
                <c:pt idx="262">
                  <c:v>1806996.955396806</c:v>
                </c:pt>
                <c:pt idx="263">
                  <c:v>1806997.347943003</c:v>
                </c:pt>
                <c:pt idx="264">
                  <c:v>1802099.587153709</c:v>
                </c:pt>
                <c:pt idx="265">
                  <c:v>1800363.19001842</c:v>
                </c:pt>
                <c:pt idx="266">
                  <c:v>1800326.41179796</c:v>
                </c:pt>
                <c:pt idx="267">
                  <c:v>1795791.096233727</c:v>
                </c:pt>
                <c:pt idx="268">
                  <c:v>1794379.443358023</c:v>
                </c:pt>
                <c:pt idx="269">
                  <c:v>1794644.179633165</c:v>
                </c:pt>
                <c:pt idx="270">
                  <c:v>1790991.190575723</c:v>
                </c:pt>
                <c:pt idx="271">
                  <c:v>1788759.999195045</c:v>
                </c:pt>
                <c:pt idx="272">
                  <c:v>1789016.95187286</c:v>
                </c:pt>
                <c:pt idx="273">
                  <c:v>1787793.276797142</c:v>
                </c:pt>
                <c:pt idx="274">
                  <c:v>1787995.830790655</c:v>
                </c:pt>
                <c:pt idx="275">
                  <c:v>1781674.158510529</c:v>
                </c:pt>
                <c:pt idx="276">
                  <c:v>1778103.449846281</c:v>
                </c:pt>
                <c:pt idx="277">
                  <c:v>1773898.525425435</c:v>
                </c:pt>
                <c:pt idx="278">
                  <c:v>1771979.879429636</c:v>
                </c:pt>
                <c:pt idx="279">
                  <c:v>1772169.257207225</c:v>
                </c:pt>
                <c:pt idx="280">
                  <c:v>1767960.334849286</c:v>
                </c:pt>
                <c:pt idx="281">
                  <c:v>1765433.659333239</c:v>
                </c:pt>
                <c:pt idx="282">
                  <c:v>1765611.71903785</c:v>
                </c:pt>
                <c:pt idx="283">
                  <c:v>1764759.984522457</c:v>
                </c:pt>
                <c:pt idx="284">
                  <c:v>1764597.952397463</c:v>
                </c:pt>
                <c:pt idx="285">
                  <c:v>1761428.803534668</c:v>
                </c:pt>
                <c:pt idx="286">
                  <c:v>1760491.854852543</c:v>
                </c:pt>
                <c:pt idx="287">
                  <c:v>1760255.638462602</c:v>
                </c:pt>
                <c:pt idx="288">
                  <c:v>1757335.569959829</c:v>
                </c:pt>
                <c:pt idx="289">
                  <c:v>1755529.62615658</c:v>
                </c:pt>
                <c:pt idx="290">
                  <c:v>1755325.587200827</c:v>
                </c:pt>
                <c:pt idx="291">
                  <c:v>1751952.00976907</c:v>
                </c:pt>
                <c:pt idx="292">
                  <c:v>1749699.898694688</c:v>
                </c:pt>
                <c:pt idx="293">
                  <c:v>1749759.908824235</c:v>
                </c:pt>
                <c:pt idx="294">
                  <c:v>1747650.83942355</c:v>
                </c:pt>
                <c:pt idx="295">
                  <c:v>1747762.85038504</c:v>
                </c:pt>
                <c:pt idx="296">
                  <c:v>1744214.440723592</c:v>
                </c:pt>
                <c:pt idx="297">
                  <c:v>1742146.775273273</c:v>
                </c:pt>
                <c:pt idx="298">
                  <c:v>1741985.220635932</c:v>
                </c:pt>
                <c:pt idx="299">
                  <c:v>1737975.71798883</c:v>
                </c:pt>
                <c:pt idx="300">
                  <c:v>1734922.368528674</c:v>
                </c:pt>
                <c:pt idx="301">
                  <c:v>1735070.953547344</c:v>
                </c:pt>
                <c:pt idx="302">
                  <c:v>1733426.357476698</c:v>
                </c:pt>
                <c:pt idx="303">
                  <c:v>1733663.556306224</c:v>
                </c:pt>
                <c:pt idx="304">
                  <c:v>1732788.723400958</c:v>
                </c:pt>
                <c:pt idx="305">
                  <c:v>1733122.620270862</c:v>
                </c:pt>
                <c:pt idx="306">
                  <c:v>1730681.097125886</c:v>
                </c:pt>
                <c:pt idx="307">
                  <c:v>1727680.020334045</c:v>
                </c:pt>
                <c:pt idx="308">
                  <c:v>1726431.169141942</c:v>
                </c:pt>
                <c:pt idx="309">
                  <c:v>1726775.372712406</c:v>
                </c:pt>
                <c:pt idx="310">
                  <c:v>1723715.269214928</c:v>
                </c:pt>
                <c:pt idx="311">
                  <c:v>1723673.720032063</c:v>
                </c:pt>
                <c:pt idx="312">
                  <c:v>1723411.797786249</c:v>
                </c:pt>
                <c:pt idx="313">
                  <c:v>1723034.999218157</c:v>
                </c:pt>
                <c:pt idx="314">
                  <c:v>1719465.019666699</c:v>
                </c:pt>
                <c:pt idx="315">
                  <c:v>1718139.817780609</c:v>
                </c:pt>
                <c:pt idx="316">
                  <c:v>1718304.974172136</c:v>
                </c:pt>
                <c:pt idx="317">
                  <c:v>1715810.364937601</c:v>
                </c:pt>
                <c:pt idx="318">
                  <c:v>1715231.950507571</c:v>
                </c:pt>
                <c:pt idx="319">
                  <c:v>1715367.057212393</c:v>
                </c:pt>
                <c:pt idx="320">
                  <c:v>1712779.275864464</c:v>
                </c:pt>
                <c:pt idx="321">
                  <c:v>1711341.875491707</c:v>
                </c:pt>
                <c:pt idx="322">
                  <c:v>1711401.347748135</c:v>
                </c:pt>
                <c:pt idx="323">
                  <c:v>1710540.268457294</c:v>
                </c:pt>
                <c:pt idx="324">
                  <c:v>1710848.964766289</c:v>
                </c:pt>
                <c:pt idx="325">
                  <c:v>1709204.900933589</c:v>
                </c:pt>
                <c:pt idx="326">
                  <c:v>1709366.061530961</c:v>
                </c:pt>
                <c:pt idx="327">
                  <c:v>1706865.489479817</c:v>
                </c:pt>
                <c:pt idx="328">
                  <c:v>1706135.315063301</c:v>
                </c:pt>
                <c:pt idx="329">
                  <c:v>1706431.628761724</c:v>
                </c:pt>
                <c:pt idx="330">
                  <c:v>1703529.575444768</c:v>
                </c:pt>
                <c:pt idx="331">
                  <c:v>1702505.089488885</c:v>
                </c:pt>
                <c:pt idx="332">
                  <c:v>1702566.956722163</c:v>
                </c:pt>
                <c:pt idx="333">
                  <c:v>1701040.076183803</c:v>
                </c:pt>
                <c:pt idx="334">
                  <c:v>1701200.793437812</c:v>
                </c:pt>
                <c:pt idx="335">
                  <c:v>1698632.87179054</c:v>
                </c:pt>
                <c:pt idx="336">
                  <c:v>1697261.865060258</c:v>
                </c:pt>
                <c:pt idx="337">
                  <c:v>1697483.185038437</c:v>
                </c:pt>
                <c:pt idx="338">
                  <c:v>1694677.384424759</c:v>
                </c:pt>
                <c:pt idx="339">
                  <c:v>1695067.829028522</c:v>
                </c:pt>
                <c:pt idx="340">
                  <c:v>1695143.022361479</c:v>
                </c:pt>
                <c:pt idx="341">
                  <c:v>1694842.140786567</c:v>
                </c:pt>
                <c:pt idx="342">
                  <c:v>1694672.377619672</c:v>
                </c:pt>
                <c:pt idx="343">
                  <c:v>1694394.806538202</c:v>
                </c:pt>
                <c:pt idx="344">
                  <c:v>1694371.375552001</c:v>
                </c:pt>
                <c:pt idx="345">
                  <c:v>1691816.692720529</c:v>
                </c:pt>
                <c:pt idx="346">
                  <c:v>1691382.19263979</c:v>
                </c:pt>
                <c:pt idx="347">
                  <c:v>1691154.685785978</c:v>
                </c:pt>
                <c:pt idx="348">
                  <c:v>1691431.646238669</c:v>
                </c:pt>
                <c:pt idx="349">
                  <c:v>1689679.310189107</c:v>
                </c:pt>
                <c:pt idx="350">
                  <c:v>1692418.864664537</c:v>
                </c:pt>
                <c:pt idx="351">
                  <c:v>1690930.973180253</c:v>
                </c:pt>
                <c:pt idx="352">
                  <c:v>1691525.333540928</c:v>
                </c:pt>
                <c:pt idx="353">
                  <c:v>1691545.215858616</c:v>
                </c:pt>
                <c:pt idx="354">
                  <c:v>1691583.724063559</c:v>
                </c:pt>
                <c:pt idx="355">
                  <c:v>1690548.971794275</c:v>
                </c:pt>
                <c:pt idx="356">
                  <c:v>1690295.048902896</c:v>
                </c:pt>
                <c:pt idx="357">
                  <c:v>1689517.016052078</c:v>
                </c:pt>
                <c:pt idx="358">
                  <c:v>1689524.430989432</c:v>
                </c:pt>
                <c:pt idx="359">
                  <c:v>1688457.60646001</c:v>
                </c:pt>
                <c:pt idx="360">
                  <c:v>1687926.814633155</c:v>
                </c:pt>
                <c:pt idx="361">
                  <c:v>1687594.964182603</c:v>
                </c:pt>
                <c:pt idx="362">
                  <c:v>1687394.94444731</c:v>
                </c:pt>
                <c:pt idx="363">
                  <c:v>1687832.923983157</c:v>
                </c:pt>
                <c:pt idx="364">
                  <c:v>1688150.417885963</c:v>
                </c:pt>
                <c:pt idx="365">
                  <c:v>1688246.577073164</c:v>
                </c:pt>
                <c:pt idx="366">
                  <c:v>1688307.662491073</c:v>
                </c:pt>
                <c:pt idx="367">
                  <c:v>1687699.408051199</c:v>
                </c:pt>
                <c:pt idx="368">
                  <c:v>1687857.717637533</c:v>
                </c:pt>
                <c:pt idx="369">
                  <c:v>1687800.979442299</c:v>
                </c:pt>
                <c:pt idx="370">
                  <c:v>1688029.427809854</c:v>
                </c:pt>
                <c:pt idx="371">
                  <c:v>1687858.298225715</c:v>
                </c:pt>
                <c:pt idx="372">
                  <c:v>1687951.46469221</c:v>
                </c:pt>
                <c:pt idx="373">
                  <c:v>1688183.921817068</c:v>
                </c:pt>
                <c:pt idx="374">
                  <c:v>1687740.102383554</c:v>
                </c:pt>
                <c:pt idx="375">
                  <c:v>1688923.459323911</c:v>
                </c:pt>
                <c:pt idx="376">
                  <c:v>1687707.622569545</c:v>
                </c:pt>
                <c:pt idx="377">
                  <c:v>1689184.480343012</c:v>
                </c:pt>
                <c:pt idx="378">
                  <c:v>1687717.894337644</c:v>
                </c:pt>
                <c:pt idx="379">
                  <c:v>1686497.342839637</c:v>
                </c:pt>
                <c:pt idx="380">
                  <c:v>1688065.670813009</c:v>
                </c:pt>
                <c:pt idx="381">
                  <c:v>1686837.271003427</c:v>
                </c:pt>
                <c:pt idx="382">
                  <c:v>1687881.708607019</c:v>
                </c:pt>
                <c:pt idx="383">
                  <c:v>1688011.749237441</c:v>
                </c:pt>
                <c:pt idx="384">
                  <c:v>1689358.614156807</c:v>
                </c:pt>
                <c:pt idx="385">
                  <c:v>1687580.867682308</c:v>
                </c:pt>
                <c:pt idx="386">
                  <c:v>1688808.630307819</c:v>
                </c:pt>
                <c:pt idx="387">
                  <c:v>1687267.543551277</c:v>
                </c:pt>
                <c:pt idx="388">
                  <c:v>1689103.456368272</c:v>
                </c:pt>
                <c:pt idx="389">
                  <c:v>1688416.74117115</c:v>
                </c:pt>
                <c:pt idx="390">
                  <c:v>1690138.801126205</c:v>
                </c:pt>
                <c:pt idx="391">
                  <c:v>1688023.044249316</c:v>
                </c:pt>
                <c:pt idx="392">
                  <c:v>1690027.377423798</c:v>
                </c:pt>
                <c:pt idx="393">
                  <c:v>1689219.584114328</c:v>
                </c:pt>
                <c:pt idx="394">
                  <c:v>1688728.946952552</c:v>
                </c:pt>
                <c:pt idx="395">
                  <c:v>1689256.97235643</c:v>
                </c:pt>
                <c:pt idx="396">
                  <c:v>1689508.502037462</c:v>
                </c:pt>
                <c:pt idx="397">
                  <c:v>1689100.493269316</c:v>
                </c:pt>
                <c:pt idx="398">
                  <c:v>1689303.599812631</c:v>
                </c:pt>
                <c:pt idx="399">
                  <c:v>1690443.009221469</c:v>
                </c:pt>
                <c:pt idx="400">
                  <c:v>1689378.028190219</c:v>
                </c:pt>
                <c:pt idx="401">
                  <c:v>1688824.650823509</c:v>
                </c:pt>
                <c:pt idx="402">
                  <c:v>1688868.992519635</c:v>
                </c:pt>
                <c:pt idx="403">
                  <c:v>1688952.620727917</c:v>
                </c:pt>
                <c:pt idx="404">
                  <c:v>1689139.206280006</c:v>
                </c:pt>
                <c:pt idx="405">
                  <c:v>1688452.82475571</c:v>
                </c:pt>
                <c:pt idx="406">
                  <c:v>1688707.73625698</c:v>
                </c:pt>
                <c:pt idx="407">
                  <c:v>1689865.177678894</c:v>
                </c:pt>
                <c:pt idx="408">
                  <c:v>1688937.328191685</c:v>
                </c:pt>
                <c:pt idx="409">
                  <c:v>1688255.123150218</c:v>
                </c:pt>
                <c:pt idx="410">
                  <c:v>1688695.57959569</c:v>
                </c:pt>
                <c:pt idx="411">
                  <c:v>1689322.976960357</c:v>
                </c:pt>
                <c:pt idx="412">
                  <c:v>1689144.546658086</c:v>
                </c:pt>
                <c:pt idx="413">
                  <c:v>1689262.515990151</c:v>
                </c:pt>
                <c:pt idx="414">
                  <c:v>1689216.676535043</c:v>
                </c:pt>
                <c:pt idx="415">
                  <c:v>1689027.662744367</c:v>
                </c:pt>
                <c:pt idx="416">
                  <c:v>1689401.248808571</c:v>
                </c:pt>
                <c:pt idx="417">
                  <c:v>1689112.090560458</c:v>
                </c:pt>
                <c:pt idx="418">
                  <c:v>1688734.067544404</c:v>
                </c:pt>
                <c:pt idx="419">
                  <c:v>1689041.960081654</c:v>
                </c:pt>
                <c:pt idx="420">
                  <c:v>1689045.458972507</c:v>
                </c:pt>
                <c:pt idx="421">
                  <c:v>1689177.322178897</c:v>
                </c:pt>
                <c:pt idx="422">
                  <c:v>1689310.184783387</c:v>
                </c:pt>
                <c:pt idx="423">
                  <c:v>1689143.523434058</c:v>
                </c:pt>
                <c:pt idx="424">
                  <c:v>1688890.435424117</c:v>
                </c:pt>
                <c:pt idx="425">
                  <c:v>1689092.659566538</c:v>
                </c:pt>
                <c:pt idx="426">
                  <c:v>1687996.205980679</c:v>
                </c:pt>
                <c:pt idx="427">
                  <c:v>1688666.478396887</c:v>
                </c:pt>
                <c:pt idx="428">
                  <c:v>1689100.220128727</c:v>
                </c:pt>
                <c:pt idx="429">
                  <c:v>1688723.619667419</c:v>
                </c:pt>
                <c:pt idx="430">
                  <c:v>1688150.537335096</c:v>
                </c:pt>
                <c:pt idx="431">
                  <c:v>1688631.014873533</c:v>
                </c:pt>
                <c:pt idx="432">
                  <c:v>1688218.463093007</c:v>
                </c:pt>
                <c:pt idx="433">
                  <c:v>1688115.156640021</c:v>
                </c:pt>
                <c:pt idx="434">
                  <c:v>1688488.666835424</c:v>
                </c:pt>
                <c:pt idx="435">
                  <c:v>1688047.675961521</c:v>
                </c:pt>
                <c:pt idx="436">
                  <c:v>1687759.808512202</c:v>
                </c:pt>
                <c:pt idx="437">
                  <c:v>1688403.991366034</c:v>
                </c:pt>
                <c:pt idx="438">
                  <c:v>1687880.253791658</c:v>
                </c:pt>
                <c:pt idx="439">
                  <c:v>1688103.471505166</c:v>
                </c:pt>
                <c:pt idx="440">
                  <c:v>1687495.543758018</c:v>
                </c:pt>
                <c:pt idx="441">
                  <c:v>1687129.857953872</c:v>
                </c:pt>
                <c:pt idx="442">
                  <c:v>1687806.137098246</c:v>
                </c:pt>
                <c:pt idx="443">
                  <c:v>1687338.898203413</c:v>
                </c:pt>
                <c:pt idx="444">
                  <c:v>1686997.184387263</c:v>
                </c:pt>
                <c:pt idx="445">
                  <c:v>1687128.274585317</c:v>
                </c:pt>
                <c:pt idx="446">
                  <c:v>1688030.11549921</c:v>
                </c:pt>
                <c:pt idx="447">
                  <c:v>1687518.939921884</c:v>
                </c:pt>
                <c:pt idx="448">
                  <c:v>1687627.311115451</c:v>
                </c:pt>
                <c:pt idx="449">
                  <c:v>1687554.35466584</c:v>
                </c:pt>
                <c:pt idx="450">
                  <c:v>1687115.309824812</c:v>
                </c:pt>
                <c:pt idx="451">
                  <c:v>1687508.421111324</c:v>
                </c:pt>
                <c:pt idx="452">
                  <c:v>1687755.823454235</c:v>
                </c:pt>
                <c:pt idx="453">
                  <c:v>1687301.663012356</c:v>
                </c:pt>
                <c:pt idx="454">
                  <c:v>1687957.190039431</c:v>
                </c:pt>
                <c:pt idx="455">
                  <c:v>1687400.527760705</c:v>
                </c:pt>
                <c:pt idx="456">
                  <c:v>1686764.931154937</c:v>
                </c:pt>
                <c:pt idx="457">
                  <c:v>1687588.732019645</c:v>
                </c:pt>
                <c:pt idx="458">
                  <c:v>1687527.392603462</c:v>
                </c:pt>
                <c:pt idx="459">
                  <c:v>1687584.324892697</c:v>
                </c:pt>
                <c:pt idx="460">
                  <c:v>1687931.977119912</c:v>
                </c:pt>
                <c:pt idx="461">
                  <c:v>1687596.609142901</c:v>
                </c:pt>
                <c:pt idx="462">
                  <c:v>1687448.830134871</c:v>
                </c:pt>
                <c:pt idx="463">
                  <c:v>1687442.540564185</c:v>
                </c:pt>
                <c:pt idx="464">
                  <c:v>1687719.601316894</c:v>
                </c:pt>
                <c:pt idx="465">
                  <c:v>1687833.256179072</c:v>
                </c:pt>
                <c:pt idx="466">
                  <c:v>1686659.831730138</c:v>
                </c:pt>
                <c:pt idx="467">
                  <c:v>1686367.035889108</c:v>
                </c:pt>
                <c:pt idx="468">
                  <c:v>1686463.688877336</c:v>
                </c:pt>
                <c:pt idx="469">
                  <c:v>1686474.38574309</c:v>
                </c:pt>
                <c:pt idx="470">
                  <c:v>1686593.336366056</c:v>
                </c:pt>
                <c:pt idx="471">
                  <c:v>1686684.820753388</c:v>
                </c:pt>
                <c:pt idx="472">
                  <c:v>1687263.96051974</c:v>
                </c:pt>
                <c:pt idx="473">
                  <c:v>1686798.152229913</c:v>
                </c:pt>
                <c:pt idx="474">
                  <c:v>1686375.577736725</c:v>
                </c:pt>
                <c:pt idx="475">
                  <c:v>1686550.398892338</c:v>
                </c:pt>
                <c:pt idx="476">
                  <c:v>1686656.628054527</c:v>
                </c:pt>
                <c:pt idx="477">
                  <c:v>1686815.82951304</c:v>
                </c:pt>
                <c:pt idx="478">
                  <c:v>1686498.310024717</c:v>
                </c:pt>
                <c:pt idx="479">
                  <c:v>1687011.6058641</c:v>
                </c:pt>
                <c:pt idx="480">
                  <c:v>1686991.103131426</c:v>
                </c:pt>
                <c:pt idx="481">
                  <c:v>1686824.09878368</c:v>
                </c:pt>
                <c:pt idx="482">
                  <c:v>1686979.930936804</c:v>
                </c:pt>
                <c:pt idx="483">
                  <c:v>1686837.630456253</c:v>
                </c:pt>
                <c:pt idx="484">
                  <c:v>1686962.861042591</c:v>
                </c:pt>
                <c:pt idx="485">
                  <c:v>1686849.119094419</c:v>
                </c:pt>
                <c:pt idx="486">
                  <c:v>1686776.381523231</c:v>
                </c:pt>
                <c:pt idx="487">
                  <c:v>1687112.155378091</c:v>
                </c:pt>
                <c:pt idx="488">
                  <c:v>1687219.819610408</c:v>
                </c:pt>
                <c:pt idx="489">
                  <c:v>1686816.464054317</c:v>
                </c:pt>
                <c:pt idx="490">
                  <c:v>1686740.430764365</c:v>
                </c:pt>
                <c:pt idx="491">
                  <c:v>1686510.874922078</c:v>
                </c:pt>
                <c:pt idx="492">
                  <c:v>1686799.016982046</c:v>
                </c:pt>
                <c:pt idx="493">
                  <c:v>1686935.764880124</c:v>
                </c:pt>
                <c:pt idx="494">
                  <c:v>1686842.221147803</c:v>
                </c:pt>
                <c:pt idx="495">
                  <c:v>1687009.413205799</c:v>
                </c:pt>
                <c:pt idx="496">
                  <c:v>1686770.444903354</c:v>
                </c:pt>
                <c:pt idx="497">
                  <c:v>1686570.363883001</c:v>
                </c:pt>
                <c:pt idx="498">
                  <c:v>1686755.493281057</c:v>
                </c:pt>
                <c:pt idx="499">
                  <c:v>1686445.580579412</c:v>
                </c:pt>
                <c:pt idx="500">
                  <c:v>1686784.050645656</c:v>
                </c:pt>
                <c:pt idx="501">
                  <c:v>1686831.4356494</c:v>
                </c:pt>
                <c:pt idx="502">
                  <c:v>1686636.581402974</c:v>
                </c:pt>
                <c:pt idx="503">
                  <c:v>1687109.389223704</c:v>
                </c:pt>
                <c:pt idx="504">
                  <c:v>1686770.520776283</c:v>
                </c:pt>
                <c:pt idx="505">
                  <c:v>1687199.0327411</c:v>
                </c:pt>
                <c:pt idx="506">
                  <c:v>1687186.208035352</c:v>
                </c:pt>
                <c:pt idx="507">
                  <c:v>1687220.26067426</c:v>
                </c:pt>
                <c:pt idx="508">
                  <c:v>1687353.19973261</c:v>
                </c:pt>
                <c:pt idx="509">
                  <c:v>1687453.552529903</c:v>
                </c:pt>
                <c:pt idx="510">
                  <c:v>1687407.868352629</c:v>
                </c:pt>
                <c:pt idx="511">
                  <c:v>1687502.132858448</c:v>
                </c:pt>
                <c:pt idx="512">
                  <c:v>1687617.952229854</c:v>
                </c:pt>
                <c:pt idx="513">
                  <c:v>1687575.189668637</c:v>
                </c:pt>
                <c:pt idx="514">
                  <c:v>1687718.50258105</c:v>
                </c:pt>
                <c:pt idx="515">
                  <c:v>1687595.950814766</c:v>
                </c:pt>
                <c:pt idx="516">
                  <c:v>1687523.976456797</c:v>
                </c:pt>
                <c:pt idx="517">
                  <c:v>1687732.426178597</c:v>
                </c:pt>
                <c:pt idx="518">
                  <c:v>1687644.045850399</c:v>
                </c:pt>
                <c:pt idx="519">
                  <c:v>1687514.438322702</c:v>
                </c:pt>
                <c:pt idx="520">
                  <c:v>1687867.516949639</c:v>
                </c:pt>
                <c:pt idx="521">
                  <c:v>1687368.728235032</c:v>
                </c:pt>
                <c:pt idx="522">
                  <c:v>1687471.249379974</c:v>
                </c:pt>
                <c:pt idx="523">
                  <c:v>1687988.009774557</c:v>
                </c:pt>
                <c:pt idx="524">
                  <c:v>1687533.493146455</c:v>
                </c:pt>
                <c:pt idx="525">
                  <c:v>1687391.981999681</c:v>
                </c:pt>
                <c:pt idx="526">
                  <c:v>1687626.804168626</c:v>
                </c:pt>
                <c:pt idx="527">
                  <c:v>1687174.509287716</c:v>
                </c:pt>
                <c:pt idx="528">
                  <c:v>1687516.925440493</c:v>
                </c:pt>
                <c:pt idx="529">
                  <c:v>1687681.703969691</c:v>
                </c:pt>
                <c:pt idx="530">
                  <c:v>1687368.875914593</c:v>
                </c:pt>
                <c:pt idx="531">
                  <c:v>1687312.535513384</c:v>
                </c:pt>
                <c:pt idx="532">
                  <c:v>1687346.21534014</c:v>
                </c:pt>
                <c:pt idx="533">
                  <c:v>1687252.60611778</c:v>
                </c:pt>
                <c:pt idx="534">
                  <c:v>1687187.355524344</c:v>
                </c:pt>
                <c:pt idx="535">
                  <c:v>1687160.947270555</c:v>
                </c:pt>
                <c:pt idx="536">
                  <c:v>1687096.168455766</c:v>
                </c:pt>
                <c:pt idx="537">
                  <c:v>1687420.373218268</c:v>
                </c:pt>
                <c:pt idx="538">
                  <c:v>1687226.18916342</c:v>
                </c:pt>
                <c:pt idx="539">
                  <c:v>1687122.496568708</c:v>
                </c:pt>
                <c:pt idx="540">
                  <c:v>1687232.900704613</c:v>
                </c:pt>
                <c:pt idx="541">
                  <c:v>1687326.412364352</c:v>
                </c:pt>
                <c:pt idx="542">
                  <c:v>1687137.316752891</c:v>
                </c:pt>
                <c:pt idx="543">
                  <c:v>1687082.914998026</c:v>
                </c:pt>
                <c:pt idx="544">
                  <c:v>1687045.07586025</c:v>
                </c:pt>
                <c:pt idx="545">
                  <c:v>1686895.651410842</c:v>
                </c:pt>
                <c:pt idx="546">
                  <c:v>1686918.858376333</c:v>
                </c:pt>
                <c:pt idx="547">
                  <c:v>1687135.286185865</c:v>
                </c:pt>
                <c:pt idx="548">
                  <c:v>1687071.59285145</c:v>
                </c:pt>
                <c:pt idx="549">
                  <c:v>1686781.554618143</c:v>
                </c:pt>
                <c:pt idx="550">
                  <c:v>1687150.71008358</c:v>
                </c:pt>
                <c:pt idx="551">
                  <c:v>1687127.056428783</c:v>
                </c:pt>
                <c:pt idx="552">
                  <c:v>1687156.291648855</c:v>
                </c:pt>
                <c:pt idx="553">
                  <c:v>1686720.314872168</c:v>
                </c:pt>
                <c:pt idx="554">
                  <c:v>1687181.81891221</c:v>
                </c:pt>
                <c:pt idx="555">
                  <c:v>1686960.066948895</c:v>
                </c:pt>
                <c:pt idx="556">
                  <c:v>1687231.014302042</c:v>
                </c:pt>
                <c:pt idx="557">
                  <c:v>1687357.987923215</c:v>
                </c:pt>
                <c:pt idx="558">
                  <c:v>1687202.702990209</c:v>
                </c:pt>
                <c:pt idx="559">
                  <c:v>1687114.22384105</c:v>
                </c:pt>
                <c:pt idx="560">
                  <c:v>1687142.801044414</c:v>
                </c:pt>
                <c:pt idx="561">
                  <c:v>1687240.327470191</c:v>
                </c:pt>
                <c:pt idx="562">
                  <c:v>1687380.716402973</c:v>
                </c:pt>
                <c:pt idx="563">
                  <c:v>1687268.833617281</c:v>
                </c:pt>
                <c:pt idx="564">
                  <c:v>1687249.563649818</c:v>
                </c:pt>
                <c:pt idx="565">
                  <c:v>1687315.535783112</c:v>
                </c:pt>
                <c:pt idx="566">
                  <c:v>1687360.087776384</c:v>
                </c:pt>
                <c:pt idx="567">
                  <c:v>1687302.779681905</c:v>
                </c:pt>
                <c:pt idx="568">
                  <c:v>1687300.113411581</c:v>
                </c:pt>
                <c:pt idx="569">
                  <c:v>1687403.452523728</c:v>
                </c:pt>
                <c:pt idx="570">
                  <c:v>1687337.592491324</c:v>
                </c:pt>
                <c:pt idx="571">
                  <c:v>1687160.479599102</c:v>
                </c:pt>
                <c:pt idx="572">
                  <c:v>1687558.155852086</c:v>
                </c:pt>
                <c:pt idx="573">
                  <c:v>1687380.81121353</c:v>
                </c:pt>
                <c:pt idx="574">
                  <c:v>1687334.185804894</c:v>
                </c:pt>
                <c:pt idx="575">
                  <c:v>1687341.909730613</c:v>
                </c:pt>
                <c:pt idx="576">
                  <c:v>1687415.612458698</c:v>
                </c:pt>
                <c:pt idx="577">
                  <c:v>1687367.018391717</c:v>
                </c:pt>
                <c:pt idx="578">
                  <c:v>1687499.537515255</c:v>
                </c:pt>
                <c:pt idx="579">
                  <c:v>1687468.970991121</c:v>
                </c:pt>
                <c:pt idx="580">
                  <c:v>1687336.374475253</c:v>
                </c:pt>
                <c:pt idx="581">
                  <c:v>1687328.123447147</c:v>
                </c:pt>
                <c:pt idx="582">
                  <c:v>1687362.365454001</c:v>
                </c:pt>
                <c:pt idx="583">
                  <c:v>1687293.779150783</c:v>
                </c:pt>
                <c:pt idx="584">
                  <c:v>1687212.975193313</c:v>
                </c:pt>
                <c:pt idx="585">
                  <c:v>1687101.854397</c:v>
                </c:pt>
                <c:pt idx="586">
                  <c:v>1687152.915998186</c:v>
                </c:pt>
                <c:pt idx="587">
                  <c:v>1687186.03110687</c:v>
                </c:pt>
                <c:pt idx="588">
                  <c:v>1687117.976126689</c:v>
                </c:pt>
                <c:pt idx="589">
                  <c:v>1687127.378255333</c:v>
                </c:pt>
                <c:pt idx="590">
                  <c:v>1687200.740843551</c:v>
                </c:pt>
                <c:pt idx="591">
                  <c:v>1687182.153133622</c:v>
                </c:pt>
                <c:pt idx="592">
                  <c:v>1687216.531471651</c:v>
                </c:pt>
                <c:pt idx="593">
                  <c:v>1687161.160368458</c:v>
                </c:pt>
                <c:pt idx="594">
                  <c:v>1687260.986291317</c:v>
                </c:pt>
                <c:pt idx="595">
                  <c:v>1687089.855101901</c:v>
                </c:pt>
                <c:pt idx="596">
                  <c:v>1687018.544872349</c:v>
                </c:pt>
                <c:pt idx="597">
                  <c:v>1687186.573992453</c:v>
                </c:pt>
                <c:pt idx="598">
                  <c:v>1687134.489873997</c:v>
                </c:pt>
                <c:pt idx="599">
                  <c:v>1687124.998898364</c:v>
                </c:pt>
                <c:pt idx="600">
                  <c:v>1687246.517532823</c:v>
                </c:pt>
                <c:pt idx="601">
                  <c:v>1687284.27335459</c:v>
                </c:pt>
                <c:pt idx="602">
                  <c:v>1687129.419243104</c:v>
                </c:pt>
                <c:pt idx="603">
                  <c:v>1687219.365347302</c:v>
                </c:pt>
                <c:pt idx="604">
                  <c:v>1687276.625638285</c:v>
                </c:pt>
                <c:pt idx="605">
                  <c:v>1687170.198955667</c:v>
                </c:pt>
                <c:pt idx="606">
                  <c:v>1687135.792524025</c:v>
                </c:pt>
                <c:pt idx="607">
                  <c:v>1687100.916018637</c:v>
                </c:pt>
                <c:pt idx="608">
                  <c:v>1687384.494479415</c:v>
                </c:pt>
                <c:pt idx="609">
                  <c:v>1687266.217901677</c:v>
                </c:pt>
                <c:pt idx="610">
                  <c:v>1687255.772922369</c:v>
                </c:pt>
                <c:pt idx="611">
                  <c:v>1687031.846368992</c:v>
                </c:pt>
                <c:pt idx="612">
                  <c:v>1687032.151636263</c:v>
                </c:pt>
                <c:pt idx="613">
                  <c:v>1687160.650454635</c:v>
                </c:pt>
                <c:pt idx="614">
                  <c:v>1687026.427390784</c:v>
                </c:pt>
                <c:pt idx="615">
                  <c:v>1687182.889771114</c:v>
                </c:pt>
                <c:pt idx="616">
                  <c:v>1687086.127898953</c:v>
                </c:pt>
                <c:pt idx="617">
                  <c:v>1687142.196583677</c:v>
                </c:pt>
                <c:pt idx="618">
                  <c:v>1687190.256123975</c:v>
                </c:pt>
                <c:pt idx="619">
                  <c:v>1687187.274028802</c:v>
                </c:pt>
                <c:pt idx="620">
                  <c:v>1687025.801479256</c:v>
                </c:pt>
                <c:pt idx="621">
                  <c:v>1687128.220157563</c:v>
                </c:pt>
                <c:pt idx="622">
                  <c:v>1687136.66554381</c:v>
                </c:pt>
                <c:pt idx="623">
                  <c:v>1687148.619717741</c:v>
                </c:pt>
                <c:pt idx="624">
                  <c:v>1687148.280186044</c:v>
                </c:pt>
                <c:pt idx="625">
                  <c:v>1687229.935382679</c:v>
                </c:pt>
                <c:pt idx="626">
                  <c:v>1687188.783461622</c:v>
                </c:pt>
                <c:pt idx="627">
                  <c:v>1687161.151674805</c:v>
                </c:pt>
                <c:pt idx="628">
                  <c:v>1687144.134086377</c:v>
                </c:pt>
                <c:pt idx="629">
                  <c:v>1687167.446403521</c:v>
                </c:pt>
                <c:pt idx="630">
                  <c:v>1687198.381294352</c:v>
                </c:pt>
                <c:pt idx="631">
                  <c:v>1687222.178325797</c:v>
                </c:pt>
                <c:pt idx="632">
                  <c:v>1687164.386276387</c:v>
                </c:pt>
                <c:pt idx="633">
                  <c:v>1687175.528333793</c:v>
                </c:pt>
                <c:pt idx="634">
                  <c:v>1687183.860316539</c:v>
                </c:pt>
                <c:pt idx="635">
                  <c:v>1687198.451394356</c:v>
                </c:pt>
                <c:pt idx="636">
                  <c:v>1687186.518053897</c:v>
                </c:pt>
                <c:pt idx="637">
                  <c:v>1687107.208419322</c:v>
                </c:pt>
                <c:pt idx="638">
                  <c:v>1687094.142440777</c:v>
                </c:pt>
                <c:pt idx="639">
                  <c:v>1687169.593147028</c:v>
                </c:pt>
                <c:pt idx="640">
                  <c:v>1687217.068439256</c:v>
                </c:pt>
                <c:pt idx="641">
                  <c:v>1687236.882068296</c:v>
                </c:pt>
                <c:pt idx="642">
                  <c:v>1687273.120477245</c:v>
                </c:pt>
                <c:pt idx="643">
                  <c:v>1687188.491052271</c:v>
                </c:pt>
                <c:pt idx="644">
                  <c:v>1687270.47413815</c:v>
                </c:pt>
                <c:pt idx="645">
                  <c:v>1687239.841248195</c:v>
                </c:pt>
                <c:pt idx="646">
                  <c:v>1687260.751177216</c:v>
                </c:pt>
                <c:pt idx="647">
                  <c:v>1687224.532797907</c:v>
                </c:pt>
                <c:pt idx="648">
                  <c:v>1687248.572636438</c:v>
                </c:pt>
                <c:pt idx="649">
                  <c:v>1687288.428138063</c:v>
                </c:pt>
                <c:pt idx="650">
                  <c:v>1687249.134626459</c:v>
                </c:pt>
                <c:pt idx="651">
                  <c:v>1687267.622357374</c:v>
                </c:pt>
                <c:pt idx="652">
                  <c:v>1687276.893593314</c:v>
                </c:pt>
                <c:pt idx="653">
                  <c:v>1687215.55581153</c:v>
                </c:pt>
                <c:pt idx="654">
                  <c:v>1687233.424912089</c:v>
                </c:pt>
                <c:pt idx="655">
                  <c:v>1687415.6939561</c:v>
                </c:pt>
                <c:pt idx="656">
                  <c:v>1687268.31966122</c:v>
                </c:pt>
                <c:pt idx="657">
                  <c:v>1687154.517297179</c:v>
                </c:pt>
                <c:pt idx="658">
                  <c:v>1687235.645793833</c:v>
                </c:pt>
                <c:pt idx="659">
                  <c:v>1687230.598808665</c:v>
                </c:pt>
                <c:pt idx="660">
                  <c:v>1687210.260228671</c:v>
                </c:pt>
                <c:pt idx="661">
                  <c:v>1687233.623542509</c:v>
                </c:pt>
                <c:pt idx="662">
                  <c:v>1687226.084249827</c:v>
                </c:pt>
                <c:pt idx="663">
                  <c:v>1687208.459426675</c:v>
                </c:pt>
                <c:pt idx="664">
                  <c:v>1687245.185820056</c:v>
                </c:pt>
                <c:pt idx="665">
                  <c:v>1687094.897574809</c:v>
                </c:pt>
                <c:pt idx="666">
                  <c:v>1687131.520435234</c:v>
                </c:pt>
                <c:pt idx="667">
                  <c:v>1687105.093034978</c:v>
                </c:pt>
                <c:pt idx="668">
                  <c:v>1687083.466153021</c:v>
                </c:pt>
                <c:pt idx="669">
                  <c:v>1687089.834003635</c:v>
                </c:pt>
                <c:pt idx="670">
                  <c:v>1687078.240009275</c:v>
                </c:pt>
                <c:pt idx="671">
                  <c:v>1687094.555270554</c:v>
                </c:pt>
                <c:pt idx="672">
                  <c:v>1687053.547453438</c:v>
                </c:pt>
                <c:pt idx="673">
                  <c:v>1687053.839939518</c:v>
                </c:pt>
                <c:pt idx="674">
                  <c:v>1687079.507970468</c:v>
                </c:pt>
                <c:pt idx="675">
                  <c:v>1687150.308102916</c:v>
                </c:pt>
                <c:pt idx="676">
                  <c:v>1687060.956294131</c:v>
                </c:pt>
                <c:pt idx="677">
                  <c:v>1687053.039118118</c:v>
                </c:pt>
                <c:pt idx="678">
                  <c:v>1687033.259344849</c:v>
                </c:pt>
                <c:pt idx="679">
                  <c:v>1687088.006619906</c:v>
                </c:pt>
                <c:pt idx="680">
                  <c:v>1687089.83927456</c:v>
                </c:pt>
                <c:pt idx="681">
                  <c:v>1686994.714569803</c:v>
                </c:pt>
                <c:pt idx="682">
                  <c:v>1687108.938422743</c:v>
                </c:pt>
                <c:pt idx="683">
                  <c:v>1687124.062140671</c:v>
                </c:pt>
                <c:pt idx="684">
                  <c:v>1687107.879588925</c:v>
                </c:pt>
                <c:pt idx="685">
                  <c:v>1687104.154173337</c:v>
                </c:pt>
                <c:pt idx="686">
                  <c:v>1687052.862073791</c:v>
                </c:pt>
                <c:pt idx="687">
                  <c:v>1687081.914737606</c:v>
                </c:pt>
                <c:pt idx="688">
                  <c:v>1687081.231914684</c:v>
                </c:pt>
                <c:pt idx="689">
                  <c:v>1687090.214102264</c:v>
                </c:pt>
                <c:pt idx="690">
                  <c:v>1687069.816384859</c:v>
                </c:pt>
                <c:pt idx="691">
                  <c:v>1687038.076955599</c:v>
                </c:pt>
                <c:pt idx="692">
                  <c:v>1687106.406327993</c:v>
                </c:pt>
                <c:pt idx="693">
                  <c:v>1687100.055826088</c:v>
                </c:pt>
                <c:pt idx="694">
                  <c:v>1687080.255019847</c:v>
                </c:pt>
                <c:pt idx="695">
                  <c:v>1687081.000801131</c:v>
                </c:pt>
                <c:pt idx="696">
                  <c:v>1687078.767661097</c:v>
                </c:pt>
                <c:pt idx="697">
                  <c:v>1687071.129850704</c:v>
                </c:pt>
                <c:pt idx="698">
                  <c:v>1687115.273172232</c:v>
                </c:pt>
                <c:pt idx="699">
                  <c:v>1687077.222194183</c:v>
                </c:pt>
                <c:pt idx="700">
                  <c:v>1687123.769150761</c:v>
                </c:pt>
                <c:pt idx="701">
                  <c:v>1687081.457421203</c:v>
                </c:pt>
                <c:pt idx="702">
                  <c:v>1687101.479371291</c:v>
                </c:pt>
                <c:pt idx="703">
                  <c:v>1687061.191017203</c:v>
                </c:pt>
                <c:pt idx="704">
                  <c:v>1687137.821576218</c:v>
                </c:pt>
                <c:pt idx="705">
                  <c:v>1687143.936562549</c:v>
                </c:pt>
                <c:pt idx="706">
                  <c:v>1687146.994191705</c:v>
                </c:pt>
                <c:pt idx="707">
                  <c:v>1687162.524712072</c:v>
                </c:pt>
                <c:pt idx="708">
                  <c:v>1687214.596349165</c:v>
                </c:pt>
                <c:pt idx="709">
                  <c:v>1687211.29172748</c:v>
                </c:pt>
                <c:pt idx="710">
                  <c:v>1687248.797438204</c:v>
                </c:pt>
                <c:pt idx="711">
                  <c:v>1687241.374807638</c:v>
                </c:pt>
                <c:pt idx="712">
                  <c:v>1687248.478233095</c:v>
                </c:pt>
                <c:pt idx="713">
                  <c:v>1687235.742964855</c:v>
                </c:pt>
                <c:pt idx="714">
                  <c:v>1687212.434968669</c:v>
                </c:pt>
                <c:pt idx="715">
                  <c:v>1687222.360303031</c:v>
                </c:pt>
                <c:pt idx="716">
                  <c:v>1687213.667287272</c:v>
                </c:pt>
                <c:pt idx="717">
                  <c:v>1687196.967760286</c:v>
                </c:pt>
                <c:pt idx="718">
                  <c:v>1687231.341048084</c:v>
                </c:pt>
                <c:pt idx="719">
                  <c:v>1687210.241492369</c:v>
                </c:pt>
                <c:pt idx="720">
                  <c:v>1687227.534943766</c:v>
                </c:pt>
                <c:pt idx="721">
                  <c:v>1687222.434886795</c:v>
                </c:pt>
                <c:pt idx="722">
                  <c:v>1687192.898517536</c:v>
                </c:pt>
                <c:pt idx="723">
                  <c:v>1687174.055592527</c:v>
                </c:pt>
                <c:pt idx="724">
                  <c:v>1687156.08106482</c:v>
                </c:pt>
                <c:pt idx="725">
                  <c:v>1687211.181040603</c:v>
                </c:pt>
                <c:pt idx="726">
                  <c:v>1687208.717300877</c:v>
                </c:pt>
                <c:pt idx="727">
                  <c:v>1687181.424803348</c:v>
                </c:pt>
                <c:pt idx="728">
                  <c:v>1687197.417153377</c:v>
                </c:pt>
                <c:pt idx="729">
                  <c:v>1687194.155473922</c:v>
                </c:pt>
                <c:pt idx="730">
                  <c:v>1687114.445775791</c:v>
                </c:pt>
                <c:pt idx="731">
                  <c:v>1687190.747964529</c:v>
                </c:pt>
                <c:pt idx="732">
                  <c:v>1687237.348686044</c:v>
                </c:pt>
                <c:pt idx="733">
                  <c:v>1687196.32494399</c:v>
                </c:pt>
                <c:pt idx="734">
                  <c:v>1687213.14704493</c:v>
                </c:pt>
                <c:pt idx="735">
                  <c:v>1687192.23803906</c:v>
                </c:pt>
                <c:pt idx="736">
                  <c:v>1687254.030485653</c:v>
                </c:pt>
                <c:pt idx="737">
                  <c:v>1687241.696330383</c:v>
                </c:pt>
                <c:pt idx="738">
                  <c:v>1687244.290679419</c:v>
                </c:pt>
                <c:pt idx="739">
                  <c:v>1687258.848729904</c:v>
                </c:pt>
                <c:pt idx="740">
                  <c:v>1687247.510031267</c:v>
                </c:pt>
                <c:pt idx="741">
                  <c:v>1687253.204865</c:v>
                </c:pt>
                <c:pt idx="742">
                  <c:v>1687258.961547455</c:v>
                </c:pt>
                <c:pt idx="743">
                  <c:v>1687281.6637411</c:v>
                </c:pt>
                <c:pt idx="744">
                  <c:v>1687238.712085098</c:v>
                </c:pt>
                <c:pt idx="745">
                  <c:v>1687269.51414428</c:v>
                </c:pt>
                <c:pt idx="746">
                  <c:v>1687251.951469752</c:v>
                </c:pt>
                <c:pt idx="747">
                  <c:v>1687271.873479837</c:v>
                </c:pt>
                <c:pt idx="748">
                  <c:v>1687217.517266363</c:v>
                </c:pt>
                <c:pt idx="749">
                  <c:v>1687245.254079307</c:v>
                </c:pt>
                <c:pt idx="750">
                  <c:v>1687214.960376209</c:v>
                </c:pt>
                <c:pt idx="751">
                  <c:v>1687262.005817623</c:v>
                </c:pt>
                <c:pt idx="752">
                  <c:v>1687226.930915428</c:v>
                </c:pt>
                <c:pt idx="753">
                  <c:v>1687259.659094862</c:v>
                </c:pt>
                <c:pt idx="754">
                  <c:v>1687290.690224354</c:v>
                </c:pt>
                <c:pt idx="755">
                  <c:v>1687253.421933814</c:v>
                </c:pt>
                <c:pt idx="756">
                  <c:v>1687264.054074583</c:v>
                </c:pt>
                <c:pt idx="757">
                  <c:v>1687264.039082115</c:v>
                </c:pt>
                <c:pt idx="758">
                  <c:v>1687265.506666769</c:v>
                </c:pt>
                <c:pt idx="759">
                  <c:v>1687270.940973545</c:v>
                </c:pt>
                <c:pt idx="760">
                  <c:v>1687273.105452877</c:v>
                </c:pt>
                <c:pt idx="761">
                  <c:v>1687258.009272077</c:v>
                </c:pt>
                <c:pt idx="762">
                  <c:v>1687271.013597098</c:v>
                </c:pt>
                <c:pt idx="763">
                  <c:v>1687248.276585249</c:v>
                </c:pt>
                <c:pt idx="764">
                  <c:v>1687252.537993234</c:v>
                </c:pt>
                <c:pt idx="765">
                  <c:v>1687223.68429221</c:v>
                </c:pt>
                <c:pt idx="766">
                  <c:v>1687216.913017312</c:v>
                </c:pt>
                <c:pt idx="767">
                  <c:v>1687240.223132579</c:v>
                </c:pt>
                <c:pt idx="768">
                  <c:v>1687233.591621919</c:v>
                </c:pt>
                <c:pt idx="769">
                  <c:v>1687246.275330174</c:v>
                </c:pt>
                <c:pt idx="770">
                  <c:v>1687233.358685252</c:v>
                </c:pt>
                <c:pt idx="771">
                  <c:v>1687216.842049345</c:v>
                </c:pt>
                <c:pt idx="772">
                  <c:v>1687226.456141052</c:v>
                </c:pt>
                <c:pt idx="773">
                  <c:v>1687243.817430405</c:v>
                </c:pt>
                <c:pt idx="774">
                  <c:v>1687232.82561186</c:v>
                </c:pt>
                <c:pt idx="775">
                  <c:v>1687233.657132009</c:v>
                </c:pt>
                <c:pt idx="776">
                  <c:v>1687238.070360496</c:v>
                </c:pt>
                <c:pt idx="777">
                  <c:v>1687232.846601891</c:v>
                </c:pt>
                <c:pt idx="778">
                  <c:v>1687218.787910144</c:v>
                </c:pt>
                <c:pt idx="779">
                  <c:v>1687257.826908658</c:v>
                </c:pt>
                <c:pt idx="780">
                  <c:v>1687236.327684655</c:v>
                </c:pt>
                <c:pt idx="781">
                  <c:v>1687237.232225168</c:v>
                </c:pt>
                <c:pt idx="782">
                  <c:v>1687240.74847278</c:v>
                </c:pt>
                <c:pt idx="783">
                  <c:v>1687203.740005954</c:v>
                </c:pt>
                <c:pt idx="784">
                  <c:v>1687198.195018469</c:v>
                </c:pt>
                <c:pt idx="785">
                  <c:v>1687216.841992349</c:v>
                </c:pt>
                <c:pt idx="786">
                  <c:v>1687210.906628452</c:v>
                </c:pt>
                <c:pt idx="787">
                  <c:v>1687198.885730396</c:v>
                </c:pt>
                <c:pt idx="788">
                  <c:v>1687208.50557701</c:v>
                </c:pt>
                <c:pt idx="789">
                  <c:v>1687192.635041035</c:v>
                </c:pt>
                <c:pt idx="790">
                  <c:v>1687200.117871205</c:v>
                </c:pt>
                <c:pt idx="791">
                  <c:v>1687189.458673923</c:v>
                </c:pt>
                <c:pt idx="792">
                  <c:v>1687196.838017895</c:v>
                </c:pt>
                <c:pt idx="793">
                  <c:v>1687196.312474706</c:v>
                </c:pt>
                <c:pt idx="794">
                  <c:v>1687202.142077987</c:v>
                </c:pt>
                <c:pt idx="795">
                  <c:v>1687196.842153817</c:v>
                </c:pt>
                <c:pt idx="796">
                  <c:v>1687195.894717877</c:v>
                </c:pt>
                <c:pt idx="797">
                  <c:v>1687200.142805954</c:v>
                </c:pt>
                <c:pt idx="798">
                  <c:v>1687195.478559377</c:v>
                </c:pt>
                <c:pt idx="799">
                  <c:v>1687187.399298609</c:v>
                </c:pt>
                <c:pt idx="800">
                  <c:v>1687184.500304213</c:v>
                </c:pt>
                <c:pt idx="801">
                  <c:v>1687160.58812978</c:v>
                </c:pt>
                <c:pt idx="802">
                  <c:v>1687164.438344351</c:v>
                </c:pt>
                <c:pt idx="803">
                  <c:v>1687160.972341659</c:v>
                </c:pt>
                <c:pt idx="804">
                  <c:v>1687141.957478093</c:v>
                </c:pt>
                <c:pt idx="805">
                  <c:v>1687171.715161498</c:v>
                </c:pt>
                <c:pt idx="806">
                  <c:v>1687163.945969963</c:v>
                </c:pt>
                <c:pt idx="807">
                  <c:v>1687131.429246654</c:v>
                </c:pt>
                <c:pt idx="808">
                  <c:v>1687168.919622121</c:v>
                </c:pt>
                <c:pt idx="809">
                  <c:v>1687148.868707366</c:v>
                </c:pt>
                <c:pt idx="810">
                  <c:v>1687151.340713321</c:v>
                </c:pt>
                <c:pt idx="811">
                  <c:v>1687159.730465888</c:v>
                </c:pt>
                <c:pt idx="812">
                  <c:v>1687142.913010605</c:v>
                </c:pt>
                <c:pt idx="813">
                  <c:v>1687132.954508203</c:v>
                </c:pt>
                <c:pt idx="814">
                  <c:v>1687142.299985519</c:v>
                </c:pt>
                <c:pt idx="815">
                  <c:v>1687148.022992637</c:v>
                </c:pt>
                <c:pt idx="816">
                  <c:v>1687149.818421583</c:v>
                </c:pt>
                <c:pt idx="817">
                  <c:v>1687155.812472291</c:v>
                </c:pt>
                <c:pt idx="818">
                  <c:v>1687144.673960158</c:v>
                </c:pt>
                <c:pt idx="819">
                  <c:v>1687151.317252046</c:v>
                </c:pt>
                <c:pt idx="820">
                  <c:v>1687151.551954944</c:v>
                </c:pt>
                <c:pt idx="821">
                  <c:v>1687116.491502531</c:v>
                </c:pt>
                <c:pt idx="822">
                  <c:v>1687146.554818836</c:v>
                </c:pt>
                <c:pt idx="823">
                  <c:v>1687142.964532986</c:v>
                </c:pt>
                <c:pt idx="824">
                  <c:v>1687165.706949649</c:v>
                </c:pt>
                <c:pt idx="825">
                  <c:v>1687158.663540267</c:v>
                </c:pt>
                <c:pt idx="826">
                  <c:v>1687153.813235833</c:v>
                </c:pt>
                <c:pt idx="827">
                  <c:v>1687171.794539961</c:v>
                </c:pt>
                <c:pt idx="828">
                  <c:v>1687152.452126031</c:v>
                </c:pt>
                <c:pt idx="829">
                  <c:v>1687167.731261991</c:v>
                </c:pt>
                <c:pt idx="830">
                  <c:v>1687159.399045091</c:v>
                </c:pt>
                <c:pt idx="831">
                  <c:v>1687152.635500474</c:v>
                </c:pt>
                <c:pt idx="832">
                  <c:v>1687158.709346841</c:v>
                </c:pt>
                <c:pt idx="833">
                  <c:v>1687159.29619342</c:v>
                </c:pt>
                <c:pt idx="834">
                  <c:v>1687159.767020604</c:v>
                </c:pt>
                <c:pt idx="835">
                  <c:v>1687171.295763841</c:v>
                </c:pt>
                <c:pt idx="836">
                  <c:v>1687159.189720837</c:v>
                </c:pt>
                <c:pt idx="837">
                  <c:v>1687158.562908474</c:v>
                </c:pt>
                <c:pt idx="838">
                  <c:v>1687155.818481851</c:v>
                </c:pt>
                <c:pt idx="839">
                  <c:v>1687169.998012849</c:v>
                </c:pt>
                <c:pt idx="840">
                  <c:v>1687162.452473059</c:v>
                </c:pt>
                <c:pt idx="841">
                  <c:v>1687162.750293493</c:v>
                </c:pt>
                <c:pt idx="842">
                  <c:v>1687145.70447656</c:v>
                </c:pt>
                <c:pt idx="843">
                  <c:v>1687137.08140087</c:v>
                </c:pt>
                <c:pt idx="844">
                  <c:v>1687156.749301343</c:v>
                </c:pt>
                <c:pt idx="845">
                  <c:v>1687142.486783745</c:v>
                </c:pt>
                <c:pt idx="846">
                  <c:v>1687128.664379447</c:v>
                </c:pt>
                <c:pt idx="847">
                  <c:v>1687132.120832325</c:v>
                </c:pt>
                <c:pt idx="848">
                  <c:v>1687123.242672493</c:v>
                </c:pt>
                <c:pt idx="849">
                  <c:v>1687147.168380491</c:v>
                </c:pt>
                <c:pt idx="850">
                  <c:v>1687133.355228834</c:v>
                </c:pt>
                <c:pt idx="851">
                  <c:v>1687148.462543323</c:v>
                </c:pt>
                <c:pt idx="852">
                  <c:v>1687125.858347938</c:v>
                </c:pt>
                <c:pt idx="853">
                  <c:v>1687138.278305278</c:v>
                </c:pt>
                <c:pt idx="854">
                  <c:v>1687132.412931518</c:v>
                </c:pt>
                <c:pt idx="855">
                  <c:v>1687125.316159288</c:v>
                </c:pt>
                <c:pt idx="856">
                  <c:v>1687123.910176975</c:v>
                </c:pt>
                <c:pt idx="857">
                  <c:v>1687126.429548864</c:v>
                </c:pt>
                <c:pt idx="858">
                  <c:v>1687131.797795019</c:v>
                </c:pt>
                <c:pt idx="859">
                  <c:v>1687133.03385801</c:v>
                </c:pt>
                <c:pt idx="860">
                  <c:v>1687139.808331274</c:v>
                </c:pt>
                <c:pt idx="861">
                  <c:v>1687126.393934859</c:v>
                </c:pt>
                <c:pt idx="862">
                  <c:v>1687132.329675912</c:v>
                </c:pt>
                <c:pt idx="863">
                  <c:v>1687141.322801713</c:v>
                </c:pt>
                <c:pt idx="864">
                  <c:v>1687132.505049388</c:v>
                </c:pt>
                <c:pt idx="865">
                  <c:v>1687131.134934297</c:v>
                </c:pt>
                <c:pt idx="866">
                  <c:v>1687141.356008314</c:v>
                </c:pt>
                <c:pt idx="867">
                  <c:v>1687142.307490768</c:v>
                </c:pt>
                <c:pt idx="868">
                  <c:v>1687146.277787653</c:v>
                </c:pt>
                <c:pt idx="869">
                  <c:v>1687141.983249109</c:v>
                </c:pt>
                <c:pt idx="870">
                  <c:v>1687136.227924569</c:v>
                </c:pt>
                <c:pt idx="871">
                  <c:v>1687141.514376859</c:v>
                </c:pt>
                <c:pt idx="872">
                  <c:v>1687145.784230335</c:v>
                </c:pt>
                <c:pt idx="873">
                  <c:v>1687141.672821396</c:v>
                </c:pt>
                <c:pt idx="874">
                  <c:v>1687142.938431944</c:v>
                </c:pt>
                <c:pt idx="875">
                  <c:v>1687136.131273058</c:v>
                </c:pt>
                <c:pt idx="876">
                  <c:v>1687150.224163947</c:v>
                </c:pt>
                <c:pt idx="877">
                  <c:v>1687143.781864248</c:v>
                </c:pt>
                <c:pt idx="878">
                  <c:v>1687134.867542733</c:v>
                </c:pt>
                <c:pt idx="879">
                  <c:v>1687140.704594519</c:v>
                </c:pt>
                <c:pt idx="880">
                  <c:v>1687136.291759619</c:v>
                </c:pt>
                <c:pt idx="881">
                  <c:v>1687141.842481324</c:v>
                </c:pt>
                <c:pt idx="882">
                  <c:v>1687144.900418099</c:v>
                </c:pt>
                <c:pt idx="883">
                  <c:v>1687151.202188211</c:v>
                </c:pt>
                <c:pt idx="884">
                  <c:v>1687132.941720869</c:v>
                </c:pt>
                <c:pt idx="885">
                  <c:v>1687136.357632367</c:v>
                </c:pt>
                <c:pt idx="886">
                  <c:v>1687149.383837879</c:v>
                </c:pt>
                <c:pt idx="887">
                  <c:v>1687152.594547349</c:v>
                </c:pt>
                <c:pt idx="888">
                  <c:v>1687157.590180153</c:v>
                </c:pt>
                <c:pt idx="889">
                  <c:v>1687162.773931342</c:v>
                </c:pt>
                <c:pt idx="890">
                  <c:v>1687164.015800063</c:v>
                </c:pt>
                <c:pt idx="891">
                  <c:v>1687163.426133255</c:v>
                </c:pt>
                <c:pt idx="892">
                  <c:v>1687163.260517759</c:v>
                </c:pt>
                <c:pt idx="893">
                  <c:v>1687163.66416999</c:v>
                </c:pt>
                <c:pt idx="894">
                  <c:v>1687163.699284336</c:v>
                </c:pt>
                <c:pt idx="895">
                  <c:v>1687165.298159428</c:v>
                </c:pt>
                <c:pt idx="896">
                  <c:v>1687167.053980217</c:v>
                </c:pt>
                <c:pt idx="897">
                  <c:v>1687163.36822662</c:v>
                </c:pt>
                <c:pt idx="898">
                  <c:v>1687178.914993787</c:v>
                </c:pt>
                <c:pt idx="899">
                  <c:v>1687168.693961038</c:v>
                </c:pt>
                <c:pt idx="900">
                  <c:v>1687157.549840291</c:v>
                </c:pt>
                <c:pt idx="901">
                  <c:v>1687163.401486793</c:v>
                </c:pt>
                <c:pt idx="902">
                  <c:v>1687186.888108193</c:v>
                </c:pt>
                <c:pt idx="903">
                  <c:v>1687167.186442374</c:v>
                </c:pt>
                <c:pt idx="904">
                  <c:v>1687168.919568015</c:v>
                </c:pt>
                <c:pt idx="905">
                  <c:v>1687165.745627734</c:v>
                </c:pt>
                <c:pt idx="906">
                  <c:v>1687159.820131591</c:v>
                </c:pt>
                <c:pt idx="907">
                  <c:v>1687157.606213222</c:v>
                </c:pt>
                <c:pt idx="908">
                  <c:v>1687163.560942301</c:v>
                </c:pt>
                <c:pt idx="909">
                  <c:v>1687161.81293946</c:v>
                </c:pt>
                <c:pt idx="910">
                  <c:v>1687165.456384189</c:v>
                </c:pt>
                <c:pt idx="911">
                  <c:v>1687161.759524834</c:v>
                </c:pt>
                <c:pt idx="912">
                  <c:v>1687165.597760524</c:v>
                </c:pt>
                <c:pt idx="913">
                  <c:v>1687159.930440661</c:v>
                </c:pt>
                <c:pt idx="914">
                  <c:v>1687157.289317953</c:v>
                </c:pt>
                <c:pt idx="915">
                  <c:v>1687165.299745594</c:v>
                </c:pt>
                <c:pt idx="916">
                  <c:v>1687165.485819939</c:v>
                </c:pt>
                <c:pt idx="917">
                  <c:v>1687158.662224743</c:v>
                </c:pt>
                <c:pt idx="918">
                  <c:v>1687166.461911108</c:v>
                </c:pt>
                <c:pt idx="919">
                  <c:v>1687163.060294397</c:v>
                </c:pt>
                <c:pt idx="920">
                  <c:v>1687158.369493084</c:v>
                </c:pt>
                <c:pt idx="921">
                  <c:v>1687158.476044815</c:v>
                </c:pt>
                <c:pt idx="922">
                  <c:v>1687151.004479928</c:v>
                </c:pt>
                <c:pt idx="923">
                  <c:v>1687155.805222069</c:v>
                </c:pt>
                <c:pt idx="924">
                  <c:v>1687176.745313773</c:v>
                </c:pt>
                <c:pt idx="925">
                  <c:v>1687167.963589291</c:v>
                </c:pt>
                <c:pt idx="926">
                  <c:v>1687164.904251925</c:v>
                </c:pt>
                <c:pt idx="927">
                  <c:v>1687168.012394829</c:v>
                </c:pt>
                <c:pt idx="928">
                  <c:v>1687153.975800319</c:v>
                </c:pt>
                <c:pt idx="929">
                  <c:v>1687164.959935008</c:v>
                </c:pt>
                <c:pt idx="930">
                  <c:v>1687163.36760561</c:v>
                </c:pt>
                <c:pt idx="931">
                  <c:v>1687164.704768137</c:v>
                </c:pt>
                <c:pt idx="932">
                  <c:v>1687165.912160015</c:v>
                </c:pt>
                <c:pt idx="933">
                  <c:v>1687167.834483863</c:v>
                </c:pt>
                <c:pt idx="934">
                  <c:v>1687164.902347664</c:v>
                </c:pt>
                <c:pt idx="935">
                  <c:v>1687175.233310894</c:v>
                </c:pt>
                <c:pt idx="936">
                  <c:v>1687174.278285069</c:v>
                </c:pt>
                <c:pt idx="937">
                  <c:v>1687169.303975394</c:v>
                </c:pt>
                <c:pt idx="938">
                  <c:v>1687173.969149963</c:v>
                </c:pt>
                <c:pt idx="939">
                  <c:v>1687174.273249359</c:v>
                </c:pt>
                <c:pt idx="940">
                  <c:v>1687176.016173747</c:v>
                </c:pt>
                <c:pt idx="941">
                  <c:v>1687176.374446231</c:v>
                </c:pt>
                <c:pt idx="942">
                  <c:v>1687163.123947173</c:v>
                </c:pt>
                <c:pt idx="943">
                  <c:v>1687175.219057923</c:v>
                </c:pt>
                <c:pt idx="944">
                  <c:v>1687171.107983344</c:v>
                </c:pt>
                <c:pt idx="945">
                  <c:v>1687174.598631079</c:v>
                </c:pt>
                <c:pt idx="946">
                  <c:v>1687181.664286549</c:v>
                </c:pt>
                <c:pt idx="947">
                  <c:v>1687174.415622925</c:v>
                </c:pt>
                <c:pt idx="948">
                  <c:v>1687177.699335932</c:v>
                </c:pt>
                <c:pt idx="949">
                  <c:v>1687174.923119117</c:v>
                </c:pt>
                <c:pt idx="950">
                  <c:v>1687174.368961873</c:v>
                </c:pt>
                <c:pt idx="951">
                  <c:v>1687170.744721158</c:v>
                </c:pt>
                <c:pt idx="952">
                  <c:v>1687177.240473946</c:v>
                </c:pt>
                <c:pt idx="953">
                  <c:v>1687173.176431834</c:v>
                </c:pt>
                <c:pt idx="954">
                  <c:v>1687170.008023789</c:v>
                </c:pt>
                <c:pt idx="955">
                  <c:v>1687175.17308209</c:v>
                </c:pt>
                <c:pt idx="956">
                  <c:v>1687166.368388249</c:v>
                </c:pt>
                <c:pt idx="957">
                  <c:v>1687173.455300105</c:v>
                </c:pt>
                <c:pt idx="958">
                  <c:v>1687166.842868854</c:v>
                </c:pt>
                <c:pt idx="959">
                  <c:v>1687183.142903742</c:v>
                </c:pt>
                <c:pt idx="960">
                  <c:v>1687176.141206574</c:v>
                </c:pt>
                <c:pt idx="961">
                  <c:v>1687183.022319499</c:v>
                </c:pt>
                <c:pt idx="962">
                  <c:v>1687170.281488567</c:v>
                </c:pt>
                <c:pt idx="963">
                  <c:v>1687171.002026321</c:v>
                </c:pt>
                <c:pt idx="964">
                  <c:v>1687174.876161718</c:v>
                </c:pt>
                <c:pt idx="965">
                  <c:v>1687176.65910984</c:v>
                </c:pt>
                <c:pt idx="966">
                  <c:v>1687160.776376767</c:v>
                </c:pt>
                <c:pt idx="967">
                  <c:v>1687175.282318434</c:v>
                </c:pt>
                <c:pt idx="968">
                  <c:v>1687173.33388299</c:v>
                </c:pt>
                <c:pt idx="969">
                  <c:v>1687176.356321222</c:v>
                </c:pt>
                <c:pt idx="970">
                  <c:v>1687178.715992925</c:v>
                </c:pt>
                <c:pt idx="971">
                  <c:v>1687173.457153081</c:v>
                </c:pt>
                <c:pt idx="972">
                  <c:v>1687174.103110117</c:v>
                </c:pt>
                <c:pt idx="973">
                  <c:v>1687176.134327416</c:v>
                </c:pt>
                <c:pt idx="974">
                  <c:v>1687195.580758146</c:v>
                </c:pt>
                <c:pt idx="975">
                  <c:v>1687174.706140234</c:v>
                </c:pt>
                <c:pt idx="976">
                  <c:v>1687173.213806891</c:v>
                </c:pt>
                <c:pt idx="977">
                  <c:v>1687175.661109066</c:v>
                </c:pt>
                <c:pt idx="978">
                  <c:v>1687175.59369032</c:v>
                </c:pt>
                <c:pt idx="979">
                  <c:v>1687171.919041371</c:v>
                </c:pt>
                <c:pt idx="980">
                  <c:v>1687171.673620851</c:v>
                </c:pt>
                <c:pt idx="981">
                  <c:v>1687165.491657474</c:v>
                </c:pt>
                <c:pt idx="982">
                  <c:v>1687166.238324562</c:v>
                </c:pt>
                <c:pt idx="983">
                  <c:v>1687169.198889106</c:v>
                </c:pt>
                <c:pt idx="984">
                  <c:v>1687166.439129601</c:v>
                </c:pt>
                <c:pt idx="985">
                  <c:v>1687166.353355539</c:v>
                </c:pt>
                <c:pt idx="986">
                  <c:v>1687166.927478089</c:v>
                </c:pt>
                <c:pt idx="987">
                  <c:v>1687164.887910649</c:v>
                </c:pt>
                <c:pt idx="988">
                  <c:v>1687163.378594947</c:v>
                </c:pt>
                <c:pt idx="989">
                  <c:v>1687163.70207505</c:v>
                </c:pt>
                <c:pt idx="990">
                  <c:v>1687164.735437202</c:v>
                </c:pt>
                <c:pt idx="991">
                  <c:v>1687160.322657939</c:v>
                </c:pt>
                <c:pt idx="992">
                  <c:v>1687166.507003762</c:v>
                </c:pt>
                <c:pt idx="993">
                  <c:v>1687160.683733682</c:v>
                </c:pt>
                <c:pt idx="994">
                  <c:v>1687163.109794653</c:v>
                </c:pt>
                <c:pt idx="995">
                  <c:v>1687161.387967641</c:v>
                </c:pt>
                <c:pt idx="996">
                  <c:v>1687164.244767996</c:v>
                </c:pt>
                <c:pt idx="997">
                  <c:v>1687169.01253026</c:v>
                </c:pt>
                <c:pt idx="998">
                  <c:v>1687168.746567299</c:v>
                </c:pt>
                <c:pt idx="999">
                  <c:v>1687171.137810415</c:v>
                </c:pt>
                <c:pt idx="1000">
                  <c:v>1687174.261105812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InfoC!$C$190:$U$190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PN3</c:v>
                </c:pt>
              </c:strCache>
            </c:strRef>
          </c:cat>
          <c:val>
            <c:numRef>
              <c:f>InfoC!$C$191:$U$191</c:f>
              <c:numCache>
                <c:formatCode>General</c:formatCode>
                <c:ptCount val="19"/>
                <c:pt idx="0">
                  <c:v>0</c:v>
                </c:pt>
                <c:pt idx="1">
                  <c:v>1.155148368458842</c:v>
                </c:pt>
                <c:pt idx="2">
                  <c:v>2.180819522389924</c:v>
                </c:pt>
                <c:pt idx="3">
                  <c:v>3.070833091221119</c:v>
                </c:pt>
                <c:pt idx="4">
                  <c:v>3.815825178895103</c:v>
                </c:pt>
                <c:pt idx="5">
                  <c:v>4.38917293951138</c:v>
                </c:pt>
                <c:pt idx="6">
                  <c:v>4.920361650358153</c:v>
                </c:pt>
                <c:pt idx="7">
                  <c:v>5.403355435795016</c:v>
                </c:pt>
                <c:pt idx="8">
                  <c:v>5.830400566698007</c:v>
                </c:pt>
                <c:pt idx="9">
                  <c:v>6.19147623301531</c:v>
                </c:pt>
                <c:pt idx="10">
                  <c:v>6.47352206742412</c:v>
                </c:pt>
                <c:pt idx="11">
                  <c:v>6.659264702828261</c:v>
                </c:pt>
                <c:pt idx="12">
                  <c:v>6.72544686442245</c:v>
                </c:pt>
                <c:pt idx="13">
                  <c:v>6.639942506351827</c:v>
                </c:pt>
                <c:pt idx="14">
                  <c:v>6.356894519707063</c:v>
                </c:pt>
                <c:pt idx="15">
                  <c:v>5.807928629149515</c:v>
                </c:pt>
                <c:pt idx="16">
                  <c:v>6.496579819313531</c:v>
                </c:pt>
                <c:pt idx="1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InfoC!$C$190:$U$190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PN3</c:v>
                </c:pt>
              </c:strCache>
            </c:strRef>
          </c:cat>
          <c:val>
            <c:numRef>
              <c:f>InfoC!$C$192:$U$192</c:f>
              <c:numCache>
                <c:formatCode>General</c:formatCode>
                <c:ptCount val="19"/>
                <c:pt idx="0">
                  <c:v>0</c:v>
                </c:pt>
                <c:pt idx="1">
                  <c:v>1.170927355522395</c:v>
                </c:pt>
                <c:pt idx="2">
                  <c:v>1.113823316600943</c:v>
                </c:pt>
                <c:pt idx="3">
                  <c:v>1.056528343563855</c:v>
                </c:pt>
                <c:pt idx="4">
                  <c:v>0.9976241691675579</c:v>
                </c:pt>
                <c:pt idx="5">
                  <c:v>0.7081604530337312</c:v>
                </c:pt>
                <c:pt idx="6">
                  <c:v>0.6991370539230938</c:v>
                </c:pt>
                <c:pt idx="7">
                  <c:v>0.6888005121694074</c:v>
                </c:pt>
                <c:pt idx="8">
                  <c:v>0.6766627872808921</c:v>
                </c:pt>
                <c:pt idx="9">
                  <c:v>0.6621126271700233</c:v>
                </c:pt>
                <c:pt idx="10">
                  <c:v>0.6443677569518607</c:v>
                </c:pt>
                <c:pt idx="11">
                  <c:v>0.6224017074059465</c:v>
                </c:pt>
                <c:pt idx="12">
                  <c:v>0.5948339438282163</c:v>
                </c:pt>
                <c:pt idx="13">
                  <c:v>0.5597501616737836</c:v>
                </c:pt>
                <c:pt idx="14">
                  <c:v>0.51439949424417</c:v>
                </c:pt>
                <c:pt idx="15">
                  <c:v>0.4546483507084387</c:v>
                </c:pt>
                <c:pt idx="16">
                  <c:v>1.985868867541836</c:v>
                </c:pt>
                <c:pt idx="17">
                  <c:v>0.04959969175248642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InfoC!$C$190:$U$190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PN3</c:v>
                </c:pt>
              </c:strCache>
            </c:strRef>
          </c:cat>
          <c:val>
            <c:numRef>
              <c:f>InfoC!$C$193:$U$193</c:f>
              <c:numCache>
                <c:formatCode>General</c:formatCode>
                <c:ptCount val="19"/>
                <c:pt idx="0">
                  <c:v>0</c:v>
                </c:pt>
                <c:pt idx="1">
                  <c:v>0.01577898706355308</c:v>
                </c:pt>
                <c:pt idx="2">
                  <c:v>0.08815216266986026</c:v>
                </c:pt>
                <c:pt idx="3">
                  <c:v>0.1665147747326595</c:v>
                </c:pt>
                <c:pt idx="4">
                  <c:v>0.252632081493574</c:v>
                </c:pt>
                <c:pt idx="5">
                  <c:v>0.1348126924174542</c:v>
                </c:pt>
                <c:pt idx="6">
                  <c:v>0.1679483430763206</c:v>
                </c:pt>
                <c:pt idx="7">
                  <c:v>0.2058067267325443</c:v>
                </c:pt>
                <c:pt idx="8">
                  <c:v>0.249617656377901</c:v>
                </c:pt>
                <c:pt idx="9">
                  <c:v>0.3010369608527204</c:v>
                </c:pt>
                <c:pt idx="10">
                  <c:v>0.3623219225430508</c:v>
                </c:pt>
                <c:pt idx="11">
                  <c:v>0.436659072001805</c:v>
                </c:pt>
                <c:pt idx="12">
                  <c:v>0.5286517822340275</c:v>
                </c:pt>
                <c:pt idx="13">
                  <c:v>0.6452545197444066</c:v>
                </c:pt>
                <c:pt idx="14">
                  <c:v>0.7974474808889336</c:v>
                </c:pt>
                <c:pt idx="15">
                  <c:v>1.003614241265986</c:v>
                </c:pt>
                <c:pt idx="16">
                  <c:v>1.29721767737782</c:v>
                </c:pt>
                <c:pt idx="17">
                  <c:v>6.546179511066021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InfoC!$C$204:$U$204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InfoC!$C$205:$U$205</c:f>
              <c:numCache>
                <c:formatCode>General</c:formatCode>
                <c:ptCount val="19"/>
                <c:pt idx="0">
                  <c:v>0</c:v>
                </c:pt>
                <c:pt idx="1">
                  <c:v>17.04896189675124</c:v>
                </c:pt>
                <c:pt idx="2">
                  <c:v>12.60433865677602</c:v>
                </c:pt>
                <c:pt idx="3">
                  <c:v>12.27605595714336</c:v>
                </c:pt>
                <c:pt idx="4">
                  <c:v>11.83242426336512</c:v>
                </c:pt>
                <c:pt idx="5">
                  <c:v>11.30705685498088</c:v>
                </c:pt>
                <c:pt idx="6">
                  <c:v>10.72196614434516</c:v>
                </c:pt>
                <c:pt idx="7">
                  <c:v>10.09215051596784</c:v>
                </c:pt>
                <c:pt idx="8">
                  <c:v>9.428119397577071</c:v>
                </c:pt>
                <c:pt idx="9">
                  <c:v>8.737382525572823</c:v>
                </c:pt>
                <c:pt idx="10">
                  <c:v>8.025355488250735</c:v>
                </c:pt>
                <c:pt idx="11">
                  <c:v>7.295955421205418</c:v>
                </c:pt>
                <c:pt idx="12">
                  <c:v>6.551987041450684</c:v>
                </c:pt>
                <c:pt idx="13">
                  <c:v>5.795414171006089</c:v>
                </c:pt>
                <c:pt idx="14">
                  <c:v>4.462348979945012</c:v>
                </c:pt>
                <c:pt idx="15">
                  <c:v>3.049971062138536</c:v>
                </c:pt>
                <c:pt idx="16">
                  <c:v>1.561978485546993</c:v>
                </c:pt>
                <c:pt idx="17">
                  <c:v>-1.154631945610163e-14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InfoC!$C$204:$U$204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InfoC!$C$206:$U$206</c:f>
              <c:numCache>
                <c:formatCode>General</c:formatCode>
                <c:ptCount val="19"/>
                <c:pt idx="0">
                  <c:v>0</c:v>
                </c:pt>
                <c:pt idx="1">
                  <c:v>17.21489447930652</c:v>
                </c:pt>
                <c:pt idx="2">
                  <c:v>0.7157434505267781</c:v>
                </c:pt>
                <c:pt idx="3">
                  <c:v>0.5574827973175309</c:v>
                </c:pt>
                <c:pt idx="4">
                  <c:v>0.4462327102930138</c:v>
                </c:pt>
                <c:pt idx="5">
                  <c:v>0.3640258214349836</c:v>
                </c:pt>
                <c:pt idx="6">
                  <c:v>0.3009901493609986</c:v>
                </c:pt>
                <c:pt idx="7">
                  <c:v>0.2512272702446518</c:v>
                </c:pt>
                <c:pt idx="8">
                  <c:v>0.210999954291766</c:v>
                </c:pt>
                <c:pt idx="9">
                  <c:v>0.1778340612248287</c:v>
                </c:pt>
                <c:pt idx="10">
                  <c:v>0.150015789451292</c:v>
                </c:pt>
                <c:pt idx="11">
                  <c:v>0.1263312027099663</c:v>
                </c:pt>
                <c:pt idx="12">
                  <c:v>0.1058890836289945</c:v>
                </c:pt>
                <c:pt idx="13">
                  <c:v>0.08802782015497954</c:v>
                </c:pt>
                <c:pt idx="14">
                  <c:v>0.1668531394794461</c:v>
                </c:pt>
                <c:pt idx="15">
                  <c:v>0.1117114226149035</c:v>
                </c:pt>
                <c:pt idx="16">
                  <c:v>0.06175280046339618</c:v>
                </c:pt>
                <c:pt idx="17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InfoC!$C$204:$U$204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InfoC!$C$207:$U$207</c:f>
              <c:numCache>
                <c:formatCode>General</c:formatCode>
                <c:ptCount val="19"/>
                <c:pt idx="0">
                  <c:v>0</c:v>
                </c:pt>
                <c:pt idx="1">
                  <c:v>0.1659325825552742</c:v>
                </c:pt>
                <c:pt idx="2">
                  <c:v>5.160366690502006</c:v>
                </c:pt>
                <c:pt idx="3">
                  <c:v>0.8857654969501901</c:v>
                </c:pt>
                <c:pt idx="4">
                  <c:v>0.8898644040712559</c:v>
                </c:pt>
                <c:pt idx="5">
                  <c:v>0.8893932298192156</c:v>
                </c:pt>
                <c:pt idx="6">
                  <c:v>0.8860808599967264</c:v>
                </c:pt>
                <c:pt idx="7">
                  <c:v>0.8810428986219704</c:v>
                </c:pt>
                <c:pt idx="8">
                  <c:v>0.8750310726825321</c:v>
                </c:pt>
                <c:pt idx="9">
                  <c:v>0.8685709332290757</c:v>
                </c:pt>
                <c:pt idx="10">
                  <c:v>0.8620428267733797</c:v>
                </c:pt>
                <c:pt idx="11">
                  <c:v>0.8557312697552831</c:v>
                </c:pt>
                <c:pt idx="12">
                  <c:v>0.8498574633837286</c:v>
                </c:pt>
                <c:pt idx="13">
                  <c:v>0.8446006905995743</c:v>
                </c:pt>
                <c:pt idx="14">
                  <c:v>1.499918330540524</c:v>
                </c:pt>
                <c:pt idx="15">
                  <c:v>1.524089340421379</c:v>
                </c:pt>
                <c:pt idx="16">
                  <c:v>1.549745377054939</c:v>
                </c:pt>
                <c:pt idx="17">
                  <c:v>1.577757472610558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InfoC!$C$218:$U$218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PS3</c:v>
                </c:pt>
              </c:strCache>
            </c:strRef>
          </c:cat>
          <c:val>
            <c:numRef>
              <c:f>InfoC!$C$219:$U$219</c:f>
              <c:numCache>
                <c:formatCode>General</c:formatCode>
                <c:ptCount val="19"/>
                <c:pt idx="0">
                  <c:v>0</c:v>
                </c:pt>
                <c:pt idx="1">
                  <c:v>1.333549062253773</c:v>
                </c:pt>
                <c:pt idx="2">
                  <c:v>2.539912771604913</c:v>
                </c:pt>
                <c:pt idx="3">
                  <c:v>3.613614992084876</c:v>
                </c:pt>
                <c:pt idx="4">
                  <c:v>4.545999627716179</c:v>
                </c:pt>
                <c:pt idx="5">
                  <c:v>5.259068450615233</c:v>
                </c:pt>
                <c:pt idx="6">
                  <c:v>5.933512106482127</c:v>
                </c:pt>
                <c:pt idx="7">
                  <c:v>6.563616477242849</c:v>
                </c:pt>
                <c:pt idx="8">
                  <c:v>7.141970001083743</c:v>
                </c:pt>
                <c:pt idx="9">
                  <c:v>7.658918572275337</c:v>
                </c:pt>
                <c:pt idx="10">
                  <c:v>8.101797730499756</c:v>
                </c:pt>
                <c:pt idx="11">
                  <c:v>8.453764583359431</c:v>
                </c:pt>
                <c:pt idx="12">
                  <c:v>8.692033160557227</c:v>
                </c:pt>
                <c:pt idx="13">
                  <c:v>8.784996958475965</c:v>
                </c:pt>
                <c:pt idx="14">
                  <c:v>8.687375520705558</c:v>
                </c:pt>
                <c:pt idx="15">
                  <c:v>8.331439087412104</c:v>
                </c:pt>
                <c:pt idx="16">
                  <c:v>9.981400712236409</c:v>
                </c:pt>
                <c:pt idx="1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InfoC!$C$218:$U$218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PS3</c:v>
                </c:pt>
              </c:strCache>
            </c:strRef>
          </c:cat>
          <c:val>
            <c:numRef>
              <c:f>InfoC!$C$220:$U$220</c:f>
              <c:numCache>
                <c:formatCode>General</c:formatCode>
                <c:ptCount val="19"/>
                <c:pt idx="0">
                  <c:v>0</c:v>
                </c:pt>
                <c:pt idx="1">
                  <c:v>1.349328049317327</c:v>
                </c:pt>
                <c:pt idx="2">
                  <c:v>1.294515872021</c:v>
                </c:pt>
                <c:pt idx="3">
                  <c:v>1.240216995212622</c:v>
                </c:pt>
                <c:pt idx="4">
                  <c:v>1.185016717124877</c:v>
                </c:pt>
                <c:pt idx="5">
                  <c:v>0.847881515316509</c:v>
                </c:pt>
                <c:pt idx="6">
                  <c:v>0.842391998943215</c:v>
                </c:pt>
                <c:pt idx="7">
                  <c:v>0.8359110974932663</c:v>
                </c:pt>
                <c:pt idx="8">
                  <c:v>0.8279711802187948</c:v>
                </c:pt>
                <c:pt idx="9">
                  <c:v>0.8179855320443145</c:v>
                </c:pt>
                <c:pt idx="10">
                  <c:v>0.8052010807674702</c:v>
                </c:pt>
                <c:pt idx="11">
                  <c:v>0.78862592486148</c:v>
                </c:pt>
                <c:pt idx="12">
                  <c:v>0.7669203594318224</c:v>
                </c:pt>
                <c:pt idx="13">
                  <c:v>0.7382183176631456</c:v>
                </c:pt>
                <c:pt idx="14">
                  <c:v>0.6998260431185275</c:v>
                </c:pt>
                <c:pt idx="15">
                  <c:v>0.6476778079725317</c:v>
                </c:pt>
                <c:pt idx="16">
                  <c:v>2.947179302202126</c:v>
                </c:pt>
                <c:pt idx="17">
                  <c:v>0.1659325825552742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InfoC!$C$218:$U$218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PS3</c:v>
                </c:pt>
              </c:strCache>
            </c:strRef>
          </c:cat>
          <c:val>
            <c:numRef>
              <c:f>InfoC!$C$221:$U$221</c:f>
              <c:numCache>
                <c:formatCode>General</c:formatCode>
                <c:ptCount val="19"/>
                <c:pt idx="0">
                  <c:v>0</c:v>
                </c:pt>
                <c:pt idx="1">
                  <c:v>0.01577898706355308</c:v>
                </c:pt>
                <c:pt idx="2">
                  <c:v>0.08815216266986027</c:v>
                </c:pt>
                <c:pt idx="3">
                  <c:v>0.1665147747326595</c:v>
                </c:pt>
                <c:pt idx="4">
                  <c:v>0.252632081493574</c:v>
                </c:pt>
                <c:pt idx="5">
                  <c:v>0.1348126924174542</c:v>
                </c:pt>
                <c:pt idx="6">
                  <c:v>0.1679483430763206</c:v>
                </c:pt>
                <c:pt idx="7">
                  <c:v>0.2058067267325443</c:v>
                </c:pt>
                <c:pt idx="8">
                  <c:v>0.249617656377901</c:v>
                </c:pt>
                <c:pt idx="9">
                  <c:v>0.3010369608527204</c:v>
                </c:pt>
                <c:pt idx="10">
                  <c:v>0.3623219225430508</c:v>
                </c:pt>
                <c:pt idx="11">
                  <c:v>0.436659072001805</c:v>
                </c:pt>
                <c:pt idx="12">
                  <c:v>0.5286517822340275</c:v>
                </c:pt>
                <c:pt idx="13">
                  <c:v>0.6452545197444066</c:v>
                </c:pt>
                <c:pt idx="14">
                  <c:v>0.7974474808889335</c:v>
                </c:pt>
                <c:pt idx="15">
                  <c:v>1.003614241265986</c:v>
                </c:pt>
                <c:pt idx="16">
                  <c:v>1.29721767737782</c:v>
                </c:pt>
                <c:pt idx="17">
                  <c:v>10.14733329479169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10.87410650530322</c:v>
                </c:pt>
                <c:pt idx="2">
                  <c:v>7.623037505090559</c:v>
                </c:pt>
                <c:pt idx="3">
                  <c:v>7.51343014405328</c:v>
                </c:pt>
                <c:pt idx="4">
                  <c:v>7.31003567930297</c:v>
                </c:pt>
                <c:pt idx="5">
                  <c:v>7.0359376372929</c:v>
                </c:pt>
                <c:pt idx="6">
                  <c:v>6.707099715430243</c:v>
                </c:pt>
                <c:pt idx="7">
                  <c:v>6.334908159854541</c:v>
                </c:pt>
                <c:pt idx="8">
                  <c:v>5.927675497293698</c:v>
                </c:pt>
                <c:pt idx="9">
                  <c:v>5.49155835045487</c:v>
                </c:pt>
                <c:pt idx="10">
                  <c:v>5.031163716845814</c:v>
                </c:pt>
                <c:pt idx="11">
                  <c:v>4.549944302723955</c:v>
                </c:pt>
                <c:pt idx="12">
                  <c:v>4.050478397623461</c:v>
                </c:pt>
                <c:pt idx="13">
                  <c:v>3.163503905307753</c:v>
                </c:pt>
                <c:pt idx="14">
                  <c:v>2.189705030082455</c:v>
                </c:pt>
                <c:pt idx="15">
                  <c:v>1.134188144483667</c:v>
                </c:pt>
                <c:pt idx="16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10.92155364355837</c:v>
                </c:pt>
                <c:pt idx="2">
                  <c:v>0.5574827973175309</c:v>
                </c:pt>
                <c:pt idx="3">
                  <c:v>0.4462327102930138</c:v>
                </c:pt>
                <c:pt idx="4">
                  <c:v>0.3640258214349836</c:v>
                </c:pt>
                <c:pt idx="5">
                  <c:v>0.3009901493609986</c:v>
                </c:pt>
                <c:pt idx="6">
                  <c:v>0.2512272702446518</c:v>
                </c:pt>
                <c:pt idx="7">
                  <c:v>0.2109999542917659</c:v>
                </c:pt>
                <c:pt idx="8">
                  <c:v>0.1778340612248287</c:v>
                </c:pt>
                <c:pt idx="9">
                  <c:v>0.150015789451292</c:v>
                </c:pt>
                <c:pt idx="10">
                  <c:v>0.1263312027099663</c:v>
                </c:pt>
                <c:pt idx="11">
                  <c:v>0.1058890836289945</c:v>
                </c:pt>
                <c:pt idx="12">
                  <c:v>0.08802782015497954</c:v>
                </c:pt>
                <c:pt idx="13">
                  <c:v>0.1668531394794461</c:v>
                </c:pt>
                <c:pt idx="14">
                  <c:v>0.1117114226149035</c:v>
                </c:pt>
                <c:pt idx="15">
                  <c:v>0.06175280046339618</c:v>
                </c:pt>
                <c:pt idx="16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0.0474471382551484</c:v>
                </c:pt>
                <c:pt idx="2">
                  <c:v>3.808551797530189</c:v>
                </c:pt>
                <c:pt idx="3">
                  <c:v>0.5558400713302927</c:v>
                </c:pt>
                <c:pt idx="4">
                  <c:v>0.5674202861852935</c:v>
                </c:pt>
                <c:pt idx="5">
                  <c:v>0.575088191371069</c:v>
                </c:pt>
                <c:pt idx="6">
                  <c:v>0.5800651921073087</c:v>
                </c:pt>
                <c:pt idx="7">
                  <c:v>0.5831915098674685</c:v>
                </c:pt>
                <c:pt idx="8">
                  <c:v>0.5850667237856706</c:v>
                </c:pt>
                <c:pt idx="9">
                  <c:v>0.5861329362901209</c:v>
                </c:pt>
                <c:pt idx="10">
                  <c:v>0.5867258363190223</c:v>
                </c:pt>
                <c:pt idx="11">
                  <c:v>0.5871084977508532</c:v>
                </c:pt>
                <c:pt idx="12">
                  <c:v>0.5874937252554736</c:v>
                </c:pt>
                <c:pt idx="13">
                  <c:v>1.053827631795154</c:v>
                </c:pt>
                <c:pt idx="14">
                  <c:v>1.085510297840202</c:v>
                </c:pt>
                <c:pt idx="15">
                  <c:v>1.117269686062184</c:v>
                </c:pt>
                <c:pt idx="16">
                  <c:v>1.14996713154722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InfoC!$C$246:$T$246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PN4</c:v>
                </c:pt>
              </c:strCache>
            </c:strRef>
          </c:cat>
          <c:val>
            <c:numRef>
              <c:f>InfoC!$C$247:$T$247</c:f>
              <c:numCache>
                <c:formatCode>General</c:formatCode>
                <c:ptCount val="18"/>
                <c:pt idx="0">
                  <c:v>0</c:v>
                </c:pt>
                <c:pt idx="1">
                  <c:v>1.063683968892921</c:v>
                </c:pt>
                <c:pt idx="2">
                  <c:v>1.996715706821929</c:v>
                </c:pt>
                <c:pt idx="3">
                  <c:v>2.792553788592293</c:v>
                </c:pt>
                <c:pt idx="4">
                  <c:v>3.441471435537106</c:v>
                </c:pt>
                <c:pt idx="5">
                  <c:v>3.943185488926343</c:v>
                </c:pt>
                <c:pt idx="6">
                  <c:v>4.400928703276473</c:v>
                </c:pt>
                <c:pt idx="7">
                  <c:v>4.808500240793691</c:v>
                </c:pt>
                <c:pt idx="8">
                  <c:v>5.157970946312116</c:v>
                </c:pt>
                <c:pt idx="9">
                  <c:v>5.439132003836973</c:v>
                </c:pt>
                <c:pt idx="10">
                  <c:v>5.638720068154959</c:v>
                </c:pt>
                <c:pt idx="11">
                  <c:v>5.739241071739879</c:v>
                </c:pt>
                <c:pt idx="12">
                  <c:v>5.717196106287533</c:v>
                </c:pt>
                <c:pt idx="13">
                  <c:v>5.540192761402612</c:v>
                </c:pt>
                <c:pt idx="14">
                  <c:v>5.162078283728004</c:v>
                </c:pt>
                <c:pt idx="15">
                  <c:v>6.413808217582477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InfoC!$C$246:$T$246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PN4</c:v>
                </c:pt>
              </c:strCache>
            </c:strRef>
          </c:cat>
          <c:val>
            <c:numRef>
              <c:f>InfoC!$C$248:$T$248</c:f>
              <c:numCache>
                <c:formatCode>General</c:formatCode>
                <c:ptCount val="18"/>
                <c:pt idx="0">
                  <c:v>0</c:v>
                </c:pt>
                <c:pt idx="1">
                  <c:v>1.079462955956474</c:v>
                </c:pt>
                <c:pt idx="2">
                  <c:v>1.021183900598868</c:v>
                </c:pt>
                <c:pt idx="3">
                  <c:v>0.9623528565030237</c:v>
                </c:pt>
                <c:pt idx="4">
                  <c:v>0.901549728438387</c:v>
                </c:pt>
                <c:pt idx="5">
                  <c:v>0.6365267458066916</c:v>
                </c:pt>
                <c:pt idx="6">
                  <c:v>0.6256915574264509</c:v>
                </c:pt>
                <c:pt idx="7">
                  <c:v>0.6133782642497629</c:v>
                </c:pt>
                <c:pt idx="8">
                  <c:v>0.5990883618963265</c:v>
                </c:pt>
                <c:pt idx="9">
                  <c:v>0.5821980183775775</c:v>
                </c:pt>
                <c:pt idx="10">
                  <c:v>0.5619099868610364</c:v>
                </c:pt>
                <c:pt idx="11">
                  <c:v>0.5371800755867248</c:v>
                </c:pt>
                <c:pt idx="12">
                  <c:v>0.5066068167816818</c:v>
                </c:pt>
                <c:pt idx="13">
                  <c:v>0.4682511748594857</c:v>
                </c:pt>
                <c:pt idx="14">
                  <c:v>0.4193330032143252</c:v>
                </c:pt>
                <c:pt idx="15">
                  <c:v>2.255344175120459</c:v>
                </c:pt>
                <c:pt idx="16">
                  <c:v>0.0474471382551484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InfoC!$C$246:$T$246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PN4</c:v>
                </c:pt>
              </c:strCache>
            </c:strRef>
          </c:cat>
          <c:val>
            <c:numRef>
              <c:f>InfoC!$C$249:$T$249</c:f>
              <c:numCache>
                <c:formatCode>General</c:formatCode>
                <c:ptCount val="18"/>
                <c:pt idx="0">
                  <c:v>0</c:v>
                </c:pt>
                <c:pt idx="1">
                  <c:v>0.01577898706355308</c:v>
                </c:pt>
                <c:pt idx="2">
                  <c:v>0.08815216266986026</c:v>
                </c:pt>
                <c:pt idx="3">
                  <c:v>0.1665147747326595</c:v>
                </c:pt>
                <c:pt idx="4">
                  <c:v>0.252632081493574</c:v>
                </c:pt>
                <c:pt idx="5">
                  <c:v>0.1348126924174542</c:v>
                </c:pt>
                <c:pt idx="6">
                  <c:v>0.1679483430763206</c:v>
                </c:pt>
                <c:pt idx="7">
                  <c:v>0.2058067267325443</c:v>
                </c:pt>
                <c:pt idx="8">
                  <c:v>0.249617656377901</c:v>
                </c:pt>
                <c:pt idx="9">
                  <c:v>0.3010369608527204</c:v>
                </c:pt>
                <c:pt idx="10">
                  <c:v>0.3623219225430508</c:v>
                </c:pt>
                <c:pt idx="11">
                  <c:v>0.436659072001805</c:v>
                </c:pt>
                <c:pt idx="12">
                  <c:v>0.5286517822340275</c:v>
                </c:pt>
                <c:pt idx="13">
                  <c:v>0.6452545197444066</c:v>
                </c:pt>
                <c:pt idx="14">
                  <c:v>0.7974474808889336</c:v>
                </c:pt>
                <c:pt idx="15">
                  <c:v>1.003614241265986</c:v>
                </c:pt>
                <c:pt idx="16">
                  <c:v>6.461255355837626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InfoC!$C$260:$T$260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InfoC!$C$261:$T$261</c:f>
              <c:numCache>
                <c:formatCode>General</c:formatCode>
                <c:ptCount val="18"/>
                <c:pt idx="0">
                  <c:v>0</c:v>
                </c:pt>
                <c:pt idx="1">
                  <c:v>16.88167518269858</c:v>
                </c:pt>
                <c:pt idx="2">
                  <c:v>11.61909293650493</c:v>
                </c:pt>
                <c:pt idx="3">
                  <c:v>11.22262237842075</c:v>
                </c:pt>
                <c:pt idx="4">
                  <c:v>10.74271456143794</c:v>
                </c:pt>
                <c:pt idx="5">
                  <c:v>10.2015331292807</c:v>
                </c:pt>
                <c:pt idx="6">
                  <c:v>9.614212759680932</c:v>
                </c:pt>
                <c:pt idx="7">
                  <c:v>8.991386678988693</c:v>
                </c:pt>
                <c:pt idx="8">
                  <c:v>8.340677970147539</c:v>
                </c:pt>
                <c:pt idx="9">
                  <c:v>7.667606848634453</c:v>
                </c:pt>
                <c:pt idx="10">
                  <c:v>6.976187852143556</c:v>
                </c:pt>
                <c:pt idx="11">
                  <c:v>6.269317187755853</c:v>
                </c:pt>
                <c:pt idx="12">
                  <c:v>5.549045434601073</c:v>
                </c:pt>
                <c:pt idx="13">
                  <c:v>4.278964110022875</c:v>
                </c:pt>
                <c:pt idx="14">
                  <c:v>2.92850948256478</c:v>
                </c:pt>
                <c:pt idx="15">
                  <c:v>1.501578459722706</c:v>
                </c:pt>
                <c:pt idx="16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InfoC!$C$260:$T$260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InfoC!$C$262:$T$262</c:f>
              <c:numCache>
                <c:formatCode>General</c:formatCode>
                <c:ptCount val="18"/>
                <c:pt idx="0">
                  <c:v>0</c:v>
                </c:pt>
                <c:pt idx="1">
                  <c:v>17.04088652749831</c:v>
                </c:pt>
                <c:pt idx="2">
                  <c:v>0.5574827973175309</c:v>
                </c:pt>
                <c:pt idx="3">
                  <c:v>0.4462327102930138</c:v>
                </c:pt>
                <c:pt idx="4">
                  <c:v>0.3640258214349836</c:v>
                </c:pt>
                <c:pt idx="5">
                  <c:v>0.3009901493609985</c:v>
                </c:pt>
                <c:pt idx="6">
                  <c:v>0.2512272702446518</c:v>
                </c:pt>
                <c:pt idx="7">
                  <c:v>0.210999954291766</c:v>
                </c:pt>
                <c:pt idx="8">
                  <c:v>0.1778340612248286</c:v>
                </c:pt>
                <c:pt idx="9">
                  <c:v>0.150015789451292</c:v>
                </c:pt>
                <c:pt idx="10">
                  <c:v>0.1263312027099663</c:v>
                </c:pt>
                <c:pt idx="11">
                  <c:v>0.1058890836289945</c:v>
                </c:pt>
                <c:pt idx="12">
                  <c:v>0.08802782015497954</c:v>
                </c:pt>
                <c:pt idx="13">
                  <c:v>0.1668531394794461</c:v>
                </c:pt>
                <c:pt idx="14">
                  <c:v>0.1117114226149035</c:v>
                </c:pt>
                <c:pt idx="15">
                  <c:v>0.06175280046339619</c:v>
                </c:pt>
                <c:pt idx="16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InfoC!$C$260:$T$260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InfoC!$C$263:$T$263</c:f>
              <c:numCache>
                <c:formatCode>General</c:formatCode>
                <c:ptCount val="18"/>
                <c:pt idx="0">
                  <c:v>0</c:v>
                </c:pt>
                <c:pt idx="1">
                  <c:v>0.1592113447997279</c:v>
                </c:pt>
                <c:pt idx="2">
                  <c:v>5.82006504351118</c:v>
                </c:pt>
                <c:pt idx="3">
                  <c:v>0.8427032683771931</c:v>
                </c:pt>
                <c:pt idx="4">
                  <c:v>0.8439336384177955</c:v>
                </c:pt>
                <c:pt idx="5">
                  <c:v>0.8421715815182406</c:v>
                </c:pt>
                <c:pt idx="6">
                  <c:v>0.8385476398444204</c:v>
                </c:pt>
                <c:pt idx="7">
                  <c:v>0.8338260349840038</c:v>
                </c:pt>
                <c:pt idx="8">
                  <c:v>0.828542770065983</c:v>
                </c:pt>
                <c:pt idx="9">
                  <c:v>0.823086910964378</c:v>
                </c:pt>
                <c:pt idx="10">
                  <c:v>0.817750199200863</c:v>
                </c:pt>
                <c:pt idx="11">
                  <c:v>0.8127597480166977</c:v>
                </c:pt>
                <c:pt idx="12">
                  <c:v>0.8082995733097595</c:v>
                </c:pt>
                <c:pt idx="13">
                  <c:v>1.436934464057645</c:v>
                </c:pt>
                <c:pt idx="14">
                  <c:v>1.462166050072998</c:v>
                </c:pt>
                <c:pt idx="15">
                  <c:v>1.48868382330547</c:v>
                </c:pt>
                <c:pt idx="16">
                  <c:v>1.517357446786262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InfoC!$C$274:$T$274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PS4</c:v>
                </c:pt>
              </c:strCache>
            </c:strRef>
          </c:cat>
          <c:val>
            <c:numRef>
              <c:f>InfoC!$C$275:$T$275</c:f>
              <c:numCache>
                <c:formatCode>General</c:formatCode>
                <c:ptCount val="18"/>
                <c:pt idx="0">
                  <c:v>0</c:v>
                </c:pt>
                <c:pt idx="1">
                  <c:v>1.243180176223231</c:v>
                </c:pt>
                <c:pt idx="2">
                  <c:v>2.358014056850204</c:v>
                </c:pt>
                <c:pt idx="3">
                  <c:v>3.338668775816341</c:v>
                </c:pt>
                <c:pt idx="4">
                  <c:v>4.176129700955835</c:v>
                </c:pt>
                <c:pt idx="5">
                  <c:v>4.818422808329856</c:v>
                </c:pt>
                <c:pt idx="6">
                  <c:v>5.420300660082133</c:v>
                </c:pt>
                <c:pt idx="7">
                  <c:v>5.975886151817083</c:v>
                </c:pt>
                <c:pt idx="8">
                  <c:v>6.477594396842036</c:v>
                </c:pt>
                <c:pt idx="9">
                  <c:v>6.915585535323049</c:v>
                </c:pt>
                <c:pt idx="10">
                  <c:v>7.276994560216524</c:v>
                </c:pt>
                <c:pt idx="11">
                  <c:v>7.54476052213111</c:v>
                </c:pt>
                <c:pt idx="12">
                  <c:v>7.695858711432528</c:v>
                </c:pt>
                <c:pt idx="13">
                  <c:v>7.698419450340619</c:v>
                </c:pt>
                <c:pt idx="14">
                  <c:v>7.506870179074648</c:v>
                </c:pt>
                <c:pt idx="15">
                  <c:v>9.887635832572167</c:v>
                </c:pt>
                <c:pt idx="1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InfoC!$C$274:$T$274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PS4</c:v>
                </c:pt>
              </c:strCache>
            </c:strRef>
          </c:cat>
          <c:val>
            <c:numRef>
              <c:f>InfoC!$C$276:$T$276</c:f>
              <c:numCache>
                <c:formatCode>General</c:formatCode>
                <c:ptCount val="18"/>
                <c:pt idx="0">
                  <c:v>0</c:v>
                </c:pt>
                <c:pt idx="1">
                  <c:v>1.258959163286784</c:v>
                </c:pt>
                <c:pt idx="2">
                  <c:v>1.202986043296833</c:v>
                </c:pt>
                <c:pt idx="3">
                  <c:v>1.147169493698796</c:v>
                </c:pt>
                <c:pt idx="4">
                  <c:v>1.090093006633068</c:v>
                </c:pt>
                <c:pt idx="5">
                  <c:v>0.7771057997914755</c:v>
                </c:pt>
                <c:pt idx="6">
                  <c:v>0.7698261948285972</c:v>
                </c:pt>
                <c:pt idx="7">
                  <c:v>0.7613922184674949</c:v>
                </c:pt>
                <c:pt idx="8">
                  <c:v>0.7513259014028537</c:v>
                </c:pt>
                <c:pt idx="9">
                  <c:v>0.739028099333733</c:v>
                </c:pt>
                <c:pt idx="10">
                  <c:v>0.7237309474365253</c:v>
                </c:pt>
                <c:pt idx="11">
                  <c:v>0.7044250339163911</c:v>
                </c:pt>
                <c:pt idx="12">
                  <c:v>0.679749971535446</c:v>
                </c:pt>
                <c:pt idx="13">
                  <c:v>0.6478152586524979</c:v>
                </c:pt>
                <c:pt idx="14">
                  <c:v>0.6058982096229624</c:v>
                </c:pt>
                <c:pt idx="15">
                  <c:v>3.384379894763506</c:v>
                </c:pt>
                <c:pt idx="16">
                  <c:v>0.1592113447997279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InfoC!$C$274:$T$274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PS4</c:v>
                </c:pt>
              </c:strCache>
            </c:strRef>
          </c:cat>
          <c:val>
            <c:numRef>
              <c:f>InfoC!$C$277:$T$277</c:f>
              <c:numCache>
                <c:formatCode>General</c:formatCode>
                <c:ptCount val="18"/>
                <c:pt idx="0">
                  <c:v>0</c:v>
                </c:pt>
                <c:pt idx="1">
                  <c:v>0.01577898706355308</c:v>
                </c:pt>
                <c:pt idx="2">
                  <c:v>0.08815216266986027</c:v>
                </c:pt>
                <c:pt idx="3">
                  <c:v>0.1665147747326595</c:v>
                </c:pt>
                <c:pt idx="4">
                  <c:v>0.252632081493574</c:v>
                </c:pt>
                <c:pt idx="5">
                  <c:v>0.1348126924174542</c:v>
                </c:pt>
                <c:pt idx="6">
                  <c:v>0.1679483430763206</c:v>
                </c:pt>
                <c:pt idx="7">
                  <c:v>0.2058067267325443</c:v>
                </c:pt>
                <c:pt idx="8">
                  <c:v>0.249617656377901</c:v>
                </c:pt>
                <c:pt idx="9">
                  <c:v>0.3010369608527204</c:v>
                </c:pt>
                <c:pt idx="10">
                  <c:v>0.3623219225430508</c:v>
                </c:pt>
                <c:pt idx="11">
                  <c:v>0.436659072001805</c:v>
                </c:pt>
                <c:pt idx="12">
                  <c:v>0.5286517822340275</c:v>
                </c:pt>
                <c:pt idx="13">
                  <c:v>0.6452545197444067</c:v>
                </c:pt>
                <c:pt idx="14">
                  <c:v>0.7974474808889336</c:v>
                </c:pt>
                <c:pt idx="15">
                  <c:v>1.003614241265986</c:v>
                </c:pt>
                <c:pt idx="16">
                  <c:v>10.0468471773719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InfoC!$C$288:$S$288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InfoC!$C$289:$S$289</c:f>
              <c:numCache>
                <c:formatCode>General</c:formatCode>
                <c:ptCount val="17"/>
                <c:pt idx="0">
                  <c:v>0</c:v>
                </c:pt>
                <c:pt idx="1">
                  <c:v>10.68323020770912</c:v>
                </c:pt>
                <c:pt idx="2">
                  <c:v>6.967888014204526</c:v>
                </c:pt>
                <c:pt idx="3">
                  <c:v>6.805162696151668</c:v>
                </c:pt>
                <c:pt idx="4">
                  <c:v>6.57034685692367</c:v>
                </c:pt>
                <c:pt idx="5">
                  <c:v>6.279526124830923</c:v>
                </c:pt>
                <c:pt idx="6">
                  <c:v>5.944197498973131</c:v>
                </c:pt>
                <c:pt idx="7">
                  <c:v>5.572774908380039</c:v>
                </c:pt>
                <c:pt idx="8">
                  <c:v>5.171508577528095</c:v>
                </c:pt>
                <c:pt idx="9">
                  <c:v>4.74509264197781</c:v>
                </c:pt>
                <c:pt idx="10">
                  <c:v>4.29706165700569</c:v>
                </c:pt>
                <c:pt idx="11">
                  <c:v>3.830071526957911</c:v>
                </c:pt>
                <c:pt idx="12">
                  <c:v>2.999443781865384</c:v>
                </c:pt>
                <c:pt idx="13">
                  <c:v>2.081042839211221</c:v>
                </c:pt>
                <c:pt idx="14">
                  <c:v>1.080152957737549</c:v>
                </c:pt>
                <c:pt idx="15">
                  <c:v>5.10702591327572e-15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InfoC!$C$288:$S$288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InfoC!$C$290:$S$290</c:f>
              <c:numCache>
                <c:formatCode>General</c:formatCode>
                <c:ptCount val="17"/>
                <c:pt idx="0">
                  <c:v>0</c:v>
                </c:pt>
                <c:pt idx="1">
                  <c:v>10.72860457704282</c:v>
                </c:pt>
                <c:pt idx="2">
                  <c:v>0.4462327102930138</c:v>
                </c:pt>
                <c:pt idx="3">
                  <c:v>0.3640258214349836</c:v>
                </c:pt>
                <c:pt idx="4">
                  <c:v>0.3009901493609985</c:v>
                </c:pt>
                <c:pt idx="5">
                  <c:v>0.2512272702446517</c:v>
                </c:pt>
                <c:pt idx="6">
                  <c:v>0.210999954291766</c:v>
                </c:pt>
                <c:pt idx="7">
                  <c:v>0.1778340612248287</c:v>
                </c:pt>
                <c:pt idx="8">
                  <c:v>0.150015789451292</c:v>
                </c:pt>
                <c:pt idx="9">
                  <c:v>0.1263312027099663</c:v>
                </c:pt>
                <c:pt idx="10">
                  <c:v>0.1058890836289945</c:v>
                </c:pt>
                <c:pt idx="11">
                  <c:v>0.08802782015497954</c:v>
                </c:pt>
                <c:pt idx="12">
                  <c:v>0.1668531394794461</c:v>
                </c:pt>
                <c:pt idx="13">
                  <c:v>0.1117114226149035</c:v>
                </c:pt>
                <c:pt idx="14">
                  <c:v>0.06175280046339618</c:v>
                </c:pt>
                <c:pt idx="15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InfoC!$C$288:$S$288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InfoC!$C$291:$S$291</c:f>
              <c:numCache>
                <c:formatCode>General</c:formatCode>
                <c:ptCount val="17"/>
                <c:pt idx="0">
                  <c:v>0</c:v>
                </c:pt>
                <c:pt idx="1">
                  <c:v>0.04537436933370521</c:v>
                </c:pt>
                <c:pt idx="2">
                  <c:v>4.161574903797606</c:v>
                </c:pt>
                <c:pt idx="3">
                  <c:v>0.5267511394878418</c:v>
                </c:pt>
                <c:pt idx="4">
                  <c:v>0.5358059885889958</c:v>
                </c:pt>
                <c:pt idx="5">
                  <c:v>0.5420480023373987</c:v>
                </c:pt>
                <c:pt idx="6">
                  <c:v>0.5463285801495582</c:v>
                </c:pt>
                <c:pt idx="7">
                  <c:v>0.5492566518179209</c:v>
                </c:pt>
                <c:pt idx="8">
                  <c:v>0.5512821203032361</c:v>
                </c:pt>
                <c:pt idx="9">
                  <c:v>0.552747138260251</c:v>
                </c:pt>
                <c:pt idx="10">
                  <c:v>0.553920068601115</c:v>
                </c:pt>
                <c:pt idx="11">
                  <c:v>0.5550179502027583</c:v>
                </c:pt>
                <c:pt idx="12">
                  <c:v>0.9974808845719734</c:v>
                </c:pt>
                <c:pt idx="13">
                  <c:v>1.030112365269067</c:v>
                </c:pt>
                <c:pt idx="14">
                  <c:v>1.062642681937068</c:v>
                </c:pt>
                <c:pt idx="15">
                  <c:v>1.095931944801097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InfoC!$C$302:$S$302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PN5</c:v>
                </c:pt>
              </c:strCache>
            </c:strRef>
          </c:cat>
          <c:val>
            <c:numRef>
              <c:f>InfoC!$C$303:$S$303</c:f>
              <c:numCache>
                <c:formatCode>General</c:formatCode>
                <c:ptCount val="17"/>
                <c:pt idx="0">
                  <c:v>0</c:v>
                </c:pt>
                <c:pt idx="1">
                  <c:v>0.9862298319259003</c:v>
                </c:pt>
                <c:pt idx="2">
                  <c:v>1.840812402204733</c:v>
                </c:pt>
                <c:pt idx="3">
                  <c:v>2.556900536363094</c:v>
                </c:pt>
                <c:pt idx="4">
                  <c:v>3.124460158474387</c:v>
                </c:pt>
                <c:pt idx="5">
                  <c:v>3.565513156881027</c:v>
                </c:pt>
                <c:pt idx="6">
                  <c:v>3.96106105182536</c:v>
                </c:pt>
                <c:pt idx="7">
                  <c:v>4.304763311804509</c:v>
                </c:pt>
                <c:pt idx="8">
                  <c:v>4.588542226884364</c:v>
                </c:pt>
                <c:pt idx="9">
                  <c:v>4.802029773355176</c:v>
                </c:pt>
                <c:pt idx="10">
                  <c:v>4.93179071970245</c:v>
                </c:pt>
                <c:pt idx="11">
                  <c:v>4.960144104248645</c:v>
                </c:pt>
                <c:pt idx="12">
                  <c:v>4.863386397938651</c:v>
                </c:pt>
                <c:pt idx="13">
                  <c:v>4.608899626816941</c:v>
                </c:pt>
                <c:pt idx="14">
                  <c:v>6.302255648522486</c:v>
                </c:pt>
                <c:pt idx="1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InfoC!$C$302:$S$302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PN5</c:v>
                </c:pt>
              </c:strCache>
            </c:strRef>
          </c:cat>
          <c:val>
            <c:numRef>
              <c:f>InfoC!$C$304:$S$304</c:f>
              <c:numCache>
                <c:formatCode>General</c:formatCode>
                <c:ptCount val="17"/>
                <c:pt idx="0">
                  <c:v>0</c:v>
                </c:pt>
                <c:pt idx="1">
                  <c:v>1.002008818989453</c:v>
                </c:pt>
                <c:pt idx="2">
                  <c:v>0.9427347329486931</c:v>
                </c:pt>
                <c:pt idx="3">
                  <c:v>0.88260290889102</c:v>
                </c:pt>
                <c:pt idx="4">
                  <c:v>0.8201917036048674</c:v>
                </c:pt>
                <c:pt idx="5">
                  <c:v>0.5758656908240937</c:v>
                </c:pt>
                <c:pt idx="6">
                  <c:v>0.5634962380206543</c:v>
                </c:pt>
                <c:pt idx="7">
                  <c:v>0.5495089867116928</c:v>
                </c:pt>
                <c:pt idx="8">
                  <c:v>0.5333965714577568</c:v>
                </c:pt>
                <c:pt idx="9">
                  <c:v>0.5145245073235317</c:v>
                </c:pt>
                <c:pt idx="10">
                  <c:v>0.4920828688903252</c:v>
                </c:pt>
                <c:pt idx="11">
                  <c:v>0.4650124565480004</c:v>
                </c:pt>
                <c:pt idx="12">
                  <c:v>0.4318940759240338</c:v>
                </c:pt>
                <c:pt idx="13">
                  <c:v>0.3907677486226961</c:v>
                </c:pt>
                <c:pt idx="14">
                  <c:v>2.490803502594479</c:v>
                </c:pt>
                <c:pt idx="15">
                  <c:v>0.04537436933370521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InfoC!$C$302:$S$302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PN5</c:v>
                </c:pt>
              </c:strCache>
            </c:strRef>
          </c:cat>
          <c:val>
            <c:numRef>
              <c:f>InfoC!$C$305:$S$305</c:f>
              <c:numCache>
                <c:formatCode>General</c:formatCode>
                <c:ptCount val="17"/>
                <c:pt idx="0">
                  <c:v>0</c:v>
                </c:pt>
                <c:pt idx="1">
                  <c:v>0.01577898706355308</c:v>
                </c:pt>
                <c:pt idx="2">
                  <c:v>0.08815216266986027</c:v>
                </c:pt>
                <c:pt idx="3">
                  <c:v>0.1665147747326595</c:v>
                </c:pt>
                <c:pt idx="4">
                  <c:v>0.252632081493574</c:v>
                </c:pt>
                <c:pt idx="5">
                  <c:v>0.1348126924174542</c:v>
                </c:pt>
                <c:pt idx="6">
                  <c:v>0.1679483430763206</c:v>
                </c:pt>
                <c:pt idx="7">
                  <c:v>0.2058067267325443</c:v>
                </c:pt>
                <c:pt idx="8">
                  <c:v>0.249617656377901</c:v>
                </c:pt>
                <c:pt idx="9">
                  <c:v>0.3010369608527204</c:v>
                </c:pt>
                <c:pt idx="10">
                  <c:v>0.3623219225430508</c:v>
                </c:pt>
                <c:pt idx="11">
                  <c:v>0.436659072001805</c:v>
                </c:pt>
                <c:pt idx="12">
                  <c:v>0.5286517822340275</c:v>
                </c:pt>
                <c:pt idx="13">
                  <c:v>0.6452545197444067</c:v>
                </c:pt>
                <c:pt idx="14">
                  <c:v>0.7974474808889337</c:v>
                </c:pt>
                <c:pt idx="15">
                  <c:v>6.347630017856191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InfoC!$C$316:$S$316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InfoC!$C$317:$S$317</c:f>
              <c:numCache>
                <c:formatCode>General</c:formatCode>
                <c:ptCount val="17"/>
                <c:pt idx="0">
                  <c:v>0</c:v>
                </c:pt>
                <c:pt idx="1">
                  <c:v>16.65166955075481</c:v>
                </c:pt>
                <c:pt idx="2">
                  <c:v>10.69449821922964</c:v>
                </c:pt>
                <c:pt idx="3">
                  <c:v>10.25396107176885</c:v>
                </c:pt>
                <c:pt idx="4">
                  <c:v>9.750807647313241</c:v>
                </c:pt>
                <c:pt idx="5">
                  <c:v>9.200290661510079</c:v>
                </c:pt>
                <c:pt idx="6">
                  <c:v>8.613150557569059</c:v>
                </c:pt>
                <c:pt idx="7">
                  <c:v>7.997108583181178</c:v>
                </c:pt>
                <c:pt idx="8">
                  <c:v>7.357775567092323</c:v>
                </c:pt>
                <c:pt idx="9">
                  <c:v>6.699250402921346</c:v>
                </c:pt>
                <c:pt idx="10">
                  <c:v>6.024508533507622</c:v>
                </c:pt>
                <c:pt idx="11">
                  <c:v>5.335675674721182</c:v>
                </c:pt>
                <c:pt idx="12">
                  <c:v>4.120142068590769</c:v>
                </c:pt>
                <c:pt idx="13">
                  <c:v>2.823316638511375</c:v>
                </c:pt>
                <c:pt idx="14">
                  <c:v>1.449268498666263</c:v>
                </c:pt>
                <c:pt idx="15">
                  <c:v>-1.709743457922741e-14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InfoC!$C$316:$S$316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InfoC!$C$318:$S$318</c:f>
              <c:numCache>
                <c:formatCode>General</c:formatCode>
                <c:ptCount val="17"/>
                <c:pt idx="0">
                  <c:v>0</c:v>
                </c:pt>
                <c:pt idx="1">
                  <c:v>16.80451693239553</c:v>
                </c:pt>
                <c:pt idx="2">
                  <c:v>0.4462327102930138</c:v>
                </c:pt>
                <c:pt idx="3">
                  <c:v>0.3640258214349836</c:v>
                </c:pt>
                <c:pt idx="4">
                  <c:v>0.3009901493609986</c:v>
                </c:pt>
                <c:pt idx="5">
                  <c:v>0.2512272702446518</c:v>
                </c:pt>
                <c:pt idx="6">
                  <c:v>0.210999954291766</c:v>
                </c:pt>
                <c:pt idx="7">
                  <c:v>0.1778340612248287</c:v>
                </c:pt>
                <c:pt idx="8">
                  <c:v>0.150015789451292</c:v>
                </c:pt>
                <c:pt idx="9">
                  <c:v>0.1263312027099663</c:v>
                </c:pt>
                <c:pt idx="10">
                  <c:v>0.1058890836289945</c:v>
                </c:pt>
                <c:pt idx="11">
                  <c:v>0.08802782015497954</c:v>
                </c:pt>
                <c:pt idx="12">
                  <c:v>0.1668531394794461</c:v>
                </c:pt>
                <c:pt idx="13">
                  <c:v>0.1117114226149035</c:v>
                </c:pt>
                <c:pt idx="14">
                  <c:v>0.06175280046339618</c:v>
                </c:pt>
                <c:pt idx="15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InfoC!$C$316:$S$316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InfoC!$C$319:$S$319</c:f>
              <c:numCache>
                <c:formatCode>General</c:formatCode>
                <c:ptCount val="17"/>
                <c:pt idx="0">
                  <c:v>0</c:v>
                </c:pt>
                <c:pt idx="1">
                  <c:v>0.1528473816407172</c:v>
                </c:pt>
                <c:pt idx="2">
                  <c:v>6.403404041818184</c:v>
                </c:pt>
                <c:pt idx="3">
                  <c:v>0.8045629688957817</c:v>
                </c:pt>
                <c:pt idx="4">
                  <c:v>0.8041435738166025</c:v>
                </c:pt>
                <c:pt idx="5">
                  <c:v>0.8017442560478137</c:v>
                </c:pt>
                <c:pt idx="6">
                  <c:v>0.7981400582327873</c:v>
                </c:pt>
                <c:pt idx="7">
                  <c:v>0.7938760356127093</c:v>
                </c:pt>
                <c:pt idx="8">
                  <c:v>0.7893488055401464</c:v>
                </c:pt>
                <c:pt idx="9">
                  <c:v>0.7848563668809436</c:v>
                </c:pt>
                <c:pt idx="10">
                  <c:v>0.7806309530427183</c:v>
                </c:pt>
                <c:pt idx="11">
                  <c:v>0.7768606789414194</c:v>
                </c:pt>
                <c:pt idx="12">
                  <c:v>1.382386745609859</c:v>
                </c:pt>
                <c:pt idx="13">
                  <c:v>1.408536852694298</c:v>
                </c:pt>
                <c:pt idx="14">
                  <c:v>1.435800940308508</c:v>
                </c:pt>
                <c:pt idx="15">
                  <c:v>1.465047485729833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8571945.566989196</c:v>
                </c:pt>
                <c:pt idx="1">
                  <c:v>33590791.56554237</c:v>
                </c:pt>
                <c:pt idx="2">
                  <c:v>32293778.13753776</c:v>
                </c:pt>
                <c:pt idx="3">
                  <c:v>31310869.67893972</c:v>
                </c:pt>
                <c:pt idx="4">
                  <c:v>30610144.67972697</c:v>
                </c:pt>
                <c:pt idx="5">
                  <c:v>29937484.19713293</c:v>
                </c:pt>
                <c:pt idx="6">
                  <c:v>29718965.26387281</c:v>
                </c:pt>
                <c:pt idx="7">
                  <c:v>29307605.07588998</c:v>
                </c:pt>
                <c:pt idx="8">
                  <c:v>29104393.98575935</c:v>
                </c:pt>
                <c:pt idx="9">
                  <c:v>28705902.12185041</c:v>
                </c:pt>
                <c:pt idx="10">
                  <c:v>28510820.84479653</c:v>
                </c:pt>
                <c:pt idx="11">
                  <c:v>28119314.24523358</c:v>
                </c:pt>
                <c:pt idx="12">
                  <c:v>27929032.78918941</c:v>
                </c:pt>
                <c:pt idx="13">
                  <c:v>27541606.50381342</c:v>
                </c:pt>
                <c:pt idx="14">
                  <c:v>27354424.34952112</c:v>
                </c:pt>
                <c:pt idx="15">
                  <c:v>26969722.8251476</c:v>
                </c:pt>
                <c:pt idx="16">
                  <c:v>26784652.22104041</c:v>
                </c:pt>
                <c:pt idx="17">
                  <c:v>26401979.62920173</c:v>
                </c:pt>
                <c:pt idx="18">
                  <c:v>26218378.91906921</c:v>
                </c:pt>
                <c:pt idx="19">
                  <c:v>25837192.80024644</c:v>
                </c:pt>
                <c:pt idx="20">
                  <c:v>25654647.6169392</c:v>
                </c:pt>
                <c:pt idx="21">
                  <c:v>25274635.45803989</c:v>
                </c:pt>
                <c:pt idx="22">
                  <c:v>25092851.06250341</c:v>
                </c:pt>
                <c:pt idx="23">
                  <c:v>24713777.76810706</c:v>
                </c:pt>
                <c:pt idx="24">
                  <c:v>24532584.21156286</c:v>
                </c:pt>
                <c:pt idx="25">
                  <c:v>24154439.47258804</c:v>
                </c:pt>
                <c:pt idx="26">
                  <c:v>23973667.92861147</c:v>
                </c:pt>
                <c:pt idx="27">
                  <c:v>23596280.81009806</c:v>
                </c:pt>
                <c:pt idx="28">
                  <c:v>23415722.24424677</c:v>
                </c:pt>
                <c:pt idx="29">
                  <c:v>23038639.0563665</c:v>
                </c:pt>
                <c:pt idx="30">
                  <c:v>22858245.85512038</c:v>
                </c:pt>
                <c:pt idx="31">
                  <c:v>22481552.63670296</c:v>
                </c:pt>
                <c:pt idx="32">
                  <c:v>22301402.12494618</c:v>
                </c:pt>
                <c:pt idx="33">
                  <c:v>21925612.73347113</c:v>
                </c:pt>
                <c:pt idx="34">
                  <c:v>21745854.52898287</c:v>
                </c:pt>
                <c:pt idx="35">
                  <c:v>21371292.38227101</c:v>
                </c:pt>
                <c:pt idx="36">
                  <c:v>21191807.69170291</c:v>
                </c:pt>
                <c:pt idx="37">
                  <c:v>20818360.26104182</c:v>
                </c:pt>
                <c:pt idx="38">
                  <c:v>20639117.5087631</c:v>
                </c:pt>
                <c:pt idx="39">
                  <c:v>20266918.201424</c:v>
                </c:pt>
                <c:pt idx="40">
                  <c:v>19158071.71486498</c:v>
                </c:pt>
                <c:pt idx="41">
                  <c:v>18696434.81689965</c:v>
                </c:pt>
                <c:pt idx="42">
                  <c:v>18363516.3958592</c:v>
                </c:pt>
                <c:pt idx="43">
                  <c:v>18082226.07590257</c:v>
                </c:pt>
                <c:pt idx="44">
                  <c:v>18078994.14687992</c:v>
                </c:pt>
                <c:pt idx="45">
                  <c:v>17790266.28226414</c:v>
                </c:pt>
                <c:pt idx="46">
                  <c:v>17789933.0387879</c:v>
                </c:pt>
                <c:pt idx="47">
                  <c:v>17628837.56139908</c:v>
                </c:pt>
                <c:pt idx="48">
                  <c:v>17627682.03323966</c:v>
                </c:pt>
                <c:pt idx="49">
                  <c:v>17467635.41385287</c:v>
                </c:pt>
                <c:pt idx="50">
                  <c:v>17465779.28799499</c:v>
                </c:pt>
                <c:pt idx="51">
                  <c:v>17303840.3373955</c:v>
                </c:pt>
                <c:pt idx="52">
                  <c:v>17301370.43898839</c:v>
                </c:pt>
                <c:pt idx="53">
                  <c:v>17136668.5788688</c:v>
                </c:pt>
                <c:pt idx="54">
                  <c:v>17133667.14446723</c:v>
                </c:pt>
                <c:pt idx="55">
                  <c:v>16966264.82892119</c:v>
                </c:pt>
                <c:pt idx="56">
                  <c:v>16962804.96500481</c:v>
                </c:pt>
                <c:pt idx="57">
                  <c:v>16793111.32559764</c:v>
                </c:pt>
                <c:pt idx="58">
                  <c:v>16789251.41635056</c:v>
                </c:pt>
                <c:pt idx="59">
                  <c:v>16617706.90823929</c:v>
                </c:pt>
                <c:pt idx="60">
                  <c:v>16613500.6983033</c:v>
                </c:pt>
                <c:pt idx="61">
                  <c:v>16440628.16267691</c:v>
                </c:pt>
                <c:pt idx="62">
                  <c:v>16436122.64523691</c:v>
                </c:pt>
                <c:pt idx="63">
                  <c:v>16262455.30183465</c:v>
                </c:pt>
                <c:pt idx="64">
                  <c:v>16257699.74924682</c:v>
                </c:pt>
                <c:pt idx="65">
                  <c:v>16083860.67505889</c:v>
                </c:pt>
                <c:pt idx="66">
                  <c:v>16078895.95128508</c:v>
                </c:pt>
                <c:pt idx="67">
                  <c:v>15905369.16471872</c:v>
                </c:pt>
                <c:pt idx="68">
                  <c:v>15900218.54290375</c:v>
                </c:pt>
                <c:pt idx="69">
                  <c:v>15727324.40379408</c:v>
                </c:pt>
                <c:pt idx="70">
                  <c:v>15722022.3484142</c:v>
                </c:pt>
                <c:pt idx="71">
                  <c:v>15550393.94461926</c:v>
                </c:pt>
                <c:pt idx="72">
                  <c:v>15544999.78832683</c:v>
                </c:pt>
                <c:pt idx="73">
                  <c:v>15375480.4762684</c:v>
                </c:pt>
                <c:pt idx="74">
                  <c:v>15370015.5106489</c:v>
                </c:pt>
                <c:pt idx="75">
                  <c:v>15203247.72589277</c:v>
                </c:pt>
                <c:pt idx="76">
                  <c:v>15197731.55040738</c:v>
                </c:pt>
                <c:pt idx="77">
                  <c:v>15034151.28460609</c:v>
                </c:pt>
                <c:pt idx="78">
                  <c:v>14993566.97596075</c:v>
                </c:pt>
                <c:pt idx="79">
                  <c:v>14627331.67710733</c:v>
                </c:pt>
                <c:pt idx="80">
                  <c:v>14428768.94712432</c:v>
                </c:pt>
                <c:pt idx="81">
                  <c:v>14306214.60828783</c:v>
                </c:pt>
                <c:pt idx="82">
                  <c:v>14175523.21624824</c:v>
                </c:pt>
                <c:pt idx="83">
                  <c:v>14108035.25706045</c:v>
                </c:pt>
                <c:pt idx="84">
                  <c:v>14111406.94565023</c:v>
                </c:pt>
                <c:pt idx="85">
                  <c:v>13989751.77319954</c:v>
                </c:pt>
                <c:pt idx="86">
                  <c:v>13911228.46989275</c:v>
                </c:pt>
                <c:pt idx="87">
                  <c:v>13915100.93693457</c:v>
                </c:pt>
                <c:pt idx="88">
                  <c:v>13829768.49968038</c:v>
                </c:pt>
                <c:pt idx="89">
                  <c:v>13834012.6553851</c:v>
                </c:pt>
                <c:pt idx="90">
                  <c:v>13744499.66319197</c:v>
                </c:pt>
                <c:pt idx="91">
                  <c:v>13748935.45987999</c:v>
                </c:pt>
                <c:pt idx="92">
                  <c:v>13655646.52045722</c:v>
                </c:pt>
                <c:pt idx="93">
                  <c:v>13660124.27604393</c:v>
                </c:pt>
                <c:pt idx="94">
                  <c:v>13563915.40115681</c:v>
                </c:pt>
                <c:pt idx="95">
                  <c:v>13568318.52946162</c:v>
                </c:pt>
                <c:pt idx="96">
                  <c:v>13470174.08780052</c:v>
                </c:pt>
                <c:pt idx="97">
                  <c:v>13474405.46081794</c:v>
                </c:pt>
                <c:pt idx="98">
                  <c:v>13375298.9865912</c:v>
                </c:pt>
                <c:pt idx="99">
                  <c:v>13379283.84769983</c:v>
                </c:pt>
                <c:pt idx="100">
                  <c:v>13280214.18302853</c:v>
                </c:pt>
                <c:pt idx="101">
                  <c:v>13283896.14150248</c:v>
                </c:pt>
                <c:pt idx="102">
                  <c:v>13185855.91427296</c:v>
                </c:pt>
                <c:pt idx="103">
                  <c:v>13150024.50430975</c:v>
                </c:pt>
                <c:pt idx="104">
                  <c:v>13153018.92960956</c:v>
                </c:pt>
                <c:pt idx="105">
                  <c:v>13066079.05865437</c:v>
                </c:pt>
                <c:pt idx="106">
                  <c:v>13068693.14166673</c:v>
                </c:pt>
                <c:pt idx="107">
                  <c:v>12976762.41709418</c:v>
                </c:pt>
                <c:pt idx="108">
                  <c:v>12891064.47954473</c:v>
                </c:pt>
                <c:pt idx="109">
                  <c:v>12859267.43668569</c:v>
                </c:pt>
                <c:pt idx="110">
                  <c:v>12861182.70568167</c:v>
                </c:pt>
                <c:pt idx="111">
                  <c:v>12785256.14036691</c:v>
                </c:pt>
                <c:pt idx="112">
                  <c:v>12786855.1521445</c:v>
                </c:pt>
                <c:pt idx="113">
                  <c:v>12709339.5182328</c:v>
                </c:pt>
                <c:pt idx="114">
                  <c:v>12710663.98083119</c:v>
                </c:pt>
                <c:pt idx="115">
                  <c:v>12639138.06369597</c:v>
                </c:pt>
                <c:pt idx="116">
                  <c:v>12642275.69077908</c:v>
                </c:pt>
                <c:pt idx="117">
                  <c:v>12566706.32288269</c:v>
                </c:pt>
                <c:pt idx="118">
                  <c:v>12560854.8504321</c:v>
                </c:pt>
                <c:pt idx="119">
                  <c:v>12417878.88303825</c:v>
                </c:pt>
                <c:pt idx="120">
                  <c:v>12361128.2388052</c:v>
                </c:pt>
                <c:pt idx="121">
                  <c:v>12294943.37742742</c:v>
                </c:pt>
                <c:pt idx="122">
                  <c:v>12262736.56354011</c:v>
                </c:pt>
                <c:pt idx="123">
                  <c:v>12269252.09885941</c:v>
                </c:pt>
                <c:pt idx="124">
                  <c:v>12200955.00569912</c:v>
                </c:pt>
                <c:pt idx="125">
                  <c:v>12158014.24748055</c:v>
                </c:pt>
                <c:pt idx="126">
                  <c:v>12164428.74333693</c:v>
                </c:pt>
                <c:pt idx="127">
                  <c:v>12111157.04552871</c:v>
                </c:pt>
                <c:pt idx="128">
                  <c:v>12117636.88062433</c:v>
                </c:pt>
                <c:pt idx="129">
                  <c:v>12060945.28742732</c:v>
                </c:pt>
                <c:pt idx="130">
                  <c:v>12054069.05457156</c:v>
                </c:pt>
                <c:pt idx="131">
                  <c:v>12060072.80831449</c:v>
                </c:pt>
                <c:pt idx="132">
                  <c:v>11999310.96128766</c:v>
                </c:pt>
                <c:pt idx="133">
                  <c:v>11944515.75331058</c:v>
                </c:pt>
                <c:pt idx="134">
                  <c:v>11934078.36212623</c:v>
                </c:pt>
                <c:pt idx="135">
                  <c:v>11939587.94432173</c:v>
                </c:pt>
                <c:pt idx="136">
                  <c:v>11876028.97768207</c:v>
                </c:pt>
                <c:pt idx="137">
                  <c:v>11818573.85397596</c:v>
                </c:pt>
                <c:pt idx="138">
                  <c:v>11805279.74489416</c:v>
                </c:pt>
                <c:pt idx="139">
                  <c:v>11810152.27644454</c:v>
                </c:pt>
                <c:pt idx="140">
                  <c:v>11747498.66282161</c:v>
                </c:pt>
                <c:pt idx="141">
                  <c:v>11691335.23512143</c:v>
                </c:pt>
                <c:pt idx="142">
                  <c:v>11673324.40205867</c:v>
                </c:pt>
                <c:pt idx="143">
                  <c:v>11677654.77869381</c:v>
                </c:pt>
                <c:pt idx="144">
                  <c:v>11623367.84861468</c:v>
                </c:pt>
                <c:pt idx="145">
                  <c:v>11608605.31474431</c:v>
                </c:pt>
                <c:pt idx="146">
                  <c:v>11606711.14040486</c:v>
                </c:pt>
                <c:pt idx="147">
                  <c:v>11545008.53794481</c:v>
                </c:pt>
                <c:pt idx="148">
                  <c:v>11517035.95136704</c:v>
                </c:pt>
                <c:pt idx="149">
                  <c:v>11520432.74306018</c:v>
                </c:pt>
                <c:pt idx="150">
                  <c:v>11501187.25110846</c:v>
                </c:pt>
                <c:pt idx="151">
                  <c:v>11504230.40068809</c:v>
                </c:pt>
                <c:pt idx="152">
                  <c:v>11460087.41579009</c:v>
                </c:pt>
                <c:pt idx="153">
                  <c:v>11420660.58171543</c:v>
                </c:pt>
                <c:pt idx="154">
                  <c:v>11410281.12780552</c:v>
                </c:pt>
                <c:pt idx="155">
                  <c:v>11411273.43169693</c:v>
                </c:pt>
                <c:pt idx="156">
                  <c:v>11376876.52467472</c:v>
                </c:pt>
                <c:pt idx="157">
                  <c:v>11344136.53620492</c:v>
                </c:pt>
                <c:pt idx="158">
                  <c:v>11282281.22810169</c:v>
                </c:pt>
                <c:pt idx="159">
                  <c:v>11252734.34666361</c:v>
                </c:pt>
                <c:pt idx="160">
                  <c:v>11218368.43329264</c:v>
                </c:pt>
                <c:pt idx="161">
                  <c:v>11200964.95298553</c:v>
                </c:pt>
                <c:pt idx="162">
                  <c:v>11200237.84487743</c:v>
                </c:pt>
                <c:pt idx="163">
                  <c:v>11167553.49813318</c:v>
                </c:pt>
                <c:pt idx="164">
                  <c:v>11145035.30612113</c:v>
                </c:pt>
                <c:pt idx="165">
                  <c:v>11144449.58047768</c:v>
                </c:pt>
                <c:pt idx="166">
                  <c:v>11118700.39337386</c:v>
                </c:pt>
                <c:pt idx="167">
                  <c:v>11101534.38155864</c:v>
                </c:pt>
                <c:pt idx="168">
                  <c:v>11100950.25911279</c:v>
                </c:pt>
                <c:pt idx="169">
                  <c:v>11079185.62827965</c:v>
                </c:pt>
                <c:pt idx="170">
                  <c:v>11078702.77446691</c:v>
                </c:pt>
                <c:pt idx="171">
                  <c:v>11049279.04809344</c:v>
                </c:pt>
                <c:pt idx="172">
                  <c:v>11020762.94061966</c:v>
                </c:pt>
                <c:pt idx="173">
                  <c:v>11002350.11256572</c:v>
                </c:pt>
                <c:pt idx="174">
                  <c:v>11001951.85645473</c:v>
                </c:pt>
                <c:pt idx="175">
                  <c:v>10994624.79327809</c:v>
                </c:pt>
                <c:pt idx="176">
                  <c:v>10994680.32366571</c:v>
                </c:pt>
                <c:pt idx="177">
                  <c:v>10957756.28787897</c:v>
                </c:pt>
                <c:pt idx="178">
                  <c:v>10942746.47570666</c:v>
                </c:pt>
                <c:pt idx="179">
                  <c:v>10942414.19532408</c:v>
                </c:pt>
                <c:pt idx="180">
                  <c:v>10911744.39152304</c:v>
                </c:pt>
                <c:pt idx="181">
                  <c:v>10884174.14687068</c:v>
                </c:pt>
                <c:pt idx="182">
                  <c:v>10876772.12664931</c:v>
                </c:pt>
                <c:pt idx="183">
                  <c:v>10877175.30291218</c:v>
                </c:pt>
                <c:pt idx="184">
                  <c:v>10850731.56251371</c:v>
                </c:pt>
                <c:pt idx="185">
                  <c:v>10836122.83780424</c:v>
                </c:pt>
                <c:pt idx="186">
                  <c:v>10834750.90406031</c:v>
                </c:pt>
                <c:pt idx="187">
                  <c:v>10804689.32829969</c:v>
                </c:pt>
                <c:pt idx="188">
                  <c:v>10793782.90235696</c:v>
                </c:pt>
                <c:pt idx="189">
                  <c:v>10794032.29149391</c:v>
                </c:pt>
                <c:pt idx="190">
                  <c:v>10784320.66385172</c:v>
                </c:pt>
                <c:pt idx="191">
                  <c:v>10784264.19208345</c:v>
                </c:pt>
                <c:pt idx="192">
                  <c:v>10763672.31045913</c:v>
                </c:pt>
                <c:pt idx="193">
                  <c:v>10746168.32146789</c:v>
                </c:pt>
                <c:pt idx="194">
                  <c:v>10740884.98328716</c:v>
                </c:pt>
                <c:pt idx="195">
                  <c:v>10740795.39724773</c:v>
                </c:pt>
                <c:pt idx="196">
                  <c:v>10719014.26416974</c:v>
                </c:pt>
                <c:pt idx="197">
                  <c:v>10688866.08273114</c:v>
                </c:pt>
                <c:pt idx="198">
                  <c:v>10673293.86216776</c:v>
                </c:pt>
                <c:pt idx="199">
                  <c:v>10654887.79024166</c:v>
                </c:pt>
                <c:pt idx="200">
                  <c:v>10645454.97877512</c:v>
                </c:pt>
                <c:pt idx="201">
                  <c:v>10645722.30587174</c:v>
                </c:pt>
                <c:pt idx="202">
                  <c:v>10628060.58809262</c:v>
                </c:pt>
                <c:pt idx="203">
                  <c:v>10615767.74550916</c:v>
                </c:pt>
                <c:pt idx="204">
                  <c:v>10616005.1030129</c:v>
                </c:pt>
                <c:pt idx="205">
                  <c:v>10601938.03744278</c:v>
                </c:pt>
                <c:pt idx="206">
                  <c:v>10593978.84665473</c:v>
                </c:pt>
                <c:pt idx="207">
                  <c:v>10594026.91691238</c:v>
                </c:pt>
                <c:pt idx="208">
                  <c:v>10581667.46730494</c:v>
                </c:pt>
                <c:pt idx="209">
                  <c:v>10574799.58509437</c:v>
                </c:pt>
                <c:pt idx="210">
                  <c:v>10574706.07630799</c:v>
                </c:pt>
                <c:pt idx="211">
                  <c:v>10555800.59182412</c:v>
                </c:pt>
                <c:pt idx="212">
                  <c:v>10547293.36770343</c:v>
                </c:pt>
                <c:pt idx="213">
                  <c:v>10547323.65037967</c:v>
                </c:pt>
                <c:pt idx="214">
                  <c:v>10540364.10587599</c:v>
                </c:pt>
                <c:pt idx="215">
                  <c:v>10540632.68530125</c:v>
                </c:pt>
                <c:pt idx="216">
                  <c:v>10521453.14174676</c:v>
                </c:pt>
                <c:pt idx="217">
                  <c:v>10514163.9315127</c:v>
                </c:pt>
                <c:pt idx="218">
                  <c:v>10514503.87546651</c:v>
                </c:pt>
                <c:pt idx="219">
                  <c:v>10498295.36433851</c:v>
                </c:pt>
                <c:pt idx="220">
                  <c:v>10483907.94232918</c:v>
                </c:pt>
                <c:pt idx="221">
                  <c:v>10480296.47665782</c:v>
                </c:pt>
                <c:pt idx="222">
                  <c:v>10480705.84608187</c:v>
                </c:pt>
                <c:pt idx="223">
                  <c:v>10467008.74360269</c:v>
                </c:pt>
                <c:pt idx="224">
                  <c:v>10460447.86788435</c:v>
                </c:pt>
                <c:pt idx="225">
                  <c:v>10460552.46158024</c:v>
                </c:pt>
                <c:pt idx="226">
                  <c:v>10445398.76358793</c:v>
                </c:pt>
                <c:pt idx="227">
                  <c:v>10440476.89134172</c:v>
                </c:pt>
                <c:pt idx="228">
                  <c:v>10440678.90993756</c:v>
                </c:pt>
                <c:pt idx="229">
                  <c:v>10436071.91223133</c:v>
                </c:pt>
                <c:pt idx="230">
                  <c:v>10436418.53007577</c:v>
                </c:pt>
                <c:pt idx="231">
                  <c:v>10426388.98871873</c:v>
                </c:pt>
                <c:pt idx="232">
                  <c:v>10418584.77483649</c:v>
                </c:pt>
                <c:pt idx="233">
                  <c:v>10416468.31793294</c:v>
                </c:pt>
                <c:pt idx="234">
                  <c:v>10416805.56668246</c:v>
                </c:pt>
                <c:pt idx="235">
                  <c:v>10407377.16982308</c:v>
                </c:pt>
                <c:pt idx="236">
                  <c:v>10392578.52746329</c:v>
                </c:pt>
                <c:pt idx="237">
                  <c:v>10384410.49440241</c:v>
                </c:pt>
                <c:pt idx="238">
                  <c:v>10374964.66394568</c:v>
                </c:pt>
                <c:pt idx="239">
                  <c:v>10370225.9850186</c:v>
                </c:pt>
                <c:pt idx="240">
                  <c:v>10370723.27891341</c:v>
                </c:pt>
                <c:pt idx="241">
                  <c:v>10361457.18381055</c:v>
                </c:pt>
                <c:pt idx="242">
                  <c:v>10355437.22154767</c:v>
                </c:pt>
                <c:pt idx="243">
                  <c:v>10353226.63910972</c:v>
                </c:pt>
                <c:pt idx="244">
                  <c:v>10353392.85622292</c:v>
                </c:pt>
                <c:pt idx="245">
                  <c:v>10345875.68246559</c:v>
                </c:pt>
                <c:pt idx="246">
                  <c:v>10344022.53578914</c:v>
                </c:pt>
                <c:pt idx="247">
                  <c:v>10344098.55001186</c:v>
                </c:pt>
                <c:pt idx="248">
                  <c:v>10337819.46427166</c:v>
                </c:pt>
                <c:pt idx="249">
                  <c:v>10333622.15611067</c:v>
                </c:pt>
                <c:pt idx="250">
                  <c:v>10333734.56877472</c:v>
                </c:pt>
                <c:pt idx="251">
                  <c:v>10325003.58151489</c:v>
                </c:pt>
                <c:pt idx="252">
                  <c:v>10322318.81231923</c:v>
                </c:pt>
                <c:pt idx="253">
                  <c:v>10322622.09087013</c:v>
                </c:pt>
                <c:pt idx="254">
                  <c:v>10317907.69625061</c:v>
                </c:pt>
                <c:pt idx="255">
                  <c:v>10318081.38026621</c:v>
                </c:pt>
                <c:pt idx="256">
                  <c:v>10309685.12870755</c:v>
                </c:pt>
                <c:pt idx="257">
                  <c:v>10306654.80910598</c:v>
                </c:pt>
                <c:pt idx="258">
                  <c:v>10306671.22358669</c:v>
                </c:pt>
                <c:pt idx="259">
                  <c:v>10298060.75471635</c:v>
                </c:pt>
                <c:pt idx="260">
                  <c:v>10294413.62635495</c:v>
                </c:pt>
                <c:pt idx="261">
                  <c:v>10294546.77532716</c:v>
                </c:pt>
                <c:pt idx="262">
                  <c:v>10293083.19849731</c:v>
                </c:pt>
                <c:pt idx="263">
                  <c:v>10293332.09571907</c:v>
                </c:pt>
                <c:pt idx="264">
                  <c:v>10286322.92001177</c:v>
                </c:pt>
                <c:pt idx="265">
                  <c:v>10285108.27902408</c:v>
                </c:pt>
                <c:pt idx="266">
                  <c:v>10285457.37184485</c:v>
                </c:pt>
                <c:pt idx="267">
                  <c:v>10279121.74868784</c:v>
                </c:pt>
                <c:pt idx="268">
                  <c:v>10277054.91139283</c:v>
                </c:pt>
                <c:pt idx="269">
                  <c:v>10277118.10927238</c:v>
                </c:pt>
                <c:pt idx="270">
                  <c:v>10272797.68874689</c:v>
                </c:pt>
                <c:pt idx="271">
                  <c:v>10268972.87901065</c:v>
                </c:pt>
                <c:pt idx="272">
                  <c:v>10269104.32044359</c:v>
                </c:pt>
                <c:pt idx="273">
                  <c:v>10266839.27799719</c:v>
                </c:pt>
                <c:pt idx="274">
                  <c:v>10266325.16235266</c:v>
                </c:pt>
                <c:pt idx="275">
                  <c:v>10259346.64065051</c:v>
                </c:pt>
                <c:pt idx="276">
                  <c:v>10255864.0214168</c:v>
                </c:pt>
                <c:pt idx="277">
                  <c:v>10251607.55792193</c:v>
                </c:pt>
                <c:pt idx="278">
                  <c:v>10249381.8383815</c:v>
                </c:pt>
                <c:pt idx="279">
                  <c:v>10249599.17669755</c:v>
                </c:pt>
                <c:pt idx="280">
                  <c:v>10245484.86092143</c:v>
                </c:pt>
                <c:pt idx="281">
                  <c:v>10242730.5973419</c:v>
                </c:pt>
                <c:pt idx="282">
                  <c:v>10242984.71264748</c:v>
                </c:pt>
                <c:pt idx="283">
                  <c:v>10241649.95588229</c:v>
                </c:pt>
                <c:pt idx="284">
                  <c:v>10241860.08942856</c:v>
                </c:pt>
                <c:pt idx="285">
                  <c:v>10238294.50208388</c:v>
                </c:pt>
                <c:pt idx="286">
                  <c:v>10237659.55763035</c:v>
                </c:pt>
                <c:pt idx="287">
                  <c:v>10237589.18092404</c:v>
                </c:pt>
                <c:pt idx="288">
                  <c:v>10234506.57166037</c:v>
                </c:pt>
                <c:pt idx="289">
                  <c:v>10233007.98756108</c:v>
                </c:pt>
                <c:pt idx="290">
                  <c:v>10233053.40936665</c:v>
                </c:pt>
                <c:pt idx="291">
                  <c:v>10229530.09994353</c:v>
                </c:pt>
                <c:pt idx="292">
                  <c:v>10227708.13230102</c:v>
                </c:pt>
                <c:pt idx="293">
                  <c:v>10227781.26440006</c:v>
                </c:pt>
                <c:pt idx="294">
                  <c:v>10225801.11123705</c:v>
                </c:pt>
                <c:pt idx="295">
                  <c:v>10226017.07644615</c:v>
                </c:pt>
                <c:pt idx="296">
                  <c:v>10222774.13165973</c:v>
                </c:pt>
                <c:pt idx="297">
                  <c:v>10221020.39053686</c:v>
                </c:pt>
                <c:pt idx="298">
                  <c:v>10221041.77012288</c:v>
                </c:pt>
                <c:pt idx="299">
                  <c:v>10217802.09937138</c:v>
                </c:pt>
                <c:pt idx="300">
                  <c:v>10216567.94872037</c:v>
                </c:pt>
                <c:pt idx="301">
                  <c:v>10216668.03710306</c:v>
                </c:pt>
                <c:pt idx="302">
                  <c:v>10215633.5657298</c:v>
                </c:pt>
                <c:pt idx="303">
                  <c:v>10215648.31162287</c:v>
                </c:pt>
                <c:pt idx="304">
                  <c:v>10214920.8258493</c:v>
                </c:pt>
                <c:pt idx="305">
                  <c:v>10214848.14200888</c:v>
                </c:pt>
                <c:pt idx="306">
                  <c:v>10212678.12294799</c:v>
                </c:pt>
                <c:pt idx="307">
                  <c:v>10210924.06018416</c:v>
                </c:pt>
                <c:pt idx="308">
                  <c:v>10210757.23621979</c:v>
                </c:pt>
                <c:pt idx="309">
                  <c:v>10210548.54309476</c:v>
                </c:pt>
                <c:pt idx="310">
                  <c:v>10209184.40447501</c:v>
                </c:pt>
                <c:pt idx="311">
                  <c:v>10209432.45744452</c:v>
                </c:pt>
                <c:pt idx="312">
                  <c:v>10207866.8567401</c:v>
                </c:pt>
                <c:pt idx="313">
                  <c:v>10207974.86462818</c:v>
                </c:pt>
                <c:pt idx="314">
                  <c:v>10205987.15258771</c:v>
                </c:pt>
                <c:pt idx="315">
                  <c:v>10204884.41698831</c:v>
                </c:pt>
                <c:pt idx="316">
                  <c:v>10205001.80001053</c:v>
                </c:pt>
                <c:pt idx="317">
                  <c:v>10203333.22593055</c:v>
                </c:pt>
                <c:pt idx="318">
                  <c:v>10203310.6055742</c:v>
                </c:pt>
                <c:pt idx="319">
                  <c:v>10203362.04086067</c:v>
                </c:pt>
                <c:pt idx="320">
                  <c:v>10201759.30408646</c:v>
                </c:pt>
                <c:pt idx="321">
                  <c:v>10201383.57626877</c:v>
                </c:pt>
                <c:pt idx="322">
                  <c:v>10201606.92638023</c:v>
                </c:pt>
                <c:pt idx="323">
                  <c:v>10201249.67964952</c:v>
                </c:pt>
                <c:pt idx="324">
                  <c:v>10201378.76855466</c:v>
                </c:pt>
                <c:pt idx="325">
                  <c:v>10200892.34605056</c:v>
                </c:pt>
                <c:pt idx="326">
                  <c:v>10200857.76588247</c:v>
                </c:pt>
                <c:pt idx="327">
                  <c:v>10199585.49599061</c:v>
                </c:pt>
                <c:pt idx="328">
                  <c:v>10199183.97965552</c:v>
                </c:pt>
                <c:pt idx="329">
                  <c:v>10199340.93699118</c:v>
                </c:pt>
                <c:pt idx="330">
                  <c:v>10198229.13973863</c:v>
                </c:pt>
                <c:pt idx="331">
                  <c:v>10197852.64348032</c:v>
                </c:pt>
                <c:pt idx="332">
                  <c:v>10197990.38022049</c:v>
                </c:pt>
                <c:pt idx="333">
                  <c:v>10197366.93728391</c:v>
                </c:pt>
                <c:pt idx="334">
                  <c:v>10197445.1197136</c:v>
                </c:pt>
                <c:pt idx="335">
                  <c:v>10196636.93813482</c:v>
                </c:pt>
                <c:pt idx="336">
                  <c:v>10196312.31105143</c:v>
                </c:pt>
                <c:pt idx="337">
                  <c:v>10196420.45438804</c:v>
                </c:pt>
                <c:pt idx="338">
                  <c:v>10195577.00852908</c:v>
                </c:pt>
                <c:pt idx="339">
                  <c:v>10195097.86810059</c:v>
                </c:pt>
                <c:pt idx="340">
                  <c:v>10195224.70671317</c:v>
                </c:pt>
                <c:pt idx="341">
                  <c:v>10194847.14660471</c:v>
                </c:pt>
                <c:pt idx="342">
                  <c:v>10195018.02441537</c:v>
                </c:pt>
                <c:pt idx="343">
                  <c:v>10194717.55554706</c:v>
                </c:pt>
                <c:pt idx="344">
                  <c:v>10194709.38839595</c:v>
                </c:pt>
                <c:pt idx="345">
                  <c:v>10194529.58759307</c:v>
                </c:pt>
                <c:pt idx="346">
                  <c:v>10194722.84134025</c:v>
                </c:pt>
                <c:pt idx="347">
                  <c:v>10194297.52298309</c:v>
                </c:pt>
                <c:pt idx="348">
                  <c:v>10194252.97465251</c:v>
                </c:pt>
                <c:pt idx="349">
                  <c:v>10194545.18235786</c:v>
                </c:pt>
                <c:pt idx="350">
                  <c:v>10194213.74928813</c:v>
                </c:pt>
                <c:pt idx="351">
                  <c:v>10194014.76267087</c:v>
                </c:pt>
                <c:pt idx="352">
                  <c:v>10193946.06291925</c:v>
                </c:pt>
                <c:pt idx="353">
                  <c:v>10193726.22976385</c:v>
                </c:pt>
                <c:pt idx="354">
                  <c:v>10193965.89843866</c:v>
                </c:pt>
                <c:pt idx="355">
                  <c:v>10193545.44390108</c:v>
                </c:pt>
                <c:pt idx="356">
                  <c:v>10193580.35194734</c:v>
                </c:pt>
                <c:pt idx="357">
                  <c:v>10193434.39239696</c:v>
                </c:pt>
                <c:pt idx="358">
                  <c:v>10193709.01766392</c:v>
                </c:pt>
                <c:pt idx="359">
                  <c:v>10193265.17531848</c:v>
                </c:pt>
                <c:pt idx="360">
                  <c:v>10193156.15015361</c:v>
                </c:pt>
                <c:pt idx="361">
                  <c:v>10193037.72997106</c:v>
                </c:pt>
                <c:pt idx="362">
                  <c:v>10193090.07925836</c:v>
                </c:pt>
                <c:pt idx="363">
                  <c:v>10192943.46082439</c:v>
                </c:pt>
                <c:pt idx="364">
                  <c:v>10193063.13208629</c:v>
                </c:pt>
                <c:pt idx="365">
                  <c:v>10192889.4547244</c:v>
                </c:pt>
                <c:pt idx="366">
                  <c:v>10193004.9848868</c:v>
                </c:pt>
                <c:pt idx="367">
                  <c:v>10192680.15565225</c:v>
                </c:pt>
                <c:pt idx="368">
                  <c:v>10192839.22077125</c:v>
                </c:pt>
                <c:pt idx="369">
                  <c:v>10192788.77901079</c:v>
                </c:pt>
                <c:pt idx="370">
                  <c:v>10192781.82797657</c:v>
                </c:pt>
                <c:pt idx="371">
                  <c:v>10192668.58096436</c:v>
                </c:pt>
                <c:pt idx="372">
                  <c:v>10192741.07626562</c:v>
                </c:pt>
                <c:pt idx="373">
                  <c:v>10192770.08381429</c:v>
                </c:pt>
                <c:pt idx="374">
                  <c:v>10192747.3608348</c:v>
                </c:pt>
                <c:pt idx="375">
                  <c:v>10192787.38631576</c:v>
                </c:pt>
                <c:pt idx="376">
                  <c:v>10192692.00902421</c:v>
                </c:pt>
                <c:pt idx="377">
                  <c:v>10192971.85897244</c:v>
                </c:pt>
                <c:pt idx="378">
                  <c:v>10192722.06947123</c:v>
                </c:pt>
                <c:pt idx="379">
                  <c:v>10192751.41279682</c:v>
                </c:pt>
                <c:pt idx="380">
                  <c:v>10192732.80562452</c:v>
                </c:pt>
                <c:pt idx="381">
                  <c:v>10192794.924051</c:v>
                </c:pt>
                <c:pt idx="382">
                  <c:v>10192731.07024547</c:v>
                </c:pt>
                <c:pt idx="383">
                  <c:v>10192581.72959141</c:v>
                </c:pt>
                <c:pt idx="384">
                  <c:v>10192609.60593755</c:v>
                </c:pt>
                <c:pt idx="385">
                  <c:v>10192767.97859248</c:v>
                </c:pt>
                <c:pt idx="386">
                  <c:v>10192562.50151883</c:v>
                </c:pt>
                <c:pt idx="387">
                  <c:v>10192747.49745654</c:v>
                </c:pt>
                <c:pt idx="388">
                  <c:v>10192562.0345713</c:v>
                </c:pt>
                <c:pt idx="389">
                  <c:v>10192741.72641675</c:v>
                </c:pt>
                <c:pt idx="390">
                  <c:v>10192670.79522861</c:v>
                </c:pt>
                <c:pt idx="391">
                  <c:v>10192798.55872274</c:v>
                </c:pt>
                <c:pt idx="392">
                  <c:v>10192607.9383621</c:v>
                </c:pt>
                <c:pt idx="393">
                  <c:v>10192764.82875173</c:v>
                </c:pt>
                <c:pt idx="394">
                  <c:v>10192669.35095778</c:v>
                </c:pt>
                <c:pt idx="395">
                  <c:v>10192914.02279032</c:v>
                </c:pt>
                <c:pt idx="396">
                  <c:v>10192751.04200692</c:v>
                </c:pt>
                <c:pt idx="397">
                  <c:v>10192713.13775964</c:v>
                </c:pt>
                <c:pt idx="398">
                  <c:v>10192649.05567694</c:v>
                </c:pt>
                <c:pt idx="399">
                  <c:v>10192836.64235023</c:v>
                </c:pt>
                <c:pt idx="400">
                  <c:v>10192628.01136018</c:v>
                </c:pt>
                <c:pt idx="401">
                  <c:v>10192614.56335546</c:v>
                </c:pt>
                <c:pt idx="402">
                  <c:v>10192536.83641791</c:v>
                </c:pt>
                <c:pt idx="403">
                  <c:v>10192717.91943485</c:v>
                </c:pt>
                <c:pt idx="404">
                  <c:v>10192741.93247824</c:v>
                </c:pt>
                <c:pt idx="405">
                  <c:v>10192726.51481641</c:v>
                </c:pt>
                <c:pt idx="406">
                  <c:v>10192566.78566052</c:v>
                </c:pt>
                <c:pt idx="407">
                  <c:v>10192729.27622441</c:v>
                </c:pt>
                <c:pt idx="408">
                  <c:v>10192533.1497292</c:v>
                </c:pt>
                <c:pt idx="409">
                  <c:v>10192571.51859328</c:v>
                </c:pt>
                <c:pt idx="410">
                  <c:v>10192622.39983099</c:v>
                </c:pt>
                <c:pt idx="411">
                  <c:v>10192782.91073405</c:v>
                </c:pt>
                <c:pt idx="412">
                  <c:v>10192583.1334009</c:v>
                </c:pt>
                <c:pt idx="413">
                  <c:v>10192561.35267636</c:v>
                </c:pt>
                <c:pt idx="414">
                  <c:v>10192599.01292608</c:v>
                </c:pt>
                <c:pt idx="415">
                  <c:v>10192567.63040769</c:v>
                </c:pt>
                <c:pt idx="416">
                  <c:v>10192476.61251929</c:v>
                </c:pt>
                <c:pt idx="417">
                  <c:v>10192441.01699534</c:v>
                </c:pt>
                <c:pt idx="418">
                  <c:v>10192532.34373832</c:v>
                </c:pt>
                <c:pt idx="419">
                  <c:v>10192452.18810561</c:v>
                </c:pt>
                <c:pt idx="420">
                  <c:v>10192472.59048269</c:v>
                </c:pt>
                <c:pt idx="421">
                  <c:v>10192454.32686421</c:v>
                </c:pt>
                <c:pt idx="422">
                  <c:v>10192478.12001845</c:v>
                </c:pt>
                <c:pt idx="423">
                  <c:v>10192456.47252575</c:v>
                </c:pt>
                <c:pt idx="424">
                  <c:v>10192425.87490633</c:v>
                </c:pt>
                <c:pt idx="425">
                  <c:v>10192448.68441738</c:v>
                </c:pt>
                <c:pt idx="426">
                  <c:v>10192431.58267106</c:v>
                </c:pt>
                <c:pt idx="427">
                  <c:v>10192457.4554635</c:v>
                </c:pt>
                <c:pt idx="428">
                  <c:v>10192457.04085905</c:v>
                </c:pt>
                <c:pt idx="429">
                  <c:v>10192409.96059808</c:v>
                </c:pt>
                <c:pt idx="430">
                  <c:v>10192429.4399651</c:v>
                </c:pt>
                <c:pt idx="431">
                  <c:v>10192441.3542781</c:v>
                </c:pt>
                <c:pt idx="432">
                  <c:v>10192335.67575367</c:v>
                </c:pt>
                <c:pt idx="433">
                  <c:v>10192292.37421053</c:v>
                </c:pt>
                <c:pt idx="434">
                  <c:v>10192351.86495652</c:v>
                </c:pt>
                <c:pt idx="435">
                  <c:v>10192321.92173472</c:v>
                </c:pt>
                <c:pt idx="436">
                  <c:v>10192238.38658185</c:v>
                </c:pt>
                <c:pt idx="437">
                  <c:v>10192239.35493982</c:v>
                </c:pt>
                <c:pt idx="438">
                  <c:v>10192252.83854592</c:v>
                </c:pt>
                <c:pt idx="439">
                  <c:v>10192235.7399814</c:v>
                </c:pt>
                <c:pt idx="440">
                  <c:v>10192226.47800339</c:v>
                </c:pt>
                <c:pt idx="441">
                  <c:v>10192250.39844221</c:v>
                </c:pt>
                <c:pt idx="442">
                  <c:v>10192321.05219625</c:v>
                </c:pt>
                <c:pt idx="443">
                  <c:v>10192251.09729734</c:v>
                </c:pt>
                <c:pt idx="444">
                  <c:v>10192282.11433833</c:v>
                </c:pt>
                <c:pt idx="445">
                  <c:v>10192251.26871835</c:v>
                </c:pt>
                <c:pt idx="446">
                  <c:v>10192254.51114859</c:v>
                </c:pt>
                <c:pt idx="447">
                  <c:v>10192270.98748111</c:v>
                </c:pt>
                <c:pt idx="448">
                  <c:v>10192309.12774807</c:v>
                </c:pt>
                <c:pt idx="449">
                  <c:v>10192265.98574579</c:v>
                </c:pt>
                <c:pt idx="450">
                  <c:v>10192265.9469869</c:v>
                </c:pt>
                <c:pt idx="451">
                  <c:v>10192242.7106314</c:v>
                </c:pt>
                <c:pt idx="452">
                  <c:v>10192241.13645234</c:v>
                </c:pt>
                <c:pt idx="453">
                  <c:v>10192226.83196293</c:v>
                </c:pt>
                <c:pt idx="454">
                  <c:v>10192285.89070067</c:v>
                </c:pt>
                <c:pt idx="455">
                  <c:v>10192249.15168536</c:v>
                </c:pt>
                <c:pt idx="456">
                  <c:v>10192250.70120582</c:v>
                </c:pt>
                <c:pt idx="457">
                  <c:v>10192239.93997637</c:v>
                </c:pt>
                <c:pt idx="458">
                  <c:v>10192238.89044524</c:v>
                </c:pt>
                <c:pt idx="459">
                  <c:v>10192233.32998652</c:v>
                </c:pt>
                <c:pt idx="460">
                  <c:v>10192272.04711638</c:v>
                </c:pt>
                <c:pt idx="461">
                  <c:v>10192246.49060766</c:v>
                </c:pt>
                <c:pt idx="462">
                  <c:v>10192253.93071055</c:v>
                </c:pt>
                <c:pt idx="463">
                  <c:v>10192257.37929239</c:v>
                </c:pt>
                <c:pt idx="464">
                  <c:v>10192254.71624524</c:v>
                </c:pt>
                <c:pt idx="465">
                  <c:v>10192236.91054367</c:v>
                </c:pt>
                <c:pt idx="466">
                  <c:v>10192209.37650479</c:v>
                </c:pt>
                <c:pt idx="467">
                  <c:v>10192215.89108293</c:v>
                </c:pt>
                <c:pt idx="468">
                  <c:v>10192251.356267</c:v>
                </c:pt>
                <c:pt idx="469">
                  <c:v>10192227.86826083</c:v>
                </c:pt>
                <c:pt idx="470">
                  <c:v>10192258.09761066</c:v>
                </c:pt>
                <c:pt idx="471">
                  <c:v>10192228.68503146</c:v>
                </c:pt>
                <c:pt idx="472">
                  <c:v>10192251.84068652</c:v>
                </c:pt>
                <c:pt idx="473">
                  <c:v>10192228.60277786</c:v>
                </c:pt>
                <c:pt idx="474">
                  <c:v>10192281.99819195</c:v>
                </c:pt>
                <c:pt idx="475">
                  <c:v>10192230.02280417</c:v>
                </c:pt>
                <c:pt idx="476">
                  <c:v>10192222.52991147</c:v>
                </c:pt>
                <c:pt idx="477">
                  <c:v>10192205.21211724</c:v>
                </c:pt>
                <c:pt idx="478">
                  <c:v>10192213.14423751</c:v>
                </c:pt>
                <c:pt idx="479">
                  <c:v>10192213.40664986</c:v>
                </c:pt>
                <c:pt idx="480">
                  <c:v>10192213.7490804</c:v>
                </c:pt>
                <c:pt idx="481">
                  <c:v>10192211.16889358</c:v>
                </c:pt>
                <c:pt idx="482">
                  <c:v>10192211.0884857</c:v>
                </c:pt>
                <c:pt idx="483">
                  <c:v>10192214.07666487</c:v>
                </c:pt>
                <c:pt idx="484">
                  <c:v>10192213.14344143</c:v>
                </c:pt>
                <c:pt idx="485">
                  <c:v>10192205.0193093</c:v>
                </c:pt>
                <c:pt idx="486">
                  <c:v>10192215.65502253</c:v>
                </c:pt>
                <c:pt idx="487">
                  <c:v>10192200.82515616</c:v>
                </c:pt>
                <c:pt idx="488">
                  <c:v>10192204.37071046</c:v>
                </c:pt>
                <c:pt idx="489">
                  <c:v>10192197.33720291</c:v>
                </c:pt>
                <c:pt idx="490">
                  <c:v>10192211.34341588</c:v>
                </c:pt>
                <c:pt idx="491">
                  <c:v>10192227.05559738</c:v>
                </c:pt>
                <c:pt idx="492">
                  <c:v>10192207.12482538</c:v>
                </c:pt>
                <c:pt idx="493">
                  <c:v>10192214.96462243</c:v>
                </c:pt>
                <c:pt idx="494">
                  <c:v>10192191.68821506</c:v>
                </c:pt>
                <c:pt idx="495">
                  <c:v>10192218.39092649</c:v>
                </c:pt>
                <c:pt idx="496">
                  <c:v>10192198.15450051</c:v>
                </c:pt>
                <c:pt idx="497">
                  <c:v>10192209.91105112</c:v>
                </c:pt>
                <c:pt idx="498">
                  <c:v>10192190.62993027</c:v>
                </c:pt>
                <c:pt idx="499">
                  <c:v>10192211.09388735</c:v>
                </c:pt>
                <c:pt idx="500">
                  <c:v>10192195.05874258</c:v>
                </c:pt>
                <c:pt idx="501">
                  <c:v>10192204.39618343</c:v>
                </c:pt>
                <c:pt idx="502">
                  <c:v>10192194.2338351</c:v>
                </c:pt>
                <c:pt idx="503">
                  <c:v>10192201.45044193</c:v>
                </c:pt>
                <c:pt idx="504">
                  <c:v>10192201.77835355</c:v>
                </c:pt>
                <c:pt idx="505">
                  <c:v>10192183.70612795</c:v>
                </c:pt>
                <c:pt idx="506">
                  <c:v>10192194.48084979</c:v>
                </c:pt>
                <c:pt idx="507">
                  <c:v>10192172.77250512</c:v>
                </c:pt>
                <c:pt idx="508">
                  <c:v>10192175.01317704</c:v>
                </c:pt>
                <c:pt idx="509">
                  <c:v>10192152.39645018</c:v>
                </c:pt>
                <c:pt idx="510">
                  <c:v>10192154.24753772</c:v>
                </c:pt>
                <c:pt idx="511">
                  <c:v>10192151.80336768</c:v>
                </c:pt>
                <c:pt idx="512">
                  <c:v>10192156.8528017</c:v>
                </c:pt>
                <c:pt idx="513">
                  <c:v>10192147.69320099</c:v>
                </c:pt>
                <c:pt idx="514">
                  <c:v>10192154.57725602</c:v>
                </c:pt>
                <c:pt idx="515">
                  <c:v>10192162.20703894</c:v>
                </c:pt>
                <c:pt idx="516">
                  <c:v>10192156.67372649</c:v>
                </c:pt>
                <c:pt idx="517">
                  <c:v>10192149.23733216</c:v>
                </c:pt>
                <c:pt idx="518">
                  <c:v>10192153.38043457</c:v>
                </c:pt>
                <c:pt idx="519">
                  <c:v>10192134.44905952</c:v>
                </c:pt>
                <c:pt idx="520">
                  <c:v>10192139.14695018</c:v>
                </c:pt>
                <c:pt idx="521">
                  <c:v>10192148.44529689</c:v>
                </c:pt>
                <c:pt idx="522">
                  <c:v>10192139.21012164</c:v>
                </c:pt>
                <c:pt idx="523">
                  <c:v>10192150.76024373</c:v>
                </c:pt>
                <c:pt idx="524">
                  <c:v>10192145.52728289</c:v>
                </c:pt>
                <c:pt idx="525">
                  <c:v>10192141.48860463</c:v>
                </c:pt>
                <c:pt idx="526">
                  <c:v>10192143.86547272</c:v>
                </c:pt>
                <c:pt idx="527">
                  <c:v>10192135.6153735</c:v>
                </c:pt>
                <c:pt idx="528">
                  <c:v>10192137.31005951</c:v>
                </c:pt>
                <c:pt idx="529">
                  <c:v>10192137.83891842</c:v>
                </c:pt>
                <c:pt idx="530">
                  <c:v>10192135.64772158</c:v>
                </c:pt>
                <c:pt idx="531">
                  <c:v>10192140.00332352</c:v>
                </c:pt>
                <c:pt idx="532">
                  <c:v>10192140.15929658</c:v>
                </c:pt>
                <c:pt idx="533">
                  <c:v>10192134.3281948</c:v>
                </c:pt>
                <c:pt idx="534">
                  <c:v>10192138.55161597</c:v>
                </c:pt>
                <c:pt idx="535">
                  <c:v>10192148.82552805</c:v>
                </c:pt>
                <c:pt idx="536">
                  <c:v>10192140.3941941</c:v>
                </c:pt>
                <c:pt idx="537">
                  <c:v>10192146.6187348</c:v>
                </c:pt>
                <c:pt idx="538">
                  <c:v>10192140.02755053</c:v>
                </c:pt>
                <c:pt idx="539">
                  <c:v>10192153.16390396</c:v>
                </c:pt>
                <c:pt idx="540">
                  <c:v>10192139.16004465</c:v>
                </c:pt>
                <c:pt idx="541">
                  <c:v>10192149.66439131</c:v>
                </c:pt>
                <c:pt idx="542">
                  <c:v>10192139.98898921</c:v>
                </c:pt>
                <c:pt idx="543">
                  <c:v>10192137.76332699</c:v>
                </c:pt>
                <c:pt idx="544">
                  <c:v>10192133.82594574</c:v>
                </c:pt>
                <c:pt idx="545">
                  <c:v>10192139.80625781</c:v>
                </c:pt>
                <c:pt idx="546">
                  <c:v>10192136.95077651</c:v>
                </c:pt>
                <c:pt idx="547">
                  <c:v>10192140.63184639</c:v>
                </c:pt>
                <c:pt idx="548">
                  <c:v>10192143.15157188</c:v>
                </c:pt>
                <c:pt idx="549">
                  <c:v>10192147.0483194</c:v>
                </c:pt>
                <c:pt idx="550">
                  <c:v>10192135.72109813</c:v>
                </c:pt>
                <c:pt idx="551">
                  <c:v>10192143.3849613</c:v>
                </c:pt>
                <c:pt idx="552">
                  <c:v>10192132.87709768</c:v>
                </c:pt>
                <c:pt idx="553">
                  <c:v>10192147.69477108</c:v>
                </c:pt>
                <c:pt idx="554">
                  <c:v>10192143.9598682</c:v>
                </c:pt>
                <c:pt idx="555">
                  <c:v>10192151.03385771</c:v>
                </c:pt>
                <c:pt idx="556">
                  <c:v>10192137.18335954</c:v>
                </c:pt>
                <c:pt idx="557">
                  <c:v>10192142.61168822</c:v>
                </c:pt>
                <c:pt idx="558">
                  <c:v>10192135.09767355</c:v>
                </c:pt>
                <c:pt idx="559">
                  <c:v>10192136.76407262</c:v>
                </c:pt>
                <c:pt idx="560">
                  <c:v>10192128.77237473</c:v>
                </c:pt>
                <c:pt idx="561">
                  <c:v>10192127.18537046</c:v>
                </c:pt>
                <c:pt idx="562">
                  <c:v>10192128.19807563</c:v>
                </c:pt>
                <c:pt idx="563">
                  <c:v>10192129.65356642</c:v>
                </c:pt>
                <c:pt idx="564">
                  <c:v>10192124.63140637</c:v>
                </c:pt>
                <c:pt idx="565">
                  <c:v>10192127.83245627</c:v>
                </c:pt>
                <c:pt idx="566">
                  <c:v>10192128.93410981</c:v>
                </c:pt>
                <c:pt idx="567">
                  <c:v>10192122.73634573</c:v>
                </c:pt>
                <c:pt idx="568">
                  <c:v>10192127.84402359</c:v>
                </c:pt>
                <c:pt idx="569">
                  <c:v>10192123.2709294</c:v>
                </c:pt>
                <c:pt idx="570">
                  <c:v>10192126.28312204</c:v>
                </c:pt>
                <c:pt idx="571">
                  <c:v>10192123.7649044</c:v>
                </c:pt>
                <c:pt idx="572">
                  <c:v>10192125.78632867</c:v>
                </c:pt>
                <c:pt idx="573">
                  <c:v>10192121.8838381</c:v>
                </c:pt>
                <c:pt idx="574">
                  <c:v>10192130.40512457</c:v>
                </c:pt>
                <c:pt idx="575">
                  <c:v>10192122.70509921</c:v>
                </c:pt>
                <c:pt idx="576">
                  <c:v>10192121.33176661</c:v>
                </c:pt>
                <c:pt idx="577">
                  <c:v>10192121.94543608</c:v>
                </c:pt>
                <c:pt idx="578">
                  <c:v>10192120.71995973</c:v>
                </c:pt>
                <c:pt idx="579">
                  <c:v>10192119.5630094</c:v>
                </c:pt>
                <c:pt idx="580">
                  <c:v>10192118.94188676</c:v>
                </c:pt>
                <c:pt idx="581">
                  <c:v>10192121.39469808</c:v>
                </c:pt>
                <c:pt idx="582">
                  <c:v>10192119.67788648</c:v>
                </c:pt>
                <c:pt idx="583">
                  <c:v>10192116.49406268</c:v>
                </c:pt>
                <c:pt idx="584">
                  <c:v>10192114.57777302</c:v>
                </c:pt>
                <c:pt idx="585">
                  <c:v>10192115.65330325</c:v>
                </c:pt>
                <c:pt idx="586">
                  <c:v>10192112.49198749</c:v>
                </c:pt>
                <c:pt idx="587">
                  <c:v>10192112.55982565</c:v>
                </c:pt>
                <c:pt idx="588">
                  <c:v>10192115.03059255</c:v>
                </c:pt>
                <c:pt idx="589">
                  <c:v>10192113.98956705</c:v>
                </c:pt>
                <c:pt idx="590">
                  <c:v>10192115.2127492</c:v>
                </c:pt>
                <c:pt idx="591">
                  <c:v>10192114.47713383</c:v>
                </c:pt>
                <c:pt idx="592">
                  <c:v>10192114.52034805</c:v>
                </c:pt>
                <c:pt idx="593">
                  <c:v>10192112.8316011</c:v>
                </c:pt>
                <c:pt idx="594">
                  <c:v>10192113.38008672</c:v>
                </c:pt>
                <c:pt idx="595">
                  <c:v>10192115.02292266</c:v>
                </c:pt>
                <c:pt idx="596">
                  <c:v>10192112.8670195</c:v>
                </c:pt>
                <c:pt idx="597">
                  <c:v>10192111.88617739</c:v>
                </c:pt>
                <c:pt idx="598">
                  <c:v>10192115.31712366</c:v>
                </c:pt>
                <c:pt idx="599">
                  <c:v>10192112.7410136</c:v>
                </c:pt>
                <c:pt idx="600">
                  <c:v>10192113.78572769</c:v>
                </c:pt>
                <c:pt idx="601">
                  <c:v>10192112.80382662</c:v>
                </c:pt>
                <c:pt idx="602">
                  <c:v>10192115.1745485</c:v>
                </c:pt>
                <c:pt idx="603">
                  <c:v>10192114.30224777</c:v>
                </c:pt>
                <c:pt idx="604">
                  <c:v>10192113.1507917</c:v>
                </c:pt>
                <c:pt idx="605">
                  <c:v>10192113.11274697</c:v>
                </c:pt>
                <c:pt idx="606">
                  <c:v>10192117.69126282</c:v>
                </c:pt>
                <c:pt idx="607">
                  <c:v>10192112.93260555</c:v>
                </c:pt>
                <c:pt idx="608">
                  <c:v>10192112.78907595</c:v>
                </c:pt>
                <c:pt idx="609">
                  <c:v>10192112.90349846</c:v>
                </c:pt>
                <c:pt idx="610">
                  <c:v>10192116.74803808</c:v>
                </c:pt>
                <c:pt idx="611">
                  <c:v>10192112.67438169</c:v>
                </c:pt>
                <c:pt idx="612">
                  <c:v>10192114.86885842</c:v>
                </c:pt>
                <c:pt idx="613">
                  <c:v>10192112.62145648</c:v>
                </c:pt>
                <c:pt idx="614">
                  <c:v>10192112.35141985</c:v>
                </c:pt>
                <c:pt idx="615">
                  <c:v>10192113.12006006</c:v>
                </c:pt>
                <c:pt idx="616">
                  <c:v>10192113.0767205</c:v>
                </c:pt>
                <c:pt idx="617">
                  <c:v>10192110.97046022</c:v>
                </c:pt>
                <c:pt idx="618">
                  <c:v>10192113.14384448</c:v>
                </c:pt>
                <c:pt idx="619">
                  <c:v>10192111.29913827</c:v>
                </c:pt>
                <c:pt idx="620">
                  <c:v>10192113.67495921</c:v>
                </c:pt>
                <c:pt idx="621">
                  <c:v>10192111.66842219</c:v>
                </c:pt>
                <c:pt idx="622">
                  <c:v>10192111.89804807</c:v>
                </c:pt>
                <c:pt idx="623">
                  <c:v>10192111.91531917</c:v>
                </c:pt>
                <c:pt idx="624">
                  <c:v>10192111.25117487</c:v>
                </c:pt>
                <c:pt idx="625">
                  <c:v>10192109.94443949</c:v>
                </c:pt>
                <c:pt idx="626">
                  <c:v>10192110.26438722</c:v>
                </c:pt>
                <c:pt idx="627">
                  <c:v>10192109.46665322</c:v>
                </c:pt>
                <c:pt idx="628">
                  <c:v>10192109.71566566</c:v>
                </c:pt>
                <c:pt idx="629">
                  <c:v>10192108.9841463</c:v>
                </c:pt>
                <c:pt idx="630">
                  <c:v>10192108.51513259</c:v>
                </c:pt>
                <c:pt idx="631">
                  <c:v>10192108.76615863</c:v>
                </c:pt>
                <c:pt idx="632">
                  <c:v>10192107.99301575</c:v>
                </c:pt>
                <c:pt idx="633">
                  <c:v>10192109.05087962</c:v>
                </c:pt>
                <c:pt idx="634">
                  <c:v>10192108.59081609</c:v>
                </c:pt>
                <c:pt idx="635">
                  <c:v>10192108.60527879</c:v>
                </c:pt>
                <c:pt idx="636">
                  <c:v>10192108.16401984</c:v>
                </c:pt>
                <c:pt idx="637">
                  <c:v>10192107.95752193</c:v>
                </c:pt>
                <c:pt idx="638">
                  <c:v>10192108.4615324</c:v>
                </c:pt>
                <c:pt idx="639">
                  <c:v>10192107.25773</c:v>
                </c:pt>
                <c:pt idx="640">
                  <c:v>10192107.52687417</c:v>
                </c:pt>
                <c:pt idx="641">
                  <c:v>10192106.23847712</c:v>
                </c:pt>
                <c:pt idx="642">
                  <c:v>10192107.043411</c:v>
                </c:pt>
                <c:pt idx="643">
                  <c:v>10192106.58595242</c:v>
                </c:pt>
                <c:pt idx="644">
                  <c:v>10192106.01467467</c:v>
                </c:pt>
                <c:pt idx="645">
                  <c:v>10192105.96985805</c:v>
                </c:pt>
                <c:pt idx="646">
                  <c:v>10192106.0775794</c:v>
                </c:pt>
                <c:pt idx="647">
                  <c:v>10192106.46160455</c:v>
                </c:pt>
                <c:pt idx="648">
                  <c:v>10192106.18117152</c:v>
                </c:pt>
                <c:pt idx="649">
                  <c:v>10192106.85569785</c:v>
                </c:pt>
                <c:pt idx="650">
                  <c:v>10192105.79295719</c:v>
                </c:pt>
                <c:pt idx="651">
                  <c:v>10192106.79484904</c:v>
                </c:pt>
                <c:pt idx="652">
                  <c:v>10192106.04431643</c:v>
                </c:pt>
                <c:pt idx="653">
                  <c:v>10192106.75363261</c:v>
                </c:pt>
                <c:pt idx="654">
                  <c:v>10192105.68561948</c:v>
                </c:pt>
                <c:pt idx="655">
                  <c:v>10192106.56046667</c:v>
                </c:pt>
                <c:pt idx="656">
                  <c:v>10192106.17012086</c:v>
                </c:pt>
                <c:pt idx="657">
                  <c:v>10192106.06222777</c:v>
                </c:pt>
                <c:pt idx="658">
                  <c:v>10192106.10656915</c:v>
                </c:pt>
                <c:pt idx="659">
                  <c:v>10192105.83864748</c:v>
                </c:pt>
                <c:pt idx="660">
                  <c:v>10192105.75606073</c:v>
                </c:pt>
                <c:pt idx="661">
                  <c:v>10192105.75158721</c:v>
                </c:pt>
                <c:pt idx="662">
                  <c:v>10192106.00105968</c:v>
                </c:pt>
                <c:pt idx="663">
                  <c:v>10192107.50173056</c:v>
                </c:pt>
                <c:pt idx="664">
                  <c:v>10192105.93505745</c:v>
                </c:pt>
                <c:pt idx="665">
                  <c:v>10192105.67627542</c:v>
                </c:pt>
                <c:pt idx="666">
                  <c:v>10192105.78414534</c:v>
                </c:pt>
                <c:pt idx="667">
                  <c:v>10192106.0478267</c:v>
                </c:pt>
                <c:pt idx="668">
                  <c:v>10192105.82835416</c:v>
                </c:pt>
                <c:pt idx="669">
                  <c:v>10192105.42367962</c:v>
                </c:pt>
                <c:pt idx="670">
                  <c:v>10192105.70208932</c:v>
                </c:pt>
                <c:pt idx="671">
                  <c:v>10192105.91896217</c:v>
                </c:pt>
                <c:pt idx="672">
                  <c:v>10192105.70164287</c:v>
                </c:pt>
                <c:pt idx="673">
                  <c:v>10192105.92496015</c:v>
                </c:pt>
                <c:pt idx="674">
                  <c:v>10192105.86741519</c:v>
                </c:pt>
                <c:pt idx="675">
                  <c:v>10192106.65886038</c:v>
                </c:pt>
                <c:pt idx="676">
                  <c:v>10192105.99580251</c:v>
                </c:pt>
                <c:pt idx="677">
                  <c:v>10192105.56930413</c:v>
                </c:pt>
                <c:pt idx="678">
                  <c:v>10192105.69021228</c:v>
                </c:pt>
                <c:pt idx="679">
                  <c:v>10192106.59071418</c:v>
                </c:pt>
                <c:pt idx="680">
                  <c:v>10192105.82128061</c:v>
                </c:pt>
                <c:pt idx="681">
                  <c:v>10192105.70525777</c:v>
                </c:pt>
                <c:pt idx="682">
                  <c:v>10192105.9291075</c:v>
                </c:pt>
                <c:pt idx="683">
                  <c:v>10192106.28146791</c:v>
                </c:pt>
                <c:pt idx="684">
                  <c:v>10192105.52994144</c:v>
                </c:pt>
                <c:pt idx="685">
                  <c:v>10192105.57697055</c:v>
                </c:pt>
                <c:pt idx="686">
                  <c:v>10192105.48773799</c:v>
                </c:pt>
                <c:pt idx="687">
                  <c:v>10192105.53985654</c:v>
                </c:pt>
                <c:pt idx="688">
                  <c:v>10192105.40362966</c:v>
                </c:pt>
                <c:pt idx="689">
                  <c:v>10192105.4561025</c:v>
                </c:pt>
                <c:pt idx="690">
                  <c:v>10192105.43680577</c:v>
                </c:pt>
                <c:pt idx="691">
                  <c:v>10192105.57781531</c:v>
                </c:pt>
                <c:pt idx="692">
                  <c:v>10192105.51582103</c:v>
                </c:pt>
                <c:pt idx="693">
                  <c:v>10192105.49335574</c:v>
                </c:pt>
                <c:pt idx="694">
                  <c:v>10192105.35418596</c:v>
                </c:pt>
                <c:pt idx="695">
                  <c:v>10192105.29971575</c:v>
                </c:pt>
                <c:pt idx="696">
                  <c:v>10192106.12137308</c:v>
                </c:pt>
                <c:pt idx="697">
                  <c:v>10192105.41820528</c:v>
                </c:pt>
                <c:pt idx="698">
                  <c:v>10192105.43879945</c:v>
                </c:pt>
                <c:pt idx="699">
                  <c:v>10192105.43092413</c:v>
                </c:pt>
                <c:pt idx="700">
                  <c:v>10192105.47483715</c:v>
                </c:pt>
                <c:pt idx="701">
                  <c:v>10192105.35290908</c:v>
                </c:pt>
                <c:pt idx="702">
                  <c:v>10192105.38004864</c:v>
                </c:pt>
                <c:pt idx="703">
                  <c:v>10192105.66355164</c:v>
                </c:pt>
                <c:pt idx="704">
                  <c:v>10192105.28545604</c:v>
                </c:pt>
                <c:pt idx="705">
                  <c:v>10192105.21915215</c:v>
                </c:pt>
                <c:pt idx="706">
                  <c:v>10192105.07113166</c:v>
                </c:pt>
                <c:pt idx="707">
                  <c:v>10192105.06780696</c:v>
                </c:pt>
                <c:pt idx="708">
                  <c:v>10192105.04089388</c:v>
                </c:pt>
                <c:pt idx="709">
                  <c:v>10192105.06122679</c:v>
                </c:pt>
                <c:pt idx="710">
                  <c:v>10192104.95015666</c:v>
                </c:pt>
                <c:pt idx="711">
                  <c:v>10192104.99479286</c:v>
                </c:pt>
                <c:pt idx="712">
                  <c:v>10192104.60573277</c:v>
                </c:pt>
                <c:pt idx="713">
                  <c:v>10192104.7439062</c:v>
                </c:pt>
                <c:pt idx="714">
                  <c:v>10192104.28352404</c:v>
                </c:pt>
                <c:pt idx="715">
                  <c:v>10192104.48140696</c:v>
                </c:pt>
                <c:pt idx="716">
                  <c:v>10192103.97847099</c:v>
                </c:pt>
                <c:pt idx="717">
                  <c:v>10192104.04001928</c:v>
                </c:pt>
                <c:pt idx="718">
                  <c:v>10192104.2268825</c:v>
                </c:pt>
                <c:pt idx="719">
                  <c:v>10192104.05218188</c:v>
                </c:pt>
                <c:pt idx="720">
                  <c:v>10192104.20128648</c:v>
                </c:pt>
                <c:pt idx="721">
                  <c:v>10192104.05553863</c:v>
                </c:pt>
                <c:pt idx="722">
                  <c:v>10192103.94266654</c:v>
                </c:pt>
                <c:pt idx="723">
                  <c:v>10192103.97306691</c:v>
                </c:pt>
                <c:pt idx="724">
                  <c:v>10192103.98079047</c:v>
                </c:pt>
                <c:pt idx="725">
                  <c:v>10192104.0898343</c:v>
                </c:pt>
                <c:pt idx="726">
                  <c:v>10192104.10377762</c:v>
                </c:pt>
                <c:pt idx="727">
                  <c:v>10192104.02096946</c:v>
                </c:pt>
                <c:pt idx="728">
                  <c:v>10192103.99059637</c:v>
                </c:pt>
                <c:pt idx="729">
                  <c:v>10192104.11058052</c:v>
                </c:pt>
                <c:pt idx="730">
                  <c:v>10192104.21059696</c:v>
                </c:pt>
                <c:pt idx="731">
                  <c:v>10192104.05607971</c:v>
                </c:pt>
                <c:pt idx="732">
                  <c:v>10192104.07658657</c:v>
                </c:pt>
                <c:pt idx="733">
                  <c:v>10192104.04029308</c:v>
                </c:pt>
                <c:pt idx="734">
                  <c:v>10192103.97087477</c:v>
                </c:pt>
                <c:pt idx="735">
                  <c:v>10192104.04227822</c:v>
                </c:pt>
                <c:pt idx="736">
                  <c:v>10192103.8679989</c:v>
                </c:pt>
                <c:pt idx="737">
                  <c:v>10192104.10048799</c:v>
                </c:pt>
                <c:pt idx="738">
                  <c:v>10192103.91162818</c:v>
                </c:pt>
                <c:pt idx="739">
                  <c:v>10192103.95394288</c:v>
                </c:pt>
                <c:pt idx="740">
                  <c:v>10192103.94266975</c:v>
                </c:pt>
                <c:pt idx="741">
                  <c:v>10192103.94780618</c:v>
                </c:pt>
                <c:pt idx="742">
                  <c:v>10192103.92387946</c:v>
                </c:pt>
                <c:pt idx="743">
                  <c:v>10192104.00268602</c:v>
                </c:pt>
                <c:pt idx="744">
                  <c:v>10192103.929076</c:v>
                </c:pt>
                <c:pt idx="745">
                  <c:v>10192104.01418764</c:v>
                </c:pt>
                <c:pt idx="746">
                  <c:v>10192103.83465661</c:v>
                </c:pt>
                <c:pt idx="747">
                  <c:v>10192103.97038219</c:v>
                </c:pt>
                <c:pt idx="748">
                  <c:v>10192103.90957156</c:v>
                </c:pt>
                <c:pt idx="749">
                  <c:v>10192103.85041694</c:v>
                </c:pt>
                <c:pt idx="750">
                  <c:v>10192103.94956975</c:v>
                </c:pt>
                <c:pt idx="751">
                  <c:v>10192103.91366296</c:v>
                </c:pt>
                <c:pt idx="752">
                  <c:v>10192103.89911237</c:v>
                </c:pt>
                <c:pt idx="753">
                  <c:v>10192103.82911843</c:v>
                </c:pt>
                <c:pt idx="754">
                  <c:v>10192103.89853799</c:v>
                </c:pt>
                <c:pt idx="755">
                  <c:v>10192103.89684363</c:v>
                </c:pt>
                <c:pt idx="756">
                  <c:v>10192103.92012781</c:v>
                </c:pt>
                <c:pt idx="757">
                  <c:v>10192103.82393113</c:v>
                </c:pt>
                <c:pt idx="758">
                  <c:v>10192103.83406933</c:v>
                </c:pt>
                <c:pt idx="759">
                  <c:v>10192103.86144594</c:v>
                </c:pt>
                <c:pt idx="760">
                  <c:v>10192103.98542908</c:v>
                </c:pt>
                <c:pt idx="761">
                  <c:v>10192103.8345996</c:v>
                </c:pt>
                <c:pt idx="762">
                  <c:v>10192103.85358534</c:v>
                </c:pt>
                <c:pt idx="763">
                  <c:v>10192103.87421487</c:v>
                </c:pt>
                <c:pt idx="764">
                  <c:v>10192103.86865868</c:v>
                </c:pt>
                <c:pt idx="765">
                  <c:v>10192103.78982369</c:v>
                </c:pt>
                <c:pt idx="766">
                  <c:v>10192103.81572005</c:v>
                </c:pt>
                <c:pt idx="767">
                  <c:v>10192103.78008848</c:v>
                </c:pt>
                <c:pt idx="768">
                  <c:v>10192103.77683061</c:v>
                </c:pt>
                <c:pt idx="769">
                  <c:v>10192103.94109047</c:v>
                </c:pt>
                <c:pt idx="770">
                  <c:v>10192103.79697242</c:v>
                </c:pt>
                <c:pt idx="771">
                  <c:v>10192103.92405479</c:v>
                </c:pt>
                <c:pt idx="772">
                  <c:v>10192103.80020034</c:v>
                </c:pt>
                <c:pt idx="773">
                  <c:v>10192103.78062375</c:v>
                </c:pt>
                <c:pt idx="774">
                  <c:v>10192103.7677837</c:v>
                </c:pt>
                <c:pt idx="775">
                  <c:v>10192103.7999703</c:v>
                </c:pt>
                <c:pt idx="776">
                  <c:v>10192103.79471546</c:v>
                </c:pt>
                <c:pt idx="777">
                  <c:v>10192103.7135306</c:v>
                </c:pt>
                <c:pt idx="778">
                  <c:v>10192103.72247399</c:v>
                </c:pt>
                <c:pt idx="779">
                  <c:v>10192103.86092183</c:v>
                </c:pt>
                <c:pt idx="780">
                  <c:v>10192103.7158856</c:v>
                </c:pt>
                <c:pt idx="781">
                  <c:v>10192103.90617023</c:v>
                </c:pt>
                <c:pt idx="782">
                  <c:v>10192103.7569747</c:v>
                </c:pt>
                <c:pt idx="783">
                  <c:v>10192103.69224439</c:v>
                </c:pt>
                <c:pt idx="784">
                  <c:v>10192103.69888049</c:v>
                </c:pt>
                <c:pt idx="785">
                  <c:v>10192103.63965918</c:v>
                </c:pt>
                <c:pt idx="786">
                  <c:v>10192103.64847964</c:v>
                </c:pt>
                <c:pt idx="787">
                  <c:v>10192103.62302315</c:v>
                </c:pt>
                <c:pt idx="788">
                  <c:v>10192103.65946705</c:v>
                </c:pt>
                <c:pt idx="789">
                  <c:v>10192103.60109879</c:v>
                </c:pt>
                <c:pt idx="790">
                  <c:v>10192103.6385999</c:v>
                </c:pt>
                <c:pt idx="791">
                  <c:v>10192103.55157913</c:v>
                </c:pt>
                <c:pt idx="792">
                  <c:v>10192103.53413094</c:v>
                </c:pt>
                <c:pt idx="793">
                  <c:v>10192103.4739062</c:v>
                </c:pt>
                <c:pt idx="794">
                  <c:v>10192103.519043</c:v>
                </c:pt>
                <c:pt idx="795">
                  <c:v>10192103.47463747</c:v>
                </c:pt>
                <c:pt idx="796">
                  <c:v>10192103.43545066</c:v>
                </c:pt>
                <c:pt idx="797">
                  <c:v>10192103.45953424</c:v>
                </c:pt>
                <c:pt idx="798">
                  <c:v>10192103.4854433</c:v>
                </c:pt>
                <c:pt idx="799">
                  <c:v>10192103.43058436</c:v>
                </c:pt>
                <c:pt idx="800">
                  <c:v>10192103.41676435</c:v>
                </c:pt>
                <c:pt idx="801">
                  <c:v>10192103.39444125</c:v>
                </c:pt>
                <c:pt idx="802">
                  <c:v>10192103.41636914</c:v>
                </c:pt>
                <c:pt idx="803">
                  <c:v>10192103.39764297</c:v>
                </c:pt>
                <c:pt idx="804">
                  <c:v>10192103.42604286</c:v>
                </c:pt>
                <c:pt idx="805">
                  <c:v>10192103.46865089</c:v>
                </c:pt>
                <c:pt idx="806">
                  <c:v>10192103.39805259</c:v>
                </c:pt>
                <c:pt idx="807">
                  <c:v>10192103.43324159</c:v>
                </c:pt>
                <c:pt idx="808">
                  <c:v>10192103.43439459</c:v>
                </c:pt>
                <c:pt idx="809">
                  <c:v>10192103.38036371</c:v>
                </c:pt>
                <c:pt idx="810">
                  <c:v>10192103.41563448</c:v>
                </c:pt>
                <c:pt idx="811">
                  <c:v>10192103.42593201</c:v>
                </c:pt>
                <c:pt idx="812">
                  <c:v>10192103.42574949</c:v>
                </c:pt>
                <c:pt idx="813">
                  <c:v>10192103.39020152</c:v>
                </c:pt>
                <c:pt idx="814">
                  <c:v>10192103.43459023</c:v>
                </c:pt>
                <c:pt idx="815">
                  <c:v>10192103.39375008</c:v>
                </c:pt>
                <c:pt idx="816">
                  <c:v>10192103.40099006</c:v>
                </c:pt>
                <c:pt idx="817">
                  <c:v>10192103.4248847</c:v>
                </c:pt>
                <c:pt idx="818">
                  <c:v>10192103.37659955</c:v>
                </c:pt>
                <c:pt idx="819">
                  <c:v>10192103.3821134</c:v>
                </c:pt>
                <c:pt idx="820">
                  <c:v>10192103.3732381</c:v>
                </c:pt>
                <c:pt idx="821">
                  <c:v>10192103.39248881</c:v>
                </c:pt>
                <c:pt idx="822">
                  <c:v>10192103.39700929</c:v>
                </c:pt>
                <c:pt idx="823">
                  <c:v>10192103.42042539</c:v>
                </c:pt>
                <c:pt idx="824">
                  <c:v>10192103.37714651</c:v>
                </c:pt>
                <c:pt idx="825">
                  <c:v>10192103.3814407</c:v>
                </c:pt>
                <c:pt idx="826">
                  <c:v>10192103.38911573</c:v>
                </c:pt>
                <c:pt idx="827">
                  <c:v>10192103.39338831</c:v>
                </c:pt>
                <c:pt idx="828">
                  <c:v>10192103.37057398</c:v>
                </c:pt>
                <c:pt idx="829">
                  <c:v>10192103.41347609</c:v>
                </c:pt>
                <c:pt idx="830">
                  <c:v>10192103.36820169</c:v>
                </c:pt>
                <c:pt idx="831">
                  <c:v>10192103.3801576</c:v>
                </c:pt>
                <c:pt idx="832">
                  <c:v>10192103.41282014</c:v>
                </c:pt>
                <c:pt idx="833">
                  <c:v>10192103.38105686</c:v>
                </c:pt>
                <c:pt idx="834">
                  <c:v>10192103.35325213</c:v>
                </c:pt>
                <c:pt idx="835">
                  <c:v>10192103.37251992</c:v>
                </c:pt>
                <c:pt idx="836">
                  <c:v>10192103.38234605</c:v>
                </c:pt>
                <c:pt idx="837">
                  <c:v>10192103.40456002</c:v>
                </c:pt>
                <c:pt idx="838">
                  <c:v>10192103.40225998</c:v>
                </c:pt>
                <c:pt idx="839">
                  <c:v>10192103.35559873</c:v>
                </c:pt>
                <c:pt idx="840">
                  <c:v>10192103.35909003</c:v>
                </c:pt>
                <c:pt idx="841">
                  <c:v>10192103.39551515</c:v>
                </c:pt>
                <c:pt idx="842">
                  <c:v>10192103.35275544</c:v>
                </c:pt>
                <c:pt idx="843">
                  <c:v>10192103.3764883</c:v>
                </c:pt>
                <c:pt idx="844">
                  <c:v>10192103.3714663</c:v>
                </c:pt>
                <c:pt idx="845">
                  <c:v>10192103.41089125</c:v>
                </c:pt>
                <c:pt idx="846">
                  <c:v>10192103.37985351</c:v>
                </c:pt>
                <c:pt idx="847">
                  <c:v>10192103.35170075</c:v>
                </c:pt>
                <c:pt idx="848">
                  <c:v>10192103.38965207</c:v>
                </c:pt>
                <c:pt idx="849">
                  <c:v>10192103.38524575</c:v>
                </c:pt>
                <c:pt idx="850">
                  <c:v>10192103.33739644</c:v>
                </c:pt>
                <c:pt idx="851">
                  <c:v>10192103.37072342</c:v>
                </c:pt>
                <c:pt idx="852">
                  <c:v>10192103.38067023</c:v>
                </c:pt>
                <c:pt idx="853">
                  <c:v>10192103.37284923</c:v>
                </c:pt>
                <c:pt idx="854">
                  <c:v>10192103.33860628</c:v>
                </c:pt>
                <c:pt idx="855">
                  <c:v>10192103.33591158</c:v>
                </c:pt>
                <c:pt idx="856">
                  <c:v>10192103.34324801</c:v>
                </c:pt>
                <c:pt idx="857">
                  <c:v>10192103.32455726</c:v>
                </c:pt>
                <c:pt idx="858">
                  <c:v>10192103.32231172</c:v>
                </c:pt>
                <c:pt idx="859">
                  <c:v>10192103.34229618</c:v>
                </c:pt>
                <c:pt idx="860">
                  <c:v>10192103.32958237</c:v>
                </c:pt>
                <c:pt idx="861">
                  <c:v>10192103.32827069</c:v>
                </c:pt>
                <c:pt idx="862">
                  <c:v>10192103.31613112</c:v>
                </c:pt>
                <c:pt idx="863">
                  <c:v>10192103.32368087</c:v>
                </c:pt>
                <c:pt idx="864">
                  <c:v>10192103.31168526</c:v>
                </c:pt>
                <c:pt idx="865">
                  <c:v>10192103.32535442</c:v>
                </c:pt>
                <c:pt idx="866">
                  <c:v>10192103.29844381</c:v>
                </c:pt>
                <c:pt idx="867">
                  <c:v>10192103.30163617</c:v>
                </c:pt>
                <c:pt idx="868">
                  <c:v>10192103.29973037</c:v>
                </c:pt>
                <c:pt idx="869">
                  <c:v>10192103.2933038</c:v>
                </c:pt>
                <c:pt idx="870">
                  <c:v>10192103.30879811</c:v>
                </c:pt>
                <c:pt idx="871">
                  <c:v>10192103.28164761</c:v>
                </c:pt>
                <c:pt idx="872">
                  <c:v>10192103.28997404</c:v>
                </c:pt>
                <c:pt idx="873">
                  <c:v>10192103.28417279</c:v>
                </c:pt>
                <c:pt idx="874">
                  <c:v>10192103.26616709</c:v>
                </c:pt>
                <c:pt idx="875">
                  <c:v>10192103.27110255</c:v>
                </c:pt>
                <c:pt idx="876">
                  <c:v>10192103.26824465</c:v>
                </c:pt>
                <c:pt idx="877">
                  <c:v>10192103.28570074</c:v>
                </c:pt>
                <c:pt idx="878">
                  <c:v>10192103.28675764</c:v>
                </c:pt>
                <c:pt idx="879">
                  <c:v>10192103.27969185</c:v>
                </c:pt>
                <c:pt idx="880">
                  <c:v>10192103.27111816</c:v>
                </c:pt>
                <c:pt idx="881">
                  <c:v>10192103.26138439</c:v>
                </c:pt>
                <c:pt idx="882">
                  <c:v>10192103.27295445</c:v>
                </c:pt>
                <c:pt idx="883">
                  <c:v>10192103.26448565</c:v>
                </c:pt>
                <c:pt idx="884">
                  <c:v>10192103.27032133</c:v>
                </c:pt>
                <c:pt idx="885">
                  <c:v>10192103.27531415</c:v>
                </c:pt>
                <c:pt idx="886">
                  <c:v>10192103.25879557</c:v>
                </c:pt>
                <c:pt idx="887">
                  <c:v>10192103.26085316</c:v>
                </c:pt>
                <c:pt idx="888">
                  <c:v>10192103.23870478</c:v>
                </c:pt>
                <c:pt idx="889">
                  <c:v>10192103.23431601</c:v>
                </c:pt>
                <c:pt idx="890">
                  <c:v>10192103.22919321</c:v>
                </c:pt>
                <c:pt idx="891">
                  <c:v>10192103.23195877</c:v>
                </c:pt>
                <c:pt idx="892">
                  <c:v>10192103.22580758</c:v>
                </c:pt>
                <c:pt idx="893">
                  <c:v>10192103.23614848</c:v>
                </c:pt>
                <c:pt idx="894">
                  <c:v>10192103.23047612</c:v>
                </c:pt>
                <c:pt idx="895">
                  <c:v>10192103.2189453</c:v>
                </c:pt>
                <c:pt idx="896">
                  <c:v>10192103.21375128</c:v>
                </c:pt>
                <c:pt idx="897">
                  <c:v>10192103.22084933</c:v>
                </c:pt>
                <c:pt idx="898">
                  <c:v>10192103.22212951</c:v>
                </c:pt>
                <c:pt idx="899">
                  <c:v>10192103.22488399</c:v>
                </c:pt>
                <c:pt idx="900">
                  <c:v>10192103.22734084</c:v>
                </c:pt>
                <c:pt idx="901">
                  <c:v>10192103.21645725</c:v>
                </c:pt>
                <c:pt idx="902">
                  <c:v>10192103.23391775</c:v>
                </c:pt>
                <c:pt idx="903">
                  <c:v>10192103.21034948</c:v>
                </c:pt>
                <c:pt idx="904">
                  <c:v>10192103.21253332</c:v>
                </c:pt>
                <c:pt idx="905">
                  <c:v>10192103.21363443</c:v>
                </c:pt>
                <c:pt idx="906">
                  <c:v>10192103.2003562</c:v>
                </c:pt>
                <c:pt idx="907">
                  <c:v>10192103.20696908</c:v>
                </c:pt>
                <c:pt idx="908">
                  <c:v>10192103.20618746</c:v>
                </c:pt>
                <c:pt idx="909">
                  <c:v>10192103.19863309</c:v>
                </c:pt>
                <c:pt idx="910">
                  <c:v>10192103.20255126</c:v>
                </c:pt>
                <c:pt idx="911">
                  <c:v>10192103.20670542</c:v>
                </c:pt>
                <c:pt idx="912">
                  <c:v>10192103.21047182</c:v>
                </c:pt>
                <c:pt idx="913">
                  <c:v>10192103.20793936</c:v>
                </c:pt>
                <c:pt idx="914">
                  <c:v>10192103.20257551</c:v>
                </c:pt>
                <c:pt idx="915">
                  <c:v>10192103.21058472</c:v>
                </c:pt>
                <c:pt idx="916">
                  <c:v>10192103.20634609</c:v>
                </c:pt>
                <c:pt idx="917">
                  <c:v>10192103.20339621</c:v>
                </c:pt>
                <c:pt idx="918">
                  <c:v>10192103.18933618</c:v>
                </c:pt>
                <c:pt idx="919">
                  <c:v>10192103.18708052</c:v>
                </c:pt>
                <c:pt idx="920">
                  <c:v>10192103.20370242</c:v>
                </c:pt>
                <c:pt idx="921">
                  <c:v>10192103.18791236</c:v>
                </c:pt>
                <c:pt idx="922">
                  <c:v>10192103.1975817</c:v>
                </c:pt>
                <c:pt idx="923">
                  <c:v>10192103.19396916</c:v>
                </c:pt>
                <c:pt idx="924">
                  <c:v>10192103.19922832</c:v>
                </c:pt>
                <c:pt idx="925">
                  <c:v>10192103.1944948</c:v>
                </c:pt>
                <c:pt idx="926">
                  <c:v>10192103.18650676</c:v>
                </c:pt>
                <c:pt idx="927">
                  <c:v>10192103.18921782</c:v>
                </c:pt>
                <c:pt idx="928">
                  <c:v>10192103.19060798</c:v>
                </c:pt>
                <c:pt idx="929">
                  <c:v>10192103.18884029</c:v>
                </c:pt>
                <c:pt idx="930">
                  <c:v>10192103.19977977</c:v>
                </c:pt>
                <c:pt idx="931">
                  <c:v>10192103.19207327</c:v>
                </c:pt>
                <c:pt idx="932">
                  <c:v>10192103.18510158</c:v>
                </c:pt>
                <c:pt idx="933">
                  <c:v>10192103.18930109</c:v>
                </c:pt>
                <c:pt idx="934">
                  <c:v>10192103.2004532</c:v>
                </c:pt>
                <c:pt idx="935">
                  <c:v>10192103.19222332</c:v>
                </c:pt>
                <c:pt idx="936">
                  <c:v>10192103.18940926</c:v>
                </c:pt>
                <c:pt idx="937">
                  <c:v>10192103.18988509</c:v>
                </c:pt>
                <c:pt idx="938">
                  <c:v>10192103.18259164</c:v>
                </c:pt>
                <c:pt idx="939">
                  <c:v>10192103.18188616</c:v>
                </c:pt>
                <c:pt idx="940">
                  <c:v>10192103.19564037</c:v>
                </c:pt>
                <c:pt idx="941">
                  <c:v>10192103.18734391</c:v>
                </c:pt>
                <c:pt idx="942">
                  <c:v>10192103.19514166</c:v>
                </c:pt>
                <c:pt idx="943">
                  <c:v>10192103.18671234</c:v>
                </c:pt>
                <c:pt idx="944">
                  <c:v>10192103.18970671</c:v>
                </c:pt>
                <c:pt idx="945">
                  <c:v>10192103.1862846</c:v>
                </c:pt>
                <c:pt idx="946">
                  <c:v>10192103.1889606</c:v>
                </c:pt>
                <c:pt idx="947">
                  <c:v>10192103.18597655</c:v>
                </c:pt>
                <c:pt idx="948">
                  <c:v>10192103.17895005</c:v>
                </c:pt>
                <c:pt idx="949">
                  <c:v>10192103.18268151</c:v>
                </c:pt>
                <c:pt idx="950">
                  <c:v>10192103.17332248</c:v>
                </c:pt>
                <c:pt idx="951">
                  <c:v>10192103.17697082</c:v>
                </c:pt>
                <c:pt idx="952">
                  <c:v>10192103.19711016</c:v>
                </c:pt>
                <c:pt idx="953">
                  <c:v>10192103.17529971</c:v>
                </c:pt>
                <c:pt idx="954">
                  <c:v>10192103.19441634</c:v>
                </c:pt>
                <c:pt idx="955">
                  <c:v>10192103.18062773</c:v>
                </c:pt>
                <c:pt idx="956">
                  <c:v>10192103.18845291</c:v>
                </c:pt>
                <c:pt idx="957">
                  <c:v>10192103.17521565</c:v>
                </c:pt>
                <c:pt idx="958">
                  <c:v>10192103.18485104</c:v>
                </c:pt>
                <c:pt idx="959">
                  <c:v>10192103.17598607</c:v>
                </c:pt>
                <c:pt idx="960">
                  <c:v>10192103.17554078</c:v>
                </c:pt>
                <c:pt idx="961">
                  <c:v>10192103.17560946</c:v>
                </c:pt>
                <c:pt idx="962">
                  <c:v>10192103.19134834</c:v>
                </c:pt>
                <c:pt idx="963">
                  <c:v>10192103.17351022</c:v>
                </c:pt>
                <c:pt idx="964">
                  <c:v>10192103.18916557</c:v>
                </c:pt>
                <c:pt idx="965">
                  <c:v>10192103.1761736</c:v>
                </c:pt>
                <c:pt idx="966">
                  <c:v>10192103.17502178</c:v>
                </c:pt>
                <c:pt idx="967">
                  <c:v>10192103.18400654</c:v>
                </c:pt>
                <c:pt idx="968">
                  <c:v>10192103.17919856</c:v>
                </c:pt>
                <c:pt idx="969">
                  <c:v>10192103.18120079</c:v>
                </c:pt>
                <c:pt idx="970">
                  <c:v>10192103.17688145</c:v>
                </c:pt>
                <c:pt idx="971">
                  <c:v>10192103.17611116</c:v>
                </c:pt>
                <c:pt idx="972">
                  <c:v>10192103.1836955</c:v>
                </c:pt>
                <c:pt idx="973">
                  <c:v>10192103.17964214</c:v>
                </c:pt>
                <c:pt idx="974">
                  <c:v>10192103.18117224</c:v>
                </c:pt>
                <c:pt idx="975">
                  <c:v>10192103.17496776</c:v>
                </c:pt>
                <c:pt idx="976">
                  <c:v>10192103.17678468</c:v>
                </c:pt>
                <c:pt idx="977">
                  <c:v>10192103.17903838</c:v>
                </c:pt>
                <c:pt idx="978">
                  <c:v>10192103.17806284</c:v>
                </c:pt>
                <c:pt idx="979">
                  <c:v>10192103.17114806</c:v>
                </c:pt>
                <c:pt idx="980">
                  <c:v>10192103.17385883</c:v>
                </c:pt>
                <c:pt idx="981">
                  <c:v>10192103.16882099</c:v>
                </c:pt>
                <c:pt idx="982">
                  <c:v>10192103.16759358</c:v>
                </c:pt>
                <c:pt idx="983">
                  <c:v>10192103.16823858</c:v>
                </c:pt>
                <c:pt idx="984">
                  <c:v>10192103.16812792</c:v>
                </c:pt>
                <c:pt idx="985">
                  <c:v>10192103.17210039</c:v>
                </c:pt>
                <c:pt idx="986">
                  <c:v>10192103.16877222</c:v>
                </c:pt>
                <c:pt idx="987">
                  <c:v>10192103.16615551</c:v>
                </c:pt>
                <c:pt idx="988">
                  <c:v>10192103.16728762</c:v>
                </c:pt>
                <c:pt idx="989">
                  <c:v>10192103.16897152</c:v>
                </c:pt>
                <c:pt idx="990">
                  <c:v>10192103.16691111</c:v>
                </c:pt>
                <c:pt idx="991">
                  <c:v>10192103.1676097</c:v>
                </c:pt>
                <c:pt idx="992">
                  <c:v>10192103.1668698</c:v>
                </c:pt>
                <c:pt idx="993">
                  <c:v>10192103.16625689</c:v>
                </c:pt>
                <c:pt idx="994">
                  <c:v>10192103.16658093</c:v>
                </c:pt>
                <c:pt idx="995">
                  <c:v>10192103.16324943</c:v>
                </c:pt>
                <c:pt idx="996">
                  <c:v>10192103.16539815</c:v>
                </c:pt>
                <c:pt idx="997">
                  <c:v>10192103.16035332</c:v>
                </c:pt>
                <c:pt idx="998">
                  <c:v>10192103.16128768</c:v>
                </c:pt>
                <c:pt idx="999">
                  <c:v>10192103.15915052</c:v>
                </c:pt>
                <c:pt idx="1000">
                  <c:v>10192103.16236863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487427.8859001815</c:v>
                </c:pt>
                <c:pt idx="2">
                  <c:v>490129.9348939622</c:v>
                </c:pt>
                <c:pt idx="3">
                  <c:v>494560.1485879789</c:v>
                </c:pt>
                <c:pt idx="4">
                  <c:v>497829.2957321128</c:v>
                </c:pt>
                <c:pt idx="5">
                  <c:v>500660.0019343869</c:v>
                </c:pt>
                <c:pt idx="6">
                  <c:v>503686.9019455466</c:v>
                </c:pt>
                <c:pt idx="7">
                  <c:v>507164.9670689005</c:v>
                </c:pt>
                <c:pt idx="8">
                  <c:v>510167.7519338486</c:v>
                </c:pt>
                <c:pt idx="9">
                  <c:v>513810.609651175</c:v>
                </c:pt>
                <c:pt idx="10">
                  <c:v>516765.2946814878</c:v>
                </c:pt>
                <c:pt idx="11">
                  <c:v>520343.8941155826</c:v>
                </c:pt>
                <c:pt idx="12">
                  <c:v>523205.3686091743</c:v>
                </c:pt>
                <c:pt idx="13">
                  <c:v>526702.9448456222</c:v>
                </c:pt>
                <c:pt idx="14">
                  <c:v>529439.6797384735</c:v>
                </c:pt>
                <c:pt idx="15">
                  <c:v>532809.2253122494</c:v>
                </c:pt>
                <c:pt idx="16">
                  <c:v>535404.7403748023</c:v>
                </c:pt>
                <c:pt idx="17">
                  <c:v>538642.4923535123</c:v>
                </c:pt>
                <c:pt idx="18">
                  <c:v>541093.451117932</c:v>
                </c:pt>
                <c:pt idx="19">
                  <c:v>544197.4999906386</c:v>
                </c:pt>
                <c:pt idx="20">
                  <c:v>546501.8391190066</c:v>
                </c:pt>
                <c:pt idx="21">
                  <c:v>549471.4577850088</c:v>
                </c:pt>
                <c:pt idx="22">
                  <c:v>551627.9417271856</c:v>
                </c:pt>
                <c:pt idx="23">
                  <c:v>554463.2248244404</c:v>
                </c:pt>
                <c:pt idx="24">
                  <c:v>556471.1915749431</c:v>
                </c:pt>
                <c:pt idx="25">
                  <c:v>559172.8545930701</c:v>
                </c:pt>
                <c:pt idx="26">
                  <c:v>561032.0650124123</c:v>
                </c:pt>
                <c:pt idx="27">
                  <c:v>563601.3333043563</c:v>
                </c:pt>
                <c:pt idx="28">
                  <c:v>565311.8807870838</c:v>
                </c:pt>
                <c:pt idx="29">
                  <c:v>567750.4336634241</c:v>
                </c:pt>
                <c:pt idx="30">
                  <c:v>569312.69147866</c:v>
                </c:pt>
                <c:pt idx="31">
                  <c:v>571622.6433277028</c:v>
                </c:pt>
                <c:pt idx="32">
                  <c:v>573037.2372763066</c:v>
                </c:pt>
                <c:pt idx="33">
                  <c:v>575221.1463867514</c:v>
                </c:pt>
                <c:pt idx="34">
                  <c:v>576490.9364070942</c:v>
                </c:pt>
                <c:pt idx="35">
                  <c:v>578553.7958031204</c:v>
                </c:pt>
                <c:pt idx="36">
                  <c:v>579678.9580007753</c:v>
                </c:pt>
                <c:pt idx="37">
                  <c:v>581623.4457359958</c:v>
                </c:pt>
                <c:pt idx="38">
                  <c:v>582604.5497338676</c:v>
                </c:pt>
                <c:pt idx="39">
                  <c:v>584434.0631407618</c:v>
                </c:pt>
                <c:pt idx="40">
                  <c:v>603086.1930301704</c:v>
                </c:pt>
                <c:pt idx="41">
                  <c:v>614341.6878473177</c:v>
                </c:pt>
                <c:pt idx="42">
                  <c:v>624018.5381033337</c:v>
                </c:pt>
                <c:pt idx="43">
                  <c:v>631558.624365489</c:v>
                </c:pt>
                <c:pt idx="44">
                  <c:v>632405.0899082712</c:v>
                </c:pt>
                <c:pt idx="45">
                  <c:v>639989.3370879886</c:v>
                </c:pt>
                <c:pt idx="46">
                  <c:v>640527.1639892436</c:v>
                </c:pt>
                <c:pt idx="47">
                  <c:v>644002.5111099677</c:v>
                </c:pt>
                <c:pt idx="48">
                  <c:v>644512.6201882232</c:v>
                </c:pt>
                <c:pt idx="49">
                  <c:v>648077.8919009911</c:v>
                </c:pt>
                <c:pt idx="50">
                  <c:v>648561.279731255</c:v>
                </c:pt>
                <c:pt idx="51">
                  <c:v>652325.7697203069</c:v>
                </c:pt>
                <c:pt idx="52">
                  <c:v>652772.7237091853</c:v>
                </c:pt>
                <c:pt idx="53">
                  <c:v>656805.3861602785</c:v>
                </c:pt>
                <c:pt idx="54">
                  <c:v>657217.3304845403</c:v>
                </c:pt>
                <c:pt idx="55">
                  <c:v>661579.3933913447</c:v>
                </c:pt>
                <c:pt idx="56">
                  <c:v>661954.2769872961</c:v>
                </c:pt>
                <c:pt idx="57">
                  <c:v>666677.0054194559</c:v>
                </c:pt>
                <c:pt idx="58">
                  <c:v>667013.7096371767</c:v>
                </c:pt>
                <c:pt idx="59">
                  <c:v>672124.2910242501</c:v>
                </c:pt>
                <c:pt idx="60">
                  <c:v>672421.8572565818</c:v>
                </c:pt>
                <c:pt idx="61">
                  <c:v>677942.1005013863</c:v>
                </c:pt>
                <c:pt idx="62">
                  <c:v>678200.0660064541</c:v>
                </c:pt>
                <c:pt idx="63">
                  <c:v>684148.863074954</c:v>
                </c:pt>
                <c:pt idx="64">
                  <c:v>684366.3839316085</c:v>
                </c:pt>
                <c:pt idx="65">
                  <c:v>690756.9268932733</c:v>
                </c:pt>
                <c:pt idx="66">
                  <c:v>690933.4257968664</c:v>
                </c:pt>
                <c:pt idx="67">
                  <c:v>697781.4567311105</c:v>
                </c:pt>
                <c:pt idx="68">
                  <c:v>697917.5362218246</c:v>
                </c:pt>
                <c:pt idx="69">
                  <c:v>705242.4368834666</c:v>
                </c:pt>
                <c:pt idx="70">
                  <c:v>705338.1417108852</c:v>
                </c:pt>
                <c:pt idx="71">
                  <c:v>713144.1282213355</c:v>
                </c:pt>
                <c:pt idx="72">
                  <c:v>713199.4839266558</c:v>
                </c:pt>
                <c:pt idx="73">
                  <c:v>721475.9755823364</c:v>
                </c:pt>
                <c:pt idx="74">
                  <c:v>721489.7576013749</c:v>
                </c:pt>
                <c:pt idx="75">
                  <c:v>730228.6485756593</c:v>
                </c:pt>
                <c:pt idx="76">
                  <c:v>730200.9397795154</c:v>
                </c:pt>
                <c:pt idx="77">
                  <c:v>739400.8464030632</c:v>
                </c:pt>
                <c:pt idx="78">
                  <c:v>741829.7098400897</c:v>
                </c:pt>
                <c:pt idx="79">
                  <c:v>761155.7417668453</c:v>
                </c:pt>
                <c:pt idx="80">
                  <c:v>774043.1046527614</c:v>
                </c:pt>
                <c:pt idx="81">
                  <c:v>783860.8073496856</c:v>
                </c:pt>
                <c:pt idx="82">
                  <c:v>793862.6150267307</c:v>
                </c:pt>
                <c:pt idx="83">
                  <c:v>800408.2885661193</c:v>
                </c:pt>
                <c:pt idx="84">
                  <c:v>800919.1895222312</c:v>
                </c:pt>
                <c:pt idx="85">
                  <c:v>809877.8799143285</c:v>
                </c:pt>
                <c:pt idx="86">
                  <c:v>817137.5986114406</c:v>
                </c:pt>
                <c:pt idx="87">
                  <c:v>817598.7536302739</c:v>
                </c:pt>
                <c:pt idx="88">
                  <c:v>824556.634975565</c:v>
                </c:pt>
                <c:pt idx="89">
                  <c:v>824967.5950500211</c:v>
                </c:pt>
                <c:pt idx="90">
                  <c:v>832220.9839394982</c:v>
                </c:pt>
                <c:pt idx="91">
                  <c:v>832580.2477360067</c:v>
                </c:pt>
                <c:pt idx="92">
                  <c:v>840144.5658521991</c:v>
                </c:pt>
                <c:pt idx="93">
                  <c:v>840447.7008626112</c:v>
                </c:pt>
                <c:pt idx="94">
                  <c:v>848304.1222871504</c:v>
                </c:pt>
                <c:pt idx="95">
                  <c:v>848550.9883372325</c:v>
                </c:pt>
                <c:pt idx="96">
                  <c:v>856659.5709127267</c:v>
                </c:pt>
                <c:pt idx="97">
                  <c:v>856849.1788894483</c:v>
                </c:pt>
                <c:pt idx="98">
                  <c:v>865167.721706618</c:v>
                </c:pt>
                <c:pt idx="99">
                  <c:v>865299.1433238031</c:v>
                </c:pt>
                <c:pt idx="100">
                  <c:v>873772.5933362028</c:v>
                </c:pt>
                <c:pt idx="101">
                  <c:v>873845.2598545547</c:v>
                </c:pt>
                <c:pt idx="102">
                  <c:v>882406.8604342474</c:v>
                </c:pt>
                <c:pt idx="103">
                  <c:v>886057.2456271832</c:v>
                </c:pt>
                <c:pt idx="104">
                  <c:v>886021.9163440028</c:v>
                </c:pt>
                <c:pt idx="105">
                  <c:v>893954.2699301152</c:v>
                </c:pt>
                <c:pt idx="106">
                  <c:v>893860.8241807165</c:v>
                </c:pt>
                <c:pt idx="107">
                  <c:v>902380.5029206646</c:v>
                </c:pt>
                <c:pt idx="108">
                  <c:v>910542.4211281699</c:v>
                </c:pt>
                <c:pt idx="109">
                  <c:v>913516.1692887953</c:v>
                </c:pt>
                <c:pt idx="110">
                  <c:v>913309.0252175314</c:v>
                </c:pt>
                <c:pt idx="111">
                  <c:v>920906.5666493922</c:v>
                </c:pt>
                <c:pt idx="112">
                  <c:v>920633.974053671</c:v>
                </c:pt>
                <c:pt idx="113">
                  <c:v>928279.2140650434</c:v>
                </c:pt>
                <c:pt idx="114">
                  <c:v>927945.1848367443</c:v>
                </c:pt>
                <c:pt idx="115">
                  <c:v>935084.8852885385</c:v>
                </c:pt>
                <c:pt idx="116">
                  <c:v>935187.260675971</c:v>
                </c:pt>
                <c:pt idx="117">
                  <c:v>941677.6991308649</c:v>
                </c:pt>
                <c:pt idx="118">
                  <c:v>943052.0315343582</c:v>
                </c:pt>
                <c:pt idx="119">
                  <c:v>964157.3111025315</c:v>
                </c:pt>
                <c:pt idx="120">
                  <c:v>972172.6181908069</c:v>
                </c:pt>
                <c:pt idx="121">
                  <c:v>981935.4921308176</c:v>
                </c:pt>
                <c:pt idx="122">
                  <c:v>985915.0924858993</c:v>
                </c:pt>
                <c:pt idx="123">
                  <c:v>985051.4261566903</c:v>
                </c:pt>
                <c:pt idx="124">
                  <c:v>995304.4835945462</c:v>
                </c:pt>
                <c:pt idx="125">
                  <c:v>1001297.161964027</c:v>
                </c:pt>
                <c:pt idx="126">
                  <c:v>1000408.65111827</c:v>
                </c:pt>
                <c:pt idx="127">
                  <c:v>1008145.802441131</c:v>
                </c:pt>
                <c:pt idx="128">
                  <c:v>1007277.470049687</c:v>
                </c:pt>
                <c:pt idx="129">
                  <c:v>1015826.917744538</c:v>
                </c:pt>
                <c:pt idx="130">
                  <c:v>1017561.706858758</c:v>
                </c:pt>
                <c:pt idx="131">
                  <c:v>1016825.417043013</c:v>
                </c:pt>
                <c:pt idx="132">
                  <c:v>1026278.298675504</c:v>
                </c:pt>
                <c:pt idx="133">
                  <c:v>1035488.983408333</c:v>
                </c:pt>
                <c:pt idx="134">
                  <c:v>1038216.798752842</c:v>
                </c:pt>
                <c:pt idx="135">
                  <c:v>1037609.14706243</c:v>
                </c:pt>
                <c:pt idx="136">
                  <c:v>1048256.312873533</c:v>
                </c:pt>
                <c:pt idx="137">
                  <c:v>1058922.642199223</c:v>
                </c:pt>
                <c:pt idx="138">
                  <c:v>1062638.139363199</c:v>
                </c:pt>
                <c:pt idx="139">
                  <c:v>1062185.532003598</c:v>
                </c:pt>
                <c:pt idx="140">
                  <c:v>1073607.378701701</c:v>
                </c:pt>
                <c:pt idx="141">
                  <c:v>1085221.215067586</c:v>
                </c:pt>
                <c:pt idx="142">
                  <c:v>1089539.76430117</c:v>
                </c:pt>
                <c:pt idx="143">
                  <c:v>1089232.136461124</c:v>
                </c:pt>
                <c:pt idx="144">
                  <c:v>1100275.380422039</c:v>
                </c:pt>
                <c:pt idx="145">
                  <c:v>1105113.30302217</c:v>
                </c:pt>
                <c:pt idx="146">
                  <c:v>1105213.714098432</c:v>
                </c:pt>
                <c:pt idx="147">
                  <c:v>1119731.283120511</c:v>
                </c:pt>
                <c:pt idx="148">
                  <c:v>1125349.707133796</c:v>
                </c:pt>
                <c:pt idx="149">
                  <c:v>1125325.929646976</c:v>
                </c:pt>
                <c:pt idx="150">
                  <c:v>1130047.77866797</c:v>
                </c:pt>
                <c:pt idx="151">
                  <c:v>1130114.066749344</c:v>
                </c:pt>
                <c:pt idx="152">
                  <c:v>1140387.064238481</c:v>
                </c:pt>
                <c:pt idx="153">
                  <c:v>1151468.619096141</c:v>
                </c:pt>
                <c:pt idx="154">
                  <c:v>1156499.167456307</c:v>
                </c:pt>
                <c:pt idx="155">
                  <c:v>1156065.731048993</c:v>
                </c:pt>
                <c:pt idx="156">
                  <c:v>1166003.031647506</c:v>
                </c:pt>
                <c:pt idx="157">
                  <c:v>1177389.698720352</c:v>
                </c:pt>
                <c:pt idx="158">
                  <c:v>1192142.593746452</c:v>
                </c:pt>
                <c:pt idx="159">
                  <c:v>1200347.316249384</c:v>
                </c:pt>
                <c:pt idx="160">
                  <c:v>1210364.805965753</c:v>
                </c:pt>
                <c:pt idx="161">
                  <c:v>1216319.737726939</c:v>
                </c:pt>
                <c:pt idx="162">
                  <c:v>1216498.073313056</c:v>
                </c:pt>
                <c:pt idx="163">
                  <c:v>1226754.739067521</c:v>
                </c:pt>
                <c:pt idx="164">
                  <c:v>1234827.069032702</c:v>
                </c:pt>
                <c:pt idx="165">
                  <c:v>1234891.079947626</c:v>
                </c:pt>
                <c:pt idx="166">
                  <c:v>1243998.317948331</c:v>
                </c:pt>
                <c:pt idx="167">
                  <c:v>1250828.371316546</c:v>
                </c:pt>
                <c:pt idx="168">
                  <c:v>1251041.202885021</c:v>
                </c:pt>
                <c:pt idx="169">
                  <c:v>1258586.571468977</c:v>
                </c:pt>
                <c:pt idx="170">
                  <c:v>1258818.026326027</c:v>
                </c:pt>
                <c:pt idx="171">
                  <c:v>1269602.63196686</c:v>
                </c:pt>
                <c:pt idx="172">
                  <c:v>1280387.898099786</c:v>
                </c:pt>
                <c:pt idx="173">
                  <c:v>1288458.495928884</c:v>
                </c:pt>
                <c:pt idx="174">
                  <c:v>1289052.87787123</c:v>
                </c:pt>
                <c:pt idx="175">
                  <c:v>1291983.858550492</c:v>
                </c:pt>
                <c:pt idx="176">
                  <c:v>1292599.611334389</c:v>
                </c:pt>
                <c:pt idx="177">
                  <c:v>1305815.870738789</c:v>
                </c:pt>
                <c:pt idx="178">
                  <c:v>1312763.839560935</c:v>
                </c:pt>
                <c:pt idx="179">
                  <c:v>1313246.88076334</c:v>
                </c:pt>
                <c:pt idx="180">
                  <c:v>1325983.937488922</c:v>
                </c:pt>
                <c:pt idx="181">
                  <c:v>1336616.368315267</c:v>
                </c:pt>
                <c:pt idx="182">
                  <c:v>1339536.522434903</c:v>
                </c:pt>
                <c:pt idx="183">
                  <c:v>1340433.261985488</c:v>
                </c:pt>
                <c:pt idx="184">
                  <c:v>1350666.785713497</c:v>
                </c:pt>
                <c:pt idx="185">
                  <c:v>1356936.824873102</c:v>
                </c:pt>
                <c:pt idx="186">
                  <c:v>1356552.750000686</c:v>
                </c:pt>
                <c:pt idx="187">
                  <c:v>1370421.660615686</c:v>
                </c:pt>
                <c:pt idx="188">
                  <c:v>1376657.309634329</c:v>
                </c:pt>
                <c:pt idx="189">
                  <c:v>1377567.568602911</c:v>
                </c:pt>
                <c:pt idx="190">
                  <c:v>1380594.333099106</c:v>
                </c:pt>
                <c:pt idx="191">
                  <c:v>1381428.418687538</c:v>
                </c:pt>
                <c:pt idx="192">
                  <c:v>1391226.374416363</c:v>
                </c:pt>
                <c:pt idx="193">
                  <c:v>1397086.992430284</c:v>
                </c:pt>
                <c:pt idx="194">
                  <c:v>1400456.258957442</c:v>
                </c:pt>
                <c:pt idx="195">
                  <c:v>1401159.328196966</c:v>
                </c:pt>
                <c:pt idx="196">
                  <c:v>1409011.005986924</c:v>
                </c:pt>
                <c:pt idx="197">
                  <c:v>1428206.553045081</c:v>
                </c:pt>
                <c:pt idx="198">
                  <c:v>1437666.61639216</c:v>
                </c:pt>
                <c:pt idx="199">
                  <c:v>1448722.268207893</c:v>
                </c:pt>
                <c:pt idx="200">
                  <c:v>1453743.397839525</c:v>
                </c:pt>
                <c:pt idx="201">
                  <c:v>1453635.254407369</c:v>
                </c:pt>
                <c:pt idx="202">
                  <c:v>1464316.372844879</c:v>
                </c:pt>
                <c:pt idx="203">
                  <c:v>1471087.306315555</c:v>
                </c:pt>
                <c:pt idx="204">
                  <c:v>1470934.771852609</c:v>
                </c:pt>
                <c:pt idx="205">
                  <c:v>1479247.588967723</c:v>
                </c:pt>
                <c:pt idx="206">
                  <c:v>1484070.427127841</c:v>
                </c:pt>
                <c:pt idx="207">
                  <c:v>1484079.323896099</c:v>
                </c:pt>
                <c:pt idx="208">
                  <c:v>1491506.66393396</c:v>
                </c:pt>
                <c:pt idx="209">
                  <c:v>1496331.330389027</c:v>
                </c:pt>
                <c:pt idx="210">
                  <c:v>1496433.576991809</c:v>
                </c:pt>
                <c:pt idx="211">
                  <c:v>1508663.989728564</c:v>
                </c:pt>
                <c:pt idx="212">
                  <c:v>1514152.872224289</c:v>
                </c:pt>
                <c:pt idx="213">
                  <c:v>1514580.90822696</c:v>
                </c:pt>
                <c:pt idx="214">
                  <c:v>1519573.783297071</c:v>
                </c:pt>
                <c:pt idx="215">
                  <c:v>1519156.097897043</c:v>
                </c:pt>
                <c:pt idx="216">
                  <c:v>1533268.946186152</c:v>
                </c:pt>
                <c:pt idx="217">
                  <c:v>1538251.656713272</c:v>
                </c:pt>
                <c:pt idx="218">
                  <c:v>1538587.295226398</c:v>
                </c:pt>
                <c:pt idx="219">
                  <c:v>1550260.638995745</c:v>
                </c:pt>
                <c:pt idx="220">
                  <c:v>1562644.690787613</c:v>
                </c:pt>
                <c:pt idx="221">
                  <c:v>1564787.238623785</c:v>
                </c:pt>
                <c:pt idx="222">
                  <c:v>1564305.553638062</c:v>
                </c:pt>
                <c:pt idx="223">
                  <c:v>1576677.896248062</c:v>
                </c:pt>
                <c:pt idx="224">
                  <c:v>1583397.235413437</c:v>
                </c:pt>
                <c:pt idx="225">
                  <c:v>1582352.33792277</c:v>
                </c:pt>
                <c:pt idx="226">
                  <c:v>1597018.262798116</c:v>
                </c:pt>
                <c:pt idx="227">
                  <c:v>1600979.017439879</c:v>
                </c:pt>
                <c:pt idx="228">
                  <c:v>1599951.041641463</c:v>
                </c:pt>
                <c:pt idx="229">
                  <c:v>1606035.834453489</c:v>
                </c:pt>
                <c:pt idx="230">
                  <c:v>1606838.244949718</c:v>
                </c:pt>
                <c:pt idx="231">
                  <c:v>1615815.091828865</c:v>
                </c:pt>
                <c:pt idx="232">
                  <c:v>1626913.712051244</c:v>
                </c:pt>
                <c:pt idx="233">
                  <c:v>1628658.717428951</c:v>
                </c:pt>
                <c:pt idx="234">
                  <c:v>1629323.356186512</c:v>
                </c:pt>
                <c:pt idx="235">
                  <c:v>1642433.714633778</c:v>
                </c:pt>
                <c:pt idx="236">
                  <c:v>1655110.670954366</c:v>
                </c:pt>
                <c:pt idx="237">
                  <c:v>1663027.404218366</c:v>
                </c:pt>
                <c:pt idx="238">
                  <c:v>1673163.231506794</c:v>
                </c:pt>
                <c:pt idx="239">
                  <c:v>1679272.708363504</c:v>
                </c:pt>
                <c:pt idx="240">
                  <c:v>1679193.34346332</c:v>
                </c:pt>
                <c:pt idx="241">
                  <c:v>1689630.317154077</c:v>
                </c:pt>
                <c:pt idx="242">
                  <c:v>1698033.970310404</c:v>
                </c:pt>
                <c:pt idx="243">
                  <c:v>1702286.850312784</c:v>
                </c:pt>
                <c:pt idx="244">
                  <c:v>1702333.883193582</c:v>
                </c:pt>
                <c:pt idx="245">
                  <c:v>1711880.427895203</c:v>
                </c:pt>
                <c:pt idx="246">
                  <c:v>1715797.174423725</c:v>
                </c:pt>
                <c:pt idx="247">
                  <c:v>1716102.671911492</c:v>
                </c:pt>
                <c:pt idx="248">
                  <c:v>1724197.26349808</c:v>
                </c:pt>
                <c:pt idx="249">
                  <c:v>1731404.231709495</c:v>
                </c:pt>
                <c:pt idx="250">
                  <c:v>1731382.009190384</c:v>
                </c:pt>
                <c:pt idx="251">
                  <c:v>1744149.903726071</c:v>
                </c:pt>
                <c:pt idx="252">
                  <c:v>1749600.873396259</c:v>
                </c:pt>
                <c:pt idx="253">
                  <c:v>1749131.807078747</c:v>
                </c:pt>
                <c:pt idx="254">
                  <c:v>1756530.200313984</c:v>
                </c:pt>
                <c:pt idx="255">
                  <c:v>1756335.149271222</c:v>
                </c:pt>
                <c:pt idx="256">
                  <c:v>1769296.250777355</c:v>
                </c:pt>
                <c:pt idx="257">
                  <c:v>1774371.062678966</c:v>
                </c:pt>
                <c:pt idx="258">
                  <c:v>1775189.968986192</c:v>
                </c:pt>
                <c:pt idx="259">
                  <c:v>1788316.656095011</c:v>
                </c:pt>
                <c:pt idx="260">
                  <c:v>1795152.734966547</c:v>
                </c:pt>
                <c:pt idx="261">
                  <c:v>1795380.829434057</c:v>
                </c:pt>
                <c:pt idx="262">
                  <c:v>1798849.850202406</c:v>
                </c:pt>
                <c:pt idx="263">
                  <c:v>1799241.272057945</c:v>
                </c:pt>
                <c:pt idx="264">
                  <c:v>1809434.490661366</c:v>
                </c:pt>
                <c:pt idx="265">
                  <c:v>1815559.16835512</c:v>
                </c:pt>
                <c:pt idx="266">
                  <c:v>1816389.039038122</c:v>
                </c:pt>
                <c:pt idx="267">
                  <c:v>1825878.141694083</c:v>
                </c:pt>
                <c:pt idx="268">
                  <c:v>1828661.303644938</c:v>
                </c:pt>
                <c:pt idx="269">
                  <c:v>1827497.642357036</c:v>
                </c:pt>
                <c:pt idx="270">
                  <c:v>1836592.892901091</c:v>
                </c:pt>
                <c:pt idx="271">
                  <c:v>1839817.84547406</c:v>
                </c:pt>
                <c:pt idx="272">
                  <c:v>1838676.404412841</c:v>
                </c:pt>
                <c:pt idx="273">
                  <c:v>1840160.686486767</c:v>
                </c:pt>
                <c:pt idx="274">
                  <c:v>1837970.961649473</c:v>
                </c:pt>
                <c:pt idx="275">
                  <c:v>1854520.526477976</c:v>
                </c:pt>
                <c:pt idx="276">
                  <c:v>1864263.775960205</c:v>
                </c:pt>
                <c:pt idx="277">
                  <c:v>1875191.919346981</c:v>
                </c:pt>
                <c:pt idx="278">
                  <c:v>1879898.279938676</c:v>
                </c:pt>
                <c:pt idx="279">
                  <c:v>1879367.271056586</c:v>
                </c:pt>
                <c:pt idx="280">
                  <c:v>1890202.936726532</c:v>
                </c:pt>
                <c:pt idx="281">
                  <c:v>1896254.280537843</c:v>
                </c:pt>
                <c:pt idx="282">
                  <c:v>1895875.477573188</c:v>
                </c:pt>
                <c:pt idx="283">
                  <c:v>1897473.162303986</c:v>
                </c:pt>
                <c:pt idx="284">
                  <c:v>1898207.270315317</c:v>
                </c:pt>
                <c:pt idx="285">
                  <c:v>1905813.358669915</c:v>
                </c:pt>
                <c:pt idx="286">
                  <c:v>1908393.639761646</c:v>
                </c:pt>
                <c:pt idx="287">
                  <c:v>1909155.849209214</c:v>
                </c:pt>
                <c:pt idx="288">
                  <c:v>1916494.836079832</c:v>
                </c:pt>
                <c:pt idx="289">
                  <c:v>1921310.626787955</c:v>
                </c:pt>
                <c:pt idx="290">
                  <c:v>1922058.621359078</c:v>
                </c:pt>
                <c:pt idx="291">
                  <c:v>1930354.16576998</c:v>
                </c:pt>
                <c:pt idx="292">
                  <c:v>1936556.274316882</c:v>
                </c:pt>
                <c:pt idx="293">
                  <c:v>1936543.804223452</c:v>
                </c:pt>
                <c:pt idx="294">
                  <c:v>1941677.7159077</c:v>
                </c:pt>
                <c:pt idx="295">
                  <c:v>1941584.476727218</c:v>
                </c:pt>
                <c:pt idx="296">
                  <c:v>1951059.041438789</c:v>
                </c:pt>
                <c:pt idx="297">
                  <c:v>1956345.850773367</c:v>
                </c:pt>
                <c:pt idx="298">
                  <c:v>1956972.585534586</c:v>
                </c:pt>
                <c:pt idx="299">
                  <c:v>1968276.567551481</c:v>
                </c:pt>
                <c:pt idx="300">
                  <c:v>1978768.734068094</c:v>
                </c:pt>
                <c:pt idx="301">
                  <c:v>1978280.927317776</c:v>
                </c:pt>
                <c:pt idx="302">
                  <c:v>1983215.892997888</c:v>
                </c:pt>
                <c:pt idx="303">
                  <c:v>1982192.758286988</c:v>
                </c:pt>
                <c:pt idx="304">
                  <c:v>1984457.364237924</c:v>
                </c:pt>
                <c:pt idx="305">
                  <c:v>1982900.303639159</c:v>
                </c:pt>
                <c:pt idx="306">
                  <c:v>1989187.07457706</c:v>
                </c:pt>
                <c:pt idx="307">
                  <c:v>1998430.520110942</c:v>
                </c:pt>
                <c:pt idx="308">
                  <c:v>2003179.358388753</c:v>
                </c:pt>
                <c:pt idx="309">
                  <c:v>2001373.732354787</c:v>
                </c:pt>
                <c:pt idx="310">
                  <c:v>2011390.245471828</c:v>
                </c:pt>
                <c:pt idx="311">
                  <c:v>2012015.953563907</c:v>
                </c:pt>
                <c:pt idx="312">
                  <c:v>2009214.289387949</c:v>
                </c:pt>
                <c:pt idx="313">
                  <c:v>2011064.160520036</c:v>
                </c:pt>
                <c:pt idx="314">
                  <c:v>2021257.790268135</c:v>
                </c:pt>
                <c:pt idx="315">
                  <c:v>2024266.736309039</c:v>
                </c:pt>
                <c:pt idx="316">
                  <c:v>2023784.708198849</c:v>
                </c:pt>
                <c:pt idx="317">
                  <c:v>2030605.857607366</c:v>
                </c:pt>
                <c:pt idx="318">
                  <c:v>2032655.876819017</c:v>
                </c:pt>
                <c:pt idx="319">
                  <c:v>2032136.247415151</c:v>
                </c:pt>
                <c:pt idx="320">
                  <c:v>2039768.025201811</c:v>
                </c:pt>
                <c:pt idx="321">
                  <c:v>2044435.115454697</c:v>
                </c:pt>
                <c:pt idx="322">
                  <c:v>2044420.981059716</c:v>
                </c:pt>
                <c:pt idx="323">
                  <c:v>2047158.313971784</c:v>
                </c:pt>
                <c:pt idx="324">
                  <c:v>2046237.281561121</c:v>
                </c:pt>
                <c:pt idx="325">
                  <c:v>2051562.819982391</c:v>
                </c:pt>
                <c:pt idx="326">
                  <c:v>2051029.99294746</c:v>
                </c:pt>
                <c:pt idx="327">
                  <c:v>2058553.186099677</c:v>
                </c:pt>
                <c:pt idx="328">
                  <c:v>2060784.069377545</c:v>
                </c:pt>
                <c:pt idx="329">
                  <c:v>2059901.713152117</c:v>
                </c:pt>
                <c:pt idx="330">
                  <c:v>2069114.313372085</c:v>
                </c:pt>
                <c:pt idx="331">
                  <c:v>2072270.89053267</c:v>
                </c:pt>
                <c:pt idx="332">
                  <c:v>2072078.874835473</c:v>
                </c:pt>
                <c:pt idx="333">
                  <c:v>2077163.146218894</c:v>
                </c:pt>
                <c:pt idx="334">
                  <c:v>2076582.628829028</c:v>
                </c:pt>
                <c:pt idx="335">
                  <c:v>2084674.872389234</c:v>
                </c:pt>
                <c:pt idx="336">
                  <c:v>2089427.12698518</c:v>
                </c:pt>
                <c:pt idx="337">
                  <c:v>2088710.428274529</c:v>
                </c:pt>
                <c:pt idx="338">
                  <c:v>2097322.501804089</c:v>
                </c:pt>
                <c:pt idx="339">
                  <c:v>2094448.15252797</c:v>
                </c:pt>
                <c:pt idx="340">
                  <c:v>2094318.535308647</c:v>
                </c:pt>
                <c:pt idx="341">
                  <c:v>2094495.026083643</c:v>
                </c:pt>
                <c:pt idx="342">
                  <c:v>2095441.275352979</c:v>
                </c:pt>
                <c:pt idx="343">
                  <c:v>2095679.953783751</c:v>
                </c:pt>
                <c:pt idx="344">
                  <c:v>2095807.307144439</c:v>
                </c:pt>
                <c:pt idx="345">
                  <c:v>2104837.986491279</c:v>
                </c:pt>
                <c:pt idx="346">
                  <c:v>2106770.331904333</c:v>
                </c:pt>
                <c:pt idx="347">
                  <c:v>2106143.468840306</c:v>
                </c:pt>
                <c:pt idx="348">
                  <c:v>2104965.607409946</c:v>
                </c:pt>
                <c:pt idx="349">
                  <c:v>2112011.115002377</c:v>
                </c:pt>
                <c:pt idx="350">
                  <c:v>2100523.84093184</c:v>
                </c:pt>
                <c:pt idx="351">
                  <c:v>2105994.296190711</c:v>
                </c:pt>
                <c:pt idx="352">
                  <c:v>2103456.164015769</c:v>
                </c:pt>
                <c:pt idx="353">
                  <c:v>2102670.056205569</c:v>
                </c:pt>
                <c:pt idx="354">
                  <c:v>2102810.192461708</c:v>
                </c:pt>
                <c:pt idx="355">
                  <c:v>2106221.953172389</c:v>
                </c:pt>
                <c:pt idx="356">
                  <c:v>2107197.313458533</c:v>
                </c:pt>
                <c:pt idx="357">
                  <c:v>2109603.557606962</c:v>
                </c:pt>
                <c:pt idx="358">
                  <c:v>2109880.248380832</c:v>
                </c:pt>
                <c:pt idx="359">
                  <c:v>2112589.443077663</c:v>
                </c:pt>
                <c:pt idx="360">
                  <c:v>2114380.645003663</c:v>
                </c:pt>
                <c:pt idx="361">
                  <c:v>2115215.302146262</c:v>
                </c:pt>
                <c:pt idx="362">
                  <c:v>2116000.069015334</c:v>
                </c:pt>
                <c:pt idx="363">
                  <c:v>2114225.740197461</c:v>
                </c:pt>
                <c:pt idx="364">
                  <c:v>2113271.563394934</c:v>
                </c:pt>
                <c:pt idx="365">
                  <c:v>2112479.797039285</c:v>
                </c:pt>
                <c:pt idx="366">
                  <c:v>2112402.70402505</c:v>
                </c:pt>
                <c:pt idx="367">
                  <c:v>2113547.707837079</c:v>
                </c:pt>
                <c:pt idx="368">
                  <c:v>2113098.322793752</c:v>
                </c:pt>
                <c:pt idx="369">
                  <c:v>2112853.053948489</c:v>
                </c:pt>
                <c:pt idx="370">
                  <c:v>2112582.734962357</c:v>
                </c:pt>
                <c:pt idx="371">
                  <c:v>2112242.427500352</c:v>
                </c:pt>
                <c:pt idx="372">
                  <c:v>2112039.204225531</c:v>
                </c:pt>
                <c:pt idx="373">
                  <c:v>2110532.044267564</c:v>
                </c:pt>
                <c:pt idx="374">
                  <c:v>2112900.292713912</c:v>
                </c:pt>
                <c:pt idx="375">
                  <c:v>2108051.625305847</c:v>
                </c:pt>
                <c:pt idx="376">
                  <c:v>2112676.812267699</c:v>
                </c:pt>
                <c:pt idx="377">
                  <c:v>2107592.747494948</c:v>
                </c:pt>
                <c:pt idx="378">
                  <c:v>2113024.496612753</c:v>
                </c:pt>
                <c:pt idx="379">
                  <c:v>2117608.103031538</c:v>
                </c:pt>
                <c:pt idx="380">
                  <c:v>2111658.746148492</c:v>
                </c:pt>
                <c:pt idx="381">
                  <c:v>2116215.648621272</c:v>
                </c:pt>
                <c:pt idx="382">
                  <c:v>2112290.518409649</c:v>
                </c:pt>
                <c:pt idx="383">
                  <c:v>2111781.682748556</c:v>
                </c:pt>
                <c:pt idx="384">
                  <c:v>2106867.698157352</c:v>
                </c:pt>
                <c:pt idx="385">
                  <c:v>2113407.090866118</c:v>
                </c:pt>
                <c:pt idx="386">
                  <c:v>2109095.589162669</c:v>
                </c:pt>
                <c:pt idx="387">
                  <c:v>2115379.12583327</c:v>
                </c:pt>
                <c:pt idx="388">
                  <c:v>2107918.434254142</c:v>
                </c:pt>
                <c:pt idx="389">
                  <c:v>2110269.539862768</c:v>
                </c:pt>
                <c:pt idx="390">
                  <c:v>2103456.545857364</c:v>
                </c:pt>
                <c:pt idx="391">
                  <c:v>2111960.065461298</c:v>
                </c:pt>
                <c:pt idx="392">
                  <c:v>2104272.778175409</c:v>
                </c:pt>
                <c:pt idx="393">
                  <c:v>2107627.081831767</c:v>
                </c:pt>
                <c:pt idx="394">
                  <c:v>2109565.341671226</c:v>
                </c:pt>
                <c:pt idx="395">
                  <c:v>2107721.058471335</c:v>
                </c:pt>
                <c:pt idx="396">
                  <c:v>2106543.706852284</c:v>
                </c:pt>
                <c:pt idx="397">
                  <c:v>2107800.977577355</c:v>
                </c:pt>
                <c:pt idx="398">
                  <c:v>2107232.989089882</c:v>
                </c:pt>
                <c:pt idx="399">
                  <c:v>2103864.729037698</c:v>
                </c:pt>
                <c:pt idx="400">
                  <c:v>2107050.941817241</c:v>
                </c:pt>
                <c:pt idx="401">
                  <c:v>2109125.289233926</c:v>
                </c:pt>
                <c:pt idx="402">
                  <c:v>2108729.916424728</c:v>
                </c:pt>
                <c:pt idx="403">
                  <c:v>2108648.386719697</c:v>
                </c:pt>
                <c:pt idx="404">
                  <c:v>2107850.292918443</c:v>
                </c:pt>
                <c:pt idx="405">
                  <c:v>2110429.215138969</c:v>
                </c:pt>
                <c:pt idx="406">
                  <c:v>2109760.390001902</c:v>
                </c:pt>
                <c:pt idx="407">
                  <c:v>2105173.817173826</c:v>
                </c:pt>
                <c:pt idx="408">
                  <c:v>2108185.585663788</c:v>
                </c:pt>
                <c:pt idx="409">
                  <c:v>2110967.870320339</c:v>
                </c:pt>
                <c:pt idx="410">
                  <c:v>2109104.991769424</c:v>
                </c:pt>
                <c:pt idx="411">
                  <c:v>2106928.388643128</c:v>
                </c:pt>
                <c:pt idx="412">
                  <c:v>2107601.69349142</c:v>
                </c:pt>
                <c:pt idx="413">
                  <c:v>2107003.624868352</c:v>
                </c:pt>
                <c:pt idx="414">
                  <c:v>2107177.292254434</c:v>
                </c:pt>
                <c:pt idx="415">
                  <c:v>2107959.246942212</c:v>
                </c:pt>
                <c:pt idx="416">
                  <c:v>2106030.968390769</c:v>
                </c:pt>
                <c:pt idx="417">
                  <c:v>2107189.403675165</c:v>
                </c:pt>
                <c:pt idx="418">
                  <c:v>2108481.863307387</c:v>
                </c:pt>
                <c:pt idx="419">
                  <c:v>2107484.628278403</c:v>
                </c:pt>
                <c:pt idx="420">
                  <c:v>2107516.606381407</c:v>
                </c:pt>
                <c:pt idx="421">
                  <c:v>2106977.359041007</c:v>
                </c:pt>
                <c:pt idx="422">
                  <c:v>2106547.317732383</c:v>
                </c:pt>
                <c:pt idx="423">
                  <c:v>2107219.416382984</c:v>
                </c:pt>
                <c:pt idx="424">
                  <c:v>2108006.627020666</c:v>
                </c:pt>
                <c:pt idx="425">
                  <c:v>2107185.047285315</c:v>
                </c:pt>
                <c:pt idx="426">
                  <c:v>2111416.025383238</c:v>
                </c:pt>
                <c:pt idx="427">
                  <c:v>2108742.416919073</c:v>
                </c:pt>
                <c:pt idx="428">
                  <c:v>2107575.06980852</c:v>
                </c:pt>
                <c:pt idx="429">
                  <c:v>2108583.207662141</c:v>
                </c:pt>
                <c:pt idx="430">
                  <c:v>2110674.685218084</c:v>
                </c:pt>
                <c:pt idx="431">
                  <c:v>2108951.105915995</c:v>
                </c:pt>
                <c:pt idx="432">
                  <c:v>2110250.766517804</c:v>
                </c:pt>
                <c:pt idx="433">
                  <c:v>2110637.405330944</c:v>
                </c:pt>
                <c:pt idx="434">
                  <c:v>2109284.260670085</c:v>
                </c:pt>
                <c:pt idx="435">
                  <c:v>2110900.544790225</c:v>
                </c:pt>
                <c:pt idx="436">
                  <c:v>2111928.432082759</c:v>
                </c:pt>
                <c:pt idx="437">
                  <c:v>2109573.693186748</c:v>
                </c:pt>
                <c:pt idx="438">
                  <c:v>2111495.757023989</c:v>
                </c:pt>
                <c:pt idx="439">
                  <c:v>2110802.735040217</c:v>
                </c:pt>
                <c:pt idx="440">
                  <c:v>2113063.763076521</c:v>
                </c:pt>
                <c:pt idx="441">
                  <c:v>2114763.530009023</c:v>
                </c:pt>
                <c:pt idx="442">
                  <c:v>2111798.460950541</c:v>
                </c:pt>
                <c:pt idx="443">
                  <c:v>2113716.167858913</c:v>
                </c:pt>
                <c:pt idx="444">
                  <c:v>2115104.061248176</c:v>
                </c:pt>
                <c:pt idx="445">
                  <c:v>2114588.165420303</c:v>
                </c:pt>
                <c:pt idx="446">
                  <c:v>2111094.483044763</c:v>
                </c:pt>
                <c:pt idx="447">
                  <c:v>2112998.445964947</c:v>
                </c:pt>
                <c:pt idx="448">
                  <c:v>2112501.988020179</c:v>
                </c:pt>
                <c:pt idx="449">
                  <c:v>2112641.588499017</c:v>
                </c:pt>
                <c:pt idx="450">
                  <c:v>2114592.02478348</c:v>
                </c:pt>
                <c:pt idx="451">
                  <c:v>2112969.938395151</c:v>
                </c:pt>
                <c:pt idx="452">
                  <c:v>2112180.423359359</c:v>
                </c:pt>
                <c:pt idx="453">
                  <c:v>2113835.499883889</c:v>
                </c:pt>
                <c:pt idx="454">
                  <c:v>2111546.514000625</c:v>
                </c:pt>
                <c:pt idx="455">
                  <c:v>2113648.730932293</c:v>
                </c:pt>
                <c:pt idx="456">
                  <c:v>2115850.249784971</c:v>
                </c:pt>
                <c:pt idx="457">
                  <c:v>2112732.241208379</c:v>
                </c:pt>
                <c:pt idx="458">
                  <c:v>2113037.521205983</c:v>
                </c:pt>
                <c:pt idx="459">
                  <c:v>2112574.193563629</c:v>
                </c:pt>
                <c:pt idx="460">
                  <c:v>2111395.515934178</c:v>
                </c:pt>
                <c:pt idx="461">
                  <c:v>2112700.088181243</c:v>
                </c:pt>
                <c:pt idx="462">
                  <c:v>2113331.979767707</c:v>
                </c:pt>
                <c:pt idx="463">
                  <c:v>2113347.354878077</c:v>
                </c:pt>
                <c:pt idx="464">
                  <c:v>2112515.011183421</c:v>
                </c:pt>
                <c:pt idx="465">
                  <c:v>2111776.633974602</c:v>
                </c:pt>
                <c:pt idx="466">
                  <c:v>2116105.722602793</c:v>
                </c:pt>
                <c:pt idx="467">
                  <c:v>2117202.449994765</c:v>
                </c:pt>
                <c:pt idx="468">
                  <c:v>2116544.49168465</c:v>
                </c:pt>
                <c:pt idx="469">
                  <c:v>2116785.300529951</c:v>
                </c:pt>
                <c:pt idx="470">
                  <c:v>2116397.682975546</c:v>
                </c:pt>
                <c:pt idx="471">
                  <c:v>2116084.197858359</c:v>
                </c:pt>
                <c:pt idx="472">
                  <c:v>2113974.853452064</c:v>
                </c:pt>
                <c:pt idx="473">
                  <c:v>2115525.966812581</c:v>
                </c:pt>
                <c:pt idx="474">
                  <c:v>2117435.725589265</c:v>
                </c:pt>
                <c:pt idx="475">
                  <c:v>2116529.470749097</c:v>
                </c:pt>
                <c:pt idx="476">
                  <c:v>2116129.045775396</c:v>
                </c:pt>
                <c:pt idx="477">
                  <c:v>2115524.472600474</c:v>
                </c:pt>
                <c:pt idx="478">
                  <c:v>2116691.884137811</c:v>
                </c:pt>
                <c:pt idx="479">
                  <c:v>2114726.804557886</c:v>
                </c:pt>
                <c:pt idx="480">
                  <c:v>2114955.923154956</c:v>
                </c:pt>
                <c:pt idx="481">
                  <c:v>2115429.973411009</c:v>
                </c:pt>
                <c:pt idx="482">
                  <c:v>2114909.801932498</c:v>
                </c:pt>
                <c:pt idx="483">
                  <c:v>2115531.238812751</c:v>
                </c:pt>
                <c:pt idx="484">
                  <c:v>2114958.229890791</c:v>
                </c:pt>
                <c:pt idx="485">
                  <c:v>2115371.892205446</c:v>
                </c:pt>
                <c:pt idx="486">
                  <c:v>2115688.751613473</c:v>
                </c:pt>
                <c:pt idx="487">
                  <c:v>2114478.130569682</c:v>
                </c:pt>
                <c:pt idx="488">
                  <c:v>2114084.86059902</c:v>
                </c:pt>
                <c:pt idx="489">
                  <c:v>2115598.247629894</c:v>
                </c:pt>
                <c:pt idx="490">
                  <c:v>2115886.21898285</c:v>
                </c:pt>
                <c:pt idx="491">
                  <c:v>2116781.141845788</c:v>
                </c:pt>
                <c:pt idx="492">
                  <c:v>2115659.774927487</c:v>
                </c:pt>
                <c:pt idx="493">
                  <c:v>2115125.412957412</c:v>
                </c:pt>
                <c:pt idx="494">
                  <c:v>2115416.6924673</c:v>
                </c:pt>
                <c:pt idx="495">
                  <c:v>2114580.171021407</c:v>
                </c:pt>
                <c:pt idx="496">
                  <c:v>2115719.783619237</c:v>
                </c:pt>
                <c:pt idx="497">
                  <c:v>2116510.649819075</c:v>
                </c:pt>
                <c:pt idx="498">
                  <c:v>2115766.700804192</c:v>
                </c:pt>
                <c:pt idx="499">
                  <c:v>2117311.321000409</c:v>
                </c:pt>
                <c:pt idx="500">
                  <c:v>2115683.094818352</c:v>
                </c:pt>
                <c:pt idx="501">
                  <c:v>2115502.51222725</c:v>
                </c:pt>
                <c:pt idx="502">
                  <c:v>2116223.83977181</c:v>
                </c:pt>
                <c:pt idx="503">
                  <c:v>2114497.729025874</c:v>
                </c:pt>
                <c:pt idx="504">
                  <c:v>2115653.604849795</c:v>
                </c:pt>
                <c:pt idx="505">
                  <c:v>2114038.740585316</c:v>
                </c:pt>
                <c:pt idx="506">
                  <c:v>2114114.406845076</c:v>
                </c:pt>
                <c:pt idx="507">
                  <c:v>2113987.619713863</c:v>
                </c:pt>
                <c:pt idx="508">
                  <c:v>2113568.063574739</c:v>
                </c:pt>
                <c:pt idx="509">
                  <c:v>2112999.631982443</c:v>
                </c:pt>
                <c:pt idx="510">
                  <c:v>2113149.012289474</c:v>
                </c:pt>
                <c:pt idx="511">
                  <c:v>2112821.549563283</c:v>
                </c:pt>
                <c:pt idx="512">
                  <c:v>2112375.577025849</c:v>
                </c:pt>
                <c:pt idx="513">
                  <c:v>2112440.397365518</c:v>
                </c:pt>
                <c:pt idx="514">
                  <c:v>2111913.438491725</c:v>
                </c:pt>
                <c:pt idx="515">
                  <c:v>2112341.136798915</c:v>
                </c:pt>
                <c:pt idx="516">
                  <c:v>2112695.618266381</c:v>
                </c:pt>
                <c:pt idx="517">
                  <c:v>2111850.814796042</c:v>
                </c:pt>
                <c:pt idx="518">
                  <c:v>2112177.083394763</c:v>
                </c:pt>
                <c:pt idx="519">
                  <c:v>2112587.70274395</c:v>
                </c:pt>
                <c:pt idx="520">
                  <c:v>2111345.431875279</c:v>
                </c:pt>
                <c:pt idx="521">
                  <c:v>2113189.430141606</c:v>
                </c:pt>
                <c:pt idx="522">
                  <c:v>2112744.237175542</c:v>
                </c:pt>
                <c:pt idx="523">
                  <c:v>2110754.646822017</c:v>
                </c:pt>
                <c:pt idx="524">
                  <c:v>2112513.647883439</c:v>
                </c:pt>
                <c:pt idx="525">
                  <c:v>2113096.3849057</c:v>
                </c:pt>
                <c:pt idx="526">
                  <c:v>2112223.691476771</c:v>
                </c:pt>
                <c:pt idx="527">
                  <c:v>2113807.147191164</c:v>
                </c:pt>
                <c:pt idx="528">
                  <c:v>2112626.864764435</c:v>
                </c:pt>
                <c:pt idx="529">
                  <c:v>2111686.162034027</c:v>
                </c:pt>
                <c:pt idx="530">
                  <c:v>2113137.980264931</c:v>
                </c:pt>
                <c:pt idx="531">
                  <c:v>2113371.655662464</c:v>
                </c:pt>
                <c:pt idx="532">
                  <c:v>2113258.92196102</c:v>
                </c:pt>
                <c:pt idx="533">
                  <c:v>2113880.493289215</c:v>
                </c:pt>
                <c:pt idx="534">
                  <c:v>2114120.048976869</c:v>
                </c:pt>
                <c:pt idx="535">
                  <c:v>2114166.856008445</c:v>
                </c:pt>
                <c:pt idx="536">
                  <c:v>2114444.435594185</c:v>
                </c:pt>
                <c:pt idx="537">
                  <c:v>2113227.849620466</c:v>
                </c:pt>
                <c:pt idx="538">
                  <c:v>2113942.888907983</c:v>
                </c:pt>
                <c:pt idx="539">
                  <c:v>2114507.652906271</c:v>
                </c:pt>
                <c:pt idx="540">
                  <c:v>2113916.190525247</c:v>
                </c:pt>
                <c:pt idx="541">
                  <c:v>2113465.066706576</c:v>
                </c:pt>
                <c:pt idx="542">
                  <c:v>2114344.809463302</c:v>
                </c:pt>
                <c:pt idx="543">
                  <c:v>2114507.968272435</c:v>
                </c:pt>
                <c:pt idx="544">
                  <c:v>2114679.9184176</c:v>
                </c:pt>
                <c:pt idx="545">
                  <c:v>2115262.821333752</c:v>
                </c:pt>
                <c:pt idx="546">
                  <c:v>2115077.670799127</c:v>
                </c:pt>
                <c:pt idx="547">
                  <c:v>2114348.997462476</c:v>
                </c:pt>
                <c:pt idx="548">
                  <c:v>2114620.709156921</c:v>
                </c:pt>
                <c:pt idx="549">
                  <c:v>2115730.560419208</c:v>
                </c:pt>
                <c:pt idx="550">
                  <c:v>2114247.127913432</c:v>
                </c:pt>
                <c:pt idx="551">
                  <c:v>2114506.205171764</c:v>
                </c:pt>
                <c:pt idx="552">
                  <c:v>2114269.742809238</c:v>
                </c:pt>
                <c:pt idx="553">
                  <c:v>2115785.840546291</c:v>
                </c:pt>
                <c:pt idx="554">
                  <c:v>2114188.824359195</c:v>
                </c:pt>
                <c:pt idx="555">
                  <c:v>2115110.315861917</c:v>
                </c:pt>
                <c:pt idx="556">
                  <c:v>2114003.576955032</c:v>
                </c:pt>
                <c:pt idx="557">
                  <c:v>2113455.724399717</c:v>
                </c:pt>
                <c:pt idx="558">
                  <c:v>2114075.839972708</c:v>
                </c:pt>
                <c:pt idx="559">
                  <c:v>2114440.531613502</c:v>
                </c:pt>
                <c:pt idx="560">
                  <c:v>2114359.446212578</c:v>
                </c:pt>
                <c:pt idx="561">
                  <c:v>2113973.843089152</c:v>
                </c:pt>
                <c:pt idx="562">
                  <c:v>2113404.85758521</c:v>
                </c:pt>
                <c:pt idx="563">
                  <c:v>2113868.924035255</c:v>
                </c:pt>
                <c:pt idx="564">
                  <c:v>2113950.723021606</c:v>
                </c:pt>
                <c:pt idx="565">
                  <c:v>2113713.115719046</c:v>
                </c:pt>
                <c:pt idx="566">
                  <c:v>2113578.595298148</c:v>
                </c:pt>
                <c:pt idx="567">
                  <c:v>2113670.776746095</c:v>
                </c:pt>
                <c:pt idx="568">
                  <c:v>2113630.165121519</c:v>
                </c:pt>
                <c:pt idx="569">
                  <c:v>2113298.525557286</c:v>
                </c:pt>
                <c:pt idx="570">
                  <c:v>2113538.772464586</c:v>
                </c:pt>
                <c:pt idx="571">
                  <c:v>2114174.727645664</c:v>
                </c:pt>
                <c:pt idx="572">
                  <c:v>2112692.187706875</c:v>
                </c:pt>
                <c:pt idx="573">
                  <c:v>2113355.881550241</c:v>
                </c:pt>
                <c:pt idx="574">
                  <c:v>2113655.976183914</c:v>
                </c:pt>
                <c:pt idx="575">
                  <c:v>2113549.932874889</c:v>
                </c:pt>
                <c:pt idx="576">
                  <c:v>2113209.598776678</c:v>
                </c:pt>
                <c:pt idx="577">
                  <c:v>2113388.315643329</c:v>
                </c:pt>
                <c:pt idx="578">
                  <c:v>2112845.701880855</c:v>
                </c:pt>
                <c:pt idx="579">
                  <c:v>2112962.209235917</c:v>
                </c:pt>
                <c:pt idx="580">
                  <c:v>2113472.789345263</c:v>
                </c:pt>
                <c:pt idx="581">
                  <c:v>2113514.655846112</c:v>
                </c:pt>
                <c:pt idx="582">
                  <c:v>2113428.892704247</c:v>
                </c:pt>
                <c:pt idx="583">
                  <c:v>2113636.657018256</c:v>
                </c:pt>
                <c:pt idx="584">
                  <c:v>2113946.083106386</c:v>
                </c:pt>
                <c:pt idx="585">
                  <c:v>2114351.337232667</c:v>
                </c:pt>
                <c:pt idx="586">
                  <c:v>2114063.900885459</c:v>
                </c:pt>
                <c:pt idx="587">
                  <c:v>2113952.322205382</c:v>
                </c:pt>
                <c:pt idx="588">
                  <c:v>2114230.781409704</c:v>
                </c:pt>
                <c:pt idx="589">
                  <c:v>2114175.455427873</c:v>
                </c:pt>
                <c:pt idx="590">
                  <c:v>2113838.970479927</c:v>
                </c:pt>
                <c:pt idx="591">
                  <c:v>2113938.241819621</c:v>
                </c:pt>
                <c:pt idx="592">
                  <c:v>2113833.254575248</c:v>
                </c:pt>
                <c:pt idx="593">
                  <c:v>2114022.384359251</c:v>
                </c:pt>
                <c:pt idx="594">
                  <c:v>2113635.33999543</c:v>
                </c:pt>
                <c:pt idx="595">
                  <c:v>2114297.237539574</c:v>
                </c:pt>
                <c:pt idx="596">
                  <c:v>2114494.881176088</c:v>
                </c:pt>
                <c:pt idx="597">
                  <c:v>2113923.815990418</c:v>
                </c:pt>
                <c:pt idx="598">
                  <c:v>2114097.204161928</c:v>
                </c:pt>
                <c:pt idx="599">
                  <c:v>2114170.397328373</c:v>
                </c:pt>
                <c:pt idx="600">
                  <c:v>2113625.545247026</c:v>
                </c:pt>
                <c:pt idx="601">
                  <c:v>2113542.69558189</c:v>
                </c:pt>
                <c:pt idx="602">
                  <c:v>2114132.63513861</c:v>
                </c:pt>
                <c:pt idx="603">
                  <c:v>2113818.731145207</c:v>
                </c:pt>
                <c:pt idx="604">
                  <c:v>2113585.724183342</c:v>
                </c:pt>
                <c:pt idx="605">
                  <c:v>2114039.741576582</c:v>
                </c:pt>
                <c:pt idx="606">
                  <c:v>2114136.112737605</c:v>
                </c:pt>
                <c:pt idx="607">
                  <c:v>2114254.897856648</c:v>
                </c:pt>
                <c:pt idx="608">
                  <c:v>2113141.706050138</c:v>
                </c:pt>
                <c:pt idx="609">
                  <c:v>2113561.837898587</c:v>
                </c:pt>
                <c:pt idx="610">
                  <c:v>2113730.032567848</c:v>
                </c:pt>
                <c:pt idx="611">
                  <c:v>2114486.503190179</c:v>
                </c:pt>
                <c:pt idx="612">
                  <c:v>2114445.545611256</c:v>
                </c:pt>
                <c:pt idx="613">
                  <c:v>2114002.505930686</c:v>
                </c:pt>
                <c:pt idx="614">
                  <c:v>2114613.373542671</c:v>
                </c:pt>
                <c:pt idx="615">
                  <c:v>2113930.345135836</c:v>
                </c:pt>
                <c:pt idx="616">
                  <c:v>2114296.317782133</c:v>
                </c:pt>
                <c:pt idx="617">
                  <c:v>2114113.647796122</c:v>
                </c:pt>
                <c:pt idx="618">
                  <c:v>2113924.359064141</c:v>
                </c:pt>
                <c:pt idx="619">
                  <c:v>2113938.649899359</c:v>
                </c:pt>
                <c:pt idx="620">
                  <c:v>2114555.897954419</c:v>
                </c:pt>
                <c:pt idx="621">
                  <c:v>2114169.651313192</c:v>
                </c:pt>
                <c:pt idx="622">
                  <c:v>2114122.088797725</c:v>
                </c:pt>
                <c:pt idx="623">
                  <c:v>2114089.357110093</c:v>
                </c:pt>
                <c:pt idx="624">
                  <c:v>2114090.165272532</c:v>
                </c:pt>
                <c:pt idx="625">
                  <c:v>2113770.579050673</c:v>
                </c:pt>
                <c:pt idx="626">
                  <c:v>2113928.131318741</c:v>
                </c:pt>
                <c:pt idx="627">
                  <c:v>2114003.954638589</c:v>
                </c:pt>
                <c:pt idx="628">
                  <c:v>2114050.620440552</c:v>
                </c:pt>
                <c:pt idx="629">
                  <c:v>2114025.959257402</c:v>
                </c:pt>
                <c:pt idx="630">
                  <c:v>2113905.92514514</c:v>
                </c:pt>
                <c:pt idx="631">
                  <c:v>2113825.498891909</c:v>
                </c:pt>
                <c:pt idx="632">
                  <c:v>2114016.868726091</c:v>
                </c:pt>
                <c:pt idx="633">
                  <c:v>2113997.431559613</c:v>
                </c:pt>
                <c:pt idx="634">
                  <c:v>2113958.433460237</c:v>
                </c:pt>
                <c:pt idx="635">
                  <c:v>2113911.874657469</c:v>
                </c:pt>
                <c:pt idx="636">
                  <c:v>2113943.489395668</c:v>
                </c:pt>
                <c:pt idx="637">
                  <c:v>2114210.536738054</c:v>
                </c:pt>
                <c:pt idx="638">
                  <c:v>2114249.602590265</c:v>
                </c:pt>
                <c:pt idx="639">
                  <c:v>2113944.861253248</c:v>
                </c:pt>
                <c:pt idx="640">
                  <c:v>2113763.541453732</c:v>
                </c:pt>
                <c:pt idx="641">
                  <c:v>2113674.471562007</c:v>
                </c:pt>
                <c:pt idx="642">
                  <c:v>2113517.609371947</c:v>
                </c:pt>
                <c:pt idx="643">
                  <c:v>2113855.493543466</c:v>
                </c:pt>
                <c:pt idx="644">
                  <c:v>2113546.852803269</c:v>
                </c:pt>
                <c:pt idx="645">
                  <c:v>2113657.70938855</c:v>
                </c:pt>
                <c:pt idx="646">
                  <c:v>2113568.00340753</c:v>
                </c:pt>
                <c:pt idx="647">
                  <c:v>2113715.065353525</c:v>
                </c:pt>
                <c:pt idx="648">
                  <c:v>2113630.170049655</c:v>
                </c:pt>
                <c:pt idx="649">
                  <c:v>2113493.95546092</c:v>
                </c:pt>
                <c:pt idx="650">
                  <c:v>2113632.020796754</c:v>
                </c:pt>
                <c:pt idx="651">
                  <c:v>2113555.883382673</c:v>
                </c:pt>
                <c:pt idx="652">
                  <c:v>2113538.752693616</c:v>
                </c:pt>
                <c:pt idx="653">
                  <c:v>2113819.268339161</c:v>
                </c:pt>
                <c:pt idx="654">
                  <c:v>2113676.103090556</c:v>
                </c:pt>
                <c:pt idx="655">
                  <c:v>2112943.176568587</c:v>
                </c:pt>
                <c:pt idx="656">
                  <c:v>2113557.490420684</c:v>
                </c:pt>
                <c:pt idx="657">
                  <c:v>2113968.953662372</c:v>
                </c:pt>
                <c:pt idx="658">
                  <c:v>2113659.186397915</c:v>
                </c:pt>
                <c:pt idx="659">
                  <c:v>2113660.98612549</c:v>
                </c:pt>
                <c:pt idx="660">
                  <c:v>2113766.541494966</c:v>
                </c:pt>
                <c:pt idx="661">
                  <c:v>2113674.619713112</c:v>
                </c:pt>
                <c:pt idx="662">
                  <c:v>2113701.0087114</c:v>
                </c:pt>
                <c:pt idx="663">
                  <c:v>2113742.035560437</c:v>
                </c:pt>
                <c:pt idx="664">
                  <c:v>2113633.181164737</c:v>
                </c:pt>
                <c:pt idx="665">
                  <c:v>2114210.233622189</c:v>
                </c:pt>
                <c:pt idx="666">
                  <c:v>2114093.721586191</c:v>
                </c:pt>
                <c:pt idx="667">
                  <c:v>2114164.734818609</c:v>
                </c:pt>
                <c:pt idx="668">
                  <c:v>2114238.436566926</c:v>
                </c:pt>
                <c:pt idx="669">
                  <c:v>2114192.718945387</c:v>
                </c:pt>
                <c:pt idx="670">
                  <c:v>2114232.526791408</c:v>
                </c:pt>
                <c:pt idx="671">
                  <c:v>2114208.993831379</c:v>
                </c:pt>
                <c:pt idx="672">
                  <c:v>2114323.21522854</c:v>
                </c:pt>
                <c:pt idx="673">
                  <c:v>2114351.26964928</c:v>
                </c:pt>
                <c:pt idx="674">
                  <c:v>2114227.894788832</c:v>
                </c:pt>
                <c:pt idx="675">
                  <c:v>2114002.859039261</c:v>
                </c:pt>
                <c:pt idx="676">
                  <c:v>2114290.842258221</c:v>
                </c:pt>
                <c:pt idx="677">
                  <c:v>2114311.206108014</c:v>
                </c:pt>
                <c:pt idx="678">
                  <c:v>2114417.417657271</c:v>
                </c:pt>
                <c:pt idx="679">
                  <c:v>2114221.492337333</c:v>
                </c:pt>
                <c:pt idx="680">
                  <c:v>2114200.138549827</c:v>
                </c:pt>
                <c:pt idx="681">
                  <c:v>2114561.097827228</c:v>
                </c:pt>
                <c:pt idx="682">
                  <c:v>2114106.186638431</c:v>
                </c:pt>
                <c:pt idx="683">
                  <c:v>2114034.387775775</c:v>
                </c:pt>
                <c:pt idx="684">
                  <c:v>2114132.348291283</c:v>
                </c:pt>
                <c:pt idx="685">
                  <c:v>2114147.439056485</c:v>
                </c:pt>
                <c:pt idx="686">
                  <c:v>2114332.604008772</c:v>
                </c:pt>
                <c:pt idx="687">
                  <c:v>2114221.532847865</c:v>
                </c:pt>
                <c:pt idx="688">
                  <c:v>2114224.548357216</c:v>
                </c:pt>
                <c:pt idx="689">
                  <c:v>2114178.713595455</c:v>
                </c:pt>
                <c:pt idx="690">
                  <c:v>2114287.23160645</c:v>
                </c:pt>
                <c:pt idx="691">
                  <c:v>2114396.110097607</c:v>
                </c:pt>
                <c:pt idx="692">
                  <c:v>2114109.073951946</c:v>
                </c:pt>
                <c:pt idx="693">
                  <c:v>2114155.672913556</c:v>
                </c:pt>
                <c:pt idx="694">
                  <c:v>2114231.902084922</c:v>
                </c:pt>
                <c:pt idx="695">
                  <c:v>2114222.984300866</c:v>
                </c:pt>
                <c:pt idx="696">
                  <c:v>2114238.821739198</c:v>
                </c:pt>
                <c:pt idx="697">
                  <c:v>2114249.722527932</c:v>
                </c:pt>
                <c:pt idx="698">
                  <c:v>2114092.455996161</c:v>
                </c:pt>
                <c:pt idx="699">
                  <c:v>2114235.79115623</c:v>
                </c:pt>
                <c:pt idx="700">
                  <c:v>2114074.149232979</c:v>
                </c:pt>
                <c:pt idx="701">
                  <c:v>2114220.77622703</c:v>
                </c:pt>
                <c:pt idx="702">
                  <c:v>2114135.503300977</c:v>
                </c:pt>
                <c:pt idx="703">
                  <c:v>2114299.604399941</c:v>
                </c:pt>
                <c:pt idx="704">
                  <c:v>2114004.896731371</c:v>
                </c:pt>
                <c:pt idx="705">
                  <c:v>2113986.494251366</c:v>
                </c:pt>
                <c:pt idx="706">
                  <c:v>2113962.067951144</c:v>
                </c:pt>
                <c:pt idx="707">
                  <c:v>2113912.640166926</c:v>
                </c:pt>
                <c:pt idx="708">
                  <c:v>2113734.835050346</c:v>
                </c:pt>
                <c:pt idx="709">
                  <c:v>2113755.930094114</c:v>
                </c:pt>
                <c:pt idx="710">
                  <c:v>2113597.530332648</c:v>
                </c:pt>
                <c:pt idx="711">
                  <c:v>2113623.237969619</c:v>
                </c:pt>
                <c:pt idx="712">
                  <c:v>2113617.932362503</c:v>
                </c:pt>
                <c:pt idx="713">
                  <c:v>2113658.800954518</c:v>
                </c:pt>
                <c:pt idx="714">
                  <c:v>2113766.48795174</c:v>
                </c:pt>
                <c:pt idx="715">
                  <c:v>2113734.780393315</c:v>
                </c:pt>
                <c:pt idx="716">
                  <c:v>2113760.093732557</c:v>
                </c:pt>
                <c:pt idx="717">
                  <c:v>2113824.995937731</c:v>
                </c:pt>
                <c:pt idx="718">
                  <c:v>2113677.565649715</c:v>
                </c:pt>
                <c:pt idx="719">
                  <c:v>2113769.061759751</c:v>
                </c:pt>
                <c:pt idx="720">
                  <c:v>2113712.106672817</c:v>
                </c:pt>
                <c:pt idx="721">
                  <c:v>2113727.97592669</c:v>
                </c:pt>
                <c:pt idx="722">
                  <c:v>2113832.187953939</c:v>
                </c:pt>
                <c:pt idx="723">
                  <c:v>2113901.829083462</c:v>
                </c:pt>
                <c:pt idx="724">
                  <c:v>2113985.275163664</c:v>
                </c:pt>
                <c:pt idx="725">
                  <c:v>2113763.531798906</c:v>
                </c:pt>
                <c:pt idx="726">
                  <c:v>2113785.472675304</c:v>
                </c:pt>
                <c:pt idx="727">
                  <c:v>2113883.136332297</c:v>
                </c:pt>
                <c:pt idx="728">
                  <c:v>2113804.284067782</c:v>
                </c:pt>
                <c:pt idx="729">
                  <c:v>2113818.925438823</c:v>
                </c:pt>
                <c:pt idx="730">
                  <c:v>2114151.258031313</c:v>
                </c:pt>
                <c:pt idx="731">
                  <c:v>2113840.350212985</c:v>
                </c:pt>
                <c:pt idx="732">
                  <c:v>2113670.428045993</c:v>
                </c:pt>
                <c:pt idx="733">
                  <c:v>2113815.920481012</c:v>
                </c:pt>
                <c:pt idx="734">
                  <c:v>2113733.600653937</c:v>
                </c:pt>
                <c:pt idx="735">
                  <c:v>2113838.995428319</c:v>
                </c:pt>
                <c:pt idx="736">
                  <c:v>2113611.822050449</c:v>
                </c:pt>
                <c:pt idx="737">
                  <c:v>2113664.074934884</c:v>
                </c:pt>
                <c:pt idx="738">
                  <c:v>2113655.032079857</c:v>
                </c:pt>
                <c:pt idx="739">
                  <c:v>2113600.55578065</c:v>
                </c:pt>
                <c:pt idx="740">
                  <c:v>2113621.552179179</c:v>
                </c:pt>
                <c:pt idx="741">
                  <c:v>2113619.627627864</c:v>
                </c:pt>
                <c:pt idx="742">
                  <c:v>2113601.775769743</c:v>
                </c:pt>
                <c:pt idx="743">
                  <c:v>2113505.365252169</c:v>
                </c:pt>
                <c:pt idx="744">
                  <c:v>2113661.270721162</c:v>
                </c:pt>
                <c:pt idx="745">
                  <c:v>2113562.986921969</c:v>
                </c:pt>
                <c:pt idx="746">
                  <c:v>2113631.918872858</c:v>
                </c:pt>
                <c:pt idx="747">
                  <c:v>2113569.419250744</c:v>
                </c:pt>
                <c:pt idx="748">
                  <c:v>2113765.637028067</c:v>
                </c:pt>
                <c:pt idx="749">
                  <c:v>2113661.74123568</c:v>
                </c:pt>
                <c:pt idx="750">
                  <c:v>2113773.683939856</c:v>
                </c:pt>
                <c:pt idx="751">
                  <c:v>2113593.65251018</c:v>
                </c:pt>
                <c:pt idx="752">
                  <c:v>2113697.708458445</c:v>
                </c:pt>
                <c:pt idx="753">
                  <c:v>2113594.335971907</c:v>
                </c:pt>
                <c:pt idx="754">
                  <c:v>2113470.245778705</c:v>
                </c:pt>
                <c:pt idx="755">
                  <c:v>2113624.177532682</c:v>
                </c:pt>
                <c:pt idx="756">
                  <c:v>2113562.445115784</c:v>
                </c:pt>
                <c:pt idx="757">
                  <c:v>2113579.214524535</c:v>
                </c:pt>
                <c:pt idx="758">
                  <c:v>2113567.164155302</c:v>
                </c:pt>
                <c:pt idx="759">
                  <c:v>2113552.448717231</c:v>
                </c:pt>
                <c:pt idx="760">
                  <c:v>2113548.29968763</c:v>
                </c:pt>
                <c:pt idx="761">
                  <c:v>2113598.602575468</c:v>
                </c:pt>
                <c:pt idx="762">
                  <c:v>2113541.860382108</c:v>
                </c:pt>
                <c:pt idx="763">
                  <c:v>2113637.2057018</c:v>
                </c:pt>
                <c:pt idx="764">
                  <c:v>2113630.905738156</c:v>
                </c:pt>
                <c:pt idx="765">
                  <c:v>2113740.39534065</c:v>
                </c:pt>
                <c:pt idx="766">
                  <c:v>2113766.495553461</c:v>
                </c:pt>
                <c:pt idx="767">
                  <c:v>2113684.453607398</c:v>
                </c:pt>
                <c:pt idx="768">
                  <c:v>2113713.683321792</c:v>
                </c:pt>
                <c:pt idx="769">
                  <c:v>2113663.234041937</c:v>
                </c:pt>
                <c:pt idx="770">
                  <c:v>2113709.576982432</c:v>
                </c:pt>
                <c:pt idx="771">
                  <c:v>2113783.404992606</c:v>
                </c:pt>
                <c:pt idx="772">
                  <c:v>2113738.13419228</c:v>
                </c:pt>
                <c:pt idx="773">
                  <c:v>2113666.597340781</c:v>
                </c:pt>
                <c:pt idx="774">
                  <c:v>2113715.069392573</c:v>
                </c:pt>
                <c:pt idx="775">
                  <c:v>2113711.314559608</c:v>
                </c:pt>
                <c:pt idx="776">
                  <c:v>2113691.508088823</c:v>
                </c:pt>
                <c:pt idx="777">
                  <c:v>2113713.226384457</c:v>
                </c:pt>
                <c:pt idx="778">
                  <c:v>2113765.690405393</c:v>
                </c:pt>
                <c:pt idx="779">
                  <c:v>2113630.889037499</c:v>
                </c:pt>
                <c:pt idx="780">
                  <c:v>2113703.2106946</c:v>
                </c:pt>
                <c:pt idx="781">
                  <c:v>2113699.238518551</c:v>
                </c:pt>
                <c:pt idx="782">
                  <c:v>2113683.107855035</c:v>
                </c:pt>
                <c:pt idx="783">
                  <c:v>2113820.178895436</c:v>
                </c:pt>
                <c:pt idx="784">
                  <c:v>2113845.430854273</c:v>
                </c:pt>
                <c:pt idx="785">
                  <c:v>2113766.939110127</c:v>
                </c:pt>
                <c:pt idx="786">
                  <c:v>2113789.337810758</c:v>
                </c:pt>
                <c:pt idx="787">
                  <c:v>2113834.765020758</c:v>
                </c:pt>
                <c:pt idx="788">
                  <c:v>2113797.56800528</c:v>
                </c:pt>
                <c:pt idx="789">
                  <c:v>2113854.070320204</c:v>
                </c:pt>
                <c:pt idx="790">
                  <c:v>2113832.476743794</c:v>
                </c:pt>
                <c:pt idx="791">
                  <c:v>2113854.393828001</c:v>
                </c:pt>
                <c:pt idx="792">
                  <c:v>2113823.402107038</c:v>
                </c:pt>
                <c:pt idx="793">
                  <c:v>2113824.603083757</c:v>
                </c:pt>
                <c:pt idx="794">
                  <c:v>2113802.854067289</c:v>
                </c:pt>
                <c:pt idx="795">
                  <c:v>2113831.043330353</c:v>
                </c:pt>
                <c:pt idx="796">
                  <c:v>2113823.973294619</c:v>
                </c:pt>
                <c:pt idx="797">
                  <c:v>2113802.88262292</c:v>
                </c:pt>
                <c:pt idx="798">
                  <c:v>2113827.17361352</c:v>
                </c:pt>
                <c:pt idx="799">
                  <c:v>2113854.858178653</c:v>
                </c:pt>
                <c:pt idx="800">
                  <c:v>2113869.215125273</c:v>
                </c:pt>
                <c:pt idx="801">
                  <c:v>2113958.575025162</c:v>
                </c:pt>
                <c:pt idx="802">
                  <c:v>2113945.588581155</c:v>
                </c:pt>
                <c:pt idx="803">
                  <c:v>2113954.413270148</c:v>
                </c:pt>
                <c:pt idx="804">
                  <c:v>2114032.926886573</c:v>
                </c:pt>
                <c:pt idx="805">
                  <c:v>2113903.958687956</c:v>
                </c:pt>
                <c:pt idx="806">
                  <c:v>2113946.297514913</c:v>
                </c:pt>
                <c:pt idx="807">
                  <c:v>2114067.891443378</c:v>
                </c:pt>
                <c:pt idx="808">
                  <c:v>2113930.526342655</c:v>
                </c:pt>
                <c:pt idx="809">
                  <c:v>2113997.622183374</c:v>
                </c:pt>
                <c:pt idx="810">
                  <c:v>2113990.149467746</c:v>
                </c:pt>
                <c:pt idx="811">
                  <c:v>2113961.551783614</c:v>
                </c:pt>
                <c:pt idx="812">
                  <c:v>2114024.302331602</c:v>
                </c:pt>
                <c:pt idx="813">
                  <c:v>2114048.765178218</c:v>
                </c:pt>
                <c:pt idx="814">
                  <c:v>2114025.818079183</c:v>
                </c:pt>
                <c:pt idx="815">
                  <c:v>2113987.277142237</c:v>
                </c:pt>
                <c:pt idx="816">
                  <c:v>2113991.432369013</c:v>
                </c:pt>
                <c:pt idx="817">
                  <c:v>2113962.109976455</c:v>
                </c:pt>
                <c:pt idx="818">
                  <c:v>2114014.355825644</c:v>
                </c:pt>
                <c:pt idx="819">
                  <c:v>2113984.209613233</c:v>
                </c:pt>
                <c:pt idx="820">
                  <c:v>2113989.348678861</c:v>
                </c:pt>
                <c:pt idx="821">
                  <c:v>2114120.663450287</c:v>
                </c:pt>
                <c:pt idx="822">
                  <c:v>2114006.696977512</c:v>
                </c:pt>
                <c:pt idx="823">
                  <c:v>2114031.313892647</c:v>
                </c:pt>
                <c:pt idx="824">
                  <c:v>2113936.495878534</c:v>
                </c:pt>
                <c:pt idx="825">
                  <c:v>2113964.221461994</c:v>
                </c:pt>
                <c:pt idx="826">
                  <c:v>2113981.063918255</c:v>
                </c:pt>
                <c:pt idx="827">
                  <c:v>2113907.035996092</c:v>
                </c:pt>
                <c:pt idx="828">
                  <c:v>2113986.142257124</c:v>
                </c:pt>
                <c:pt idx="829">
                  <c:v>2113938.427015931</c:v>
                </c:pt>
                <c:pt idx="830">
                  <c:v>2113960.715396405</c:v>
                </c:pt>
                <c:pt idx="831">
                  <c:v>2113996.471083515</c:v>
                </c:pt>
                <c:pt idx="832">
                  <c:v>2113959.227726735</c:v>
                </c:pt>
                <c:pt idx="833">
                  <c:v>2113960.573962715</c:v>
                </c:pt>
                <c:pt idx="834">
                  <c:v>2113956.931385175</c:v>
                </c:pt>
                <c:pt idx="835">
                  <c:v>2113907.620696258</c:v>
                </c:pt>
                <c:pt idx="836">
                  <c:v>2113958.381905301</c:v>
                </c:pt>
                <c:pt idx="837">
                  <c:v>2113960.493665501</c:v>
                </c:pt>
                <c:pt idx="838">
                  <c:v>2113970.96563678</c:v>
                </c:pt>
                <c:pt idx="839">
                  <c:v>2113903.963886463</c:v>
                </c:pt>
                <c:pt idx="840">
                  <c:v>2113943.164741774</c:v>
                </c:pt>
                <c:pt idx="841">
                  <c:v>2113942.061933594</c:v>
                </c:pt>
                <c:pt idx="842">
                  <c:v>2114008.506060432</c:v>
                </c:pt>
                <c:pt idx="843">
                  <c:v>2114044.027663678</c:v>
                </c:pt>
                <c:pt idx="844">
                  <c:v>2113969.676271209</c:v>
                </c:pt>
                <c:pt idx="845">
                  <c:v>2114010.254916055</c:v>
                </c:pt>
                <c:pt idx="846">
                  <c:v>2114075.461489025</c:v>
                </c:pt>
                <c:pt idx="847">
                  <c:v>2114060.475170232</c:v>
                </c:pt>
                <c:pt idx="848">
                  <c:v>2114094.337821771</c:v>
                </c:pt>
                <c:pt idx="849">
                  <c:v>2114006.125400343</c:v>
                </c:pt>
                <c:pt idx="850">
                  <c:v>2114055.239700746</c:v>
                </c:pt>
                <c:pt idx="851">
                  <c:v>2114002.521541354</c:v>
                </c:pt>
                <c:pt idx="852">
                  <c:v>2114080.810864658</c:v>
                </c:pt>
                <c:pt idx="853">
                  <c:v>2114039.513108693</c:v>
                </c:pt>
                <c:pt idx="854">
                  <c:v>2114064.803423369</c:v>
                </c:pt>
                <c:pt idx="855">
                  <c:v>2114081.100584324</c:v>
                </c:pt>
                <c:pt idx="856">
                  <c:v>2114089.051969658</c:v>
                </c:pt>
                <c:pt idx="857">
                  <c:v>2114073.112416701</c:v>
                </c:pt>
                <c:pt idx="858">
                  <c:v>2114050.346321579</c:v>
                </c:pt>
                <c:pt idx="859">
                  <c:v>2114048.159412912</c:v>
                </c:pt>
                <c:pt idx="860">
                  <c:v>2114021.20078322</c:v>
                </c:pt>
                <c:pt idx="861">
                  <c:v>2114072.585330261</c:v>
                </c:pt>
                <c:pt idx="862">
                  <c:v>2114049.063607377</c:v>
                </c:pt>
                <c:pt idx="863">
                  <c:v>2114015.594421737</c:v>
                </c:pt>
                <c:pt idx="864">
                  <c:v>2114048.850923964</c:v>
                </c:pt>
                <c:pt idx="865">
                  <c:v>2114053.62536609</c:v>
                </c:pt>
                <c:pt idx="866">
                  <c:v>2114018.652754476</c:v>
                </c:pt>
                <c:pt idx="867">
                  <c:v>2114014.15676351</c:v>
                </c:pt>
                <c:pt idx="868">
                  <c:v>2113996.86746023</c:v>
                </c:pt>
                <c:pt idx="869">
                  <c:v>2114016.527170409</c:v>
                </c:pt>
                <c:pt idx="870">
                  <c:v>2114035.777262925</c:v>
                </c:pt>
                <c:pt idx="871">
                  <c:v>2114021.348181356</c:v>
                </c:pt>
                <c:pt idx="872">
                  <c:v>2114002.615211202</c:v>
                </c:pt>
                <c:pt idx="873">
                  <c:v>2114019.556867554</c:v>
                </c:pt>
                <c:pt idx="874">
                  <c:v>2114010.650839201</c:v>
                </c:pt>
                <c:pt idx="875">
                  <c:v>2114035.898338114</c:v>
                </c:pt>
                <c:pt idx="876">
                  <c:v>2113980.590786005</c:v>
                </c:pt>
                <c:pt idx="877">
                  <c:v>2114009.301887017</c:v>
                </c:pt>
                <c:pt idx="878">
                  <c:v>2114045.901711898</c:v>
                </c:pt>
                <c:pt idx="879">
                  <c:v>2114019.925714093</c:v>
                </c:pt>
                <c:pt idx="880">
                  <c:v>2114037.110373755</c:v>
                </c:pt>
                <c:pt idx="881">
                  <c:v>2114015.740860438</c:v>
                </c:pt>
                <c:pt idx="882">
                  <c:v>2114002.569361483</c:v>
                </c:pt>
                <c:pt idx="883">
                  <c:v>2113980.214109453</c:v>
                </c:pt>
                <c:pt idx="884">
                  <c:v>2114049.6642767</c:v>
                </c:pt>
                <c:pt idx="885">
                  <c:v>2114037.401967481</c:v>
                </c:pt>
                <c:pt idx="886">
                  <c:v>2113988.806447801</c:v>
                </c:pt>
                <c:pt idx="887">
                  <c:v>2113976.9991423</c:v>
                </c:pt>
                <c:pt idx="888">
                  <c:v>2113956.767284132</c:v>
                </c:pt>
                <c:pt idx="889">
                  <c:v>2113938.10165265</c:v>
                </c:pt>
                <c:pt idx="890">
                  <c:v>2113932.038563181</c:v>
                </c:pt>
                <c:pt idx="891">
                  <c:v>2113933.565817701</c:v>
                </c:pt>
                <c:pt idx="892">
                  <c:v>2113929.367823043</c:v>
                </c:pt>
                <c:pt idx="893">
                  <c:v>2113925.04547815</c:v>
                </c:pt>
                <c:pt idx="894">
                  <c:v>2113932.215367056</c:v>
                </c:pt>
                <c:pt idx="895">
                  <c:v>2113922.577146894</c:v>
                </c:pt>
                <c:pt idx="896">
                  <c:v>2113921.540438978</c:v>
                </c:pt>
                <c:pt idx="897">
                  <c:v>2113935.36517528</c:v>
                </c:pt>
                <c:pt idx="898">
                  <c:v>2113880.49552031</c:v>
                </c:pt>
                <c:pt idx="899">
                  <c:v>2113914.471429784</c:v>
                </c:pt>
                <c:pt idx="900">
                  <c:v>2113961.180495125</c:v>
                </c:pt>
                <c:pt idx="901">
                  <c:v>2113934.812689636</c:v>
                </c:pt>
                <c:pt idx="902">
                  <c:v>2113846.716089769</c:v>
                </c:pt>
                <c:pt idx="903">
                  <c:v>2113920.879210658</c:v>
                </c:pt>
                <c:pt idx="904">
                  <c:v>2113912.391471666</c:v>
                </c:pt>
                <c:pt idx="905">
                  <c:v>2113925.858148518</c:v>
                </c:pt>
                <c:pt idx="906">
                  <c:v>2113943.745612048</c:v>
                </c:pt>
                <c:pt idx="907">
                  <c:v>2113953.497532215</c:v>
                </c:pt>
                <c:pt idx="908">
                  <c:v>2113926.793704113</c:v>
                </c:pt>
                <c:pt idx="909">
                  <c:v>2113935.323946003</c:v>
                </c:pt>
                <c:pt idx="910">
                  <c:v>2113918.508843699</c:v>
                </c:pt>
                <c:pt idx="911">
                  <c:v>2113936.053448086</c:v>
                </c:pt>
                <c:pt idx="912">
                  <c:v>2113913.164962543</c:v>
                </c:pt>
                <c:pt idx="913">
                  <c:v>2113941.728015112</c:v>
                </c:pt>
                <c:pt idx="914">
                  <c:v>2113958.965128456</c:v>
                </c:pt>
                <c:pt idx="915">
                  <c:v>2113921.745077406</c:v>
                </c:pt>
                <c:pt idx="916">
                  <c:v>2113925.074804906</c:v>
                </c:pt>
                <c:pt idx="917">
                  <c:v>2113948.371134497</c:v>
                </c:pt>
                <c:pt idx="918">
                  <c:v>2113915.685178821</c:v>
                </c:pt>
                <c:pt idx="919">
                  <c:v>2113928.370686926</c:v>
                </c:pt>
                <c:pt idx="920">
                  <c:v>2113947.514167236</c:v>
                </c:pt>
                <c:pt idx="921">
                  <c:v>2113944.934330889</c:v>
                </c:pt>
                <c:pt idx="922">
                  <c:v>2113975.103136128</c:v>
                </c:pt>
                <c:pt idx="923">
                  <c:v>2113955.409419008</c:v>
                </c:pt>
                <c:pt idx="924">
                  <c:v>2113874.799794998</c:v>
                </c:pt>
                <c:pt idx="925">
                  <c:v>2113910.683920856</c:v>
                </c:pt>
                <c:pt idx="926">
                  <c:v>2113921.061208879</c:v>
                </c:pt>
                <c:pt idx="927">
                  <c:v>2113910.370163949</c:v>
                </c:pt>
                <c:pt idx="928">
                  <c:v>2113962.331599635</c:v>
                </c:pt>
                <c:pt idx="929">
                  <c:v>2113919.8746892</c:v>
                </c:pt>
                <c:pt idx="930">
                  <c:v>2113926.767756376</c:v>
                </c:pt>
                <c:pt idx="931">
                  <c:v>2113920.539615268</c:v>
                </c:pt>
                <c:pt idx="932">
                  <c:v>2113923.972522317</c:v>
                </c:pt>
                <c:pt idx="933">
                  <c:v>2113915.924031265</c:v>
                </c:pt>
                <c:pt idx="934">
                  <c:v>2113922.884847288</c:v>
                </c:pt>
                <c:pt idx="935">
                  <c:v>2113887.270515729</c:v>
                </c:pt>
                <c:pt idx="936">
                  <c:v>2113894.694624222</c:v>
                </c:pt>
                <c:pt idx="937">
                  <c:v>2113914.474333982</c:v>
                </c:pt>
                <c:pt idx="938">
                  <c:v>2113894.064246497</c:v>
                </c:pt>
                <c:pt idx="939">
                  <c:v>2113892.081262284</c:v>
                </c:pt>
                <c:pt idx="940">
                  <c:v>2113883.334759919</c:v>
                </c:pt>
                <c:pt idx="941">
                  <c:v>2113884.604177173</c:v>
                </c:pt>
                <c:pt idx="942">
                  <c:v>2113933.639136104</c:v>
                </c:pt>
                <c:pt idx="943">
                  <c:v>2113888.958634244</c:v>
                </c:pt>
                <c:pt idx="944">
                  <c:v>2113903.607289787</c:v>
                </c:pt>
                <c:pt idx="945">
                  <c:v>2113893.315664136</c:v>
                </c:pt>
                <c:pt idx="946">
                  <c:v>2113867.101791763</c:v>
                </c:pt>
                <c:pt idx="947">
                  <c:v>2113887.582489169</c:v>
                </c:pt>
                <c:pt idx="948">
                  <c:v>2113877.773369418</c:v>
                </c:pt>
                <c:pt idx="949">
                  <c:v>2113891.184626083</c:v>
                </c:pt>
                <c:pt idx="950">
                  <c:v>2113894.683823886</c:v>
                </c:pt>
                <c:pt idx="951">
                  <c:v>2113909.790415382</c:v>
                </c:pt>
                <c:pt idx="952">
                  <c:v>2113884.412762036</c:v>
                </c:pt>
                <c:pt idx="953">
                  <c:v>2113898.328872631</c:v>
                </c:pt>
                <c:pt idx="954">
                  <c:v>2113910.705432011</c:v>
                </c:pt>
                <c:pt idx="955">
                  <c:v>2113891.202476409</c:v>
                </c:pt>
                <c:pt idx="956">
                  <c:v>2113927.730436936</c:v>
                </c:pt>
                <c:pt idx="957">
                  <c:v>2113898.685182627</c:v>
                </c:pt>
                <c:pt idx="958">
                  <c:v>2113925.498491648</c:v>
                </c:pt>
                <c:pt idx="959">
                  <c:v>2113860.489083986</c:v>
                </c:pt>
                <c:pt idx="960">
                  <c:v>2113887.31618318</c:v>
                </c:pt>
                <c:pt idx="961">
                  <c:v>2113862.836463653</c:v>
                </c:pt>
                <c:pt idx="962">
                  <c:v>2113910.858607121</c:v>
                </c:pt>
                <c:pt idx="963">
                  <c:v>2113907.232977345</c:v>
                </c:pt>
                <c:pt idx="964">
                  <c:v>2113892.787046178</c:v>
                </c:pt>
                <c:pt idx="965">
                  <c:v>2113886.743054572</c:v>
                </c:pt>
                <c:pt idx="966">
                  <c:v>2113945.491961414</c:v>
                </c:pt>
                <c:pt idx="967">
                  <c:v>2113891.006517872</c:v>
                </c:pt>
                <c:pt idx="968">
                  <c:v>2113896.008823436</c:v>
                </c:pt>
                <c:pt idx="969">
                  <c:v>2113888.608317798</c:v>
                </c:pt>
                <c:pt idx="970">
                  <c:v>2113878.453177941</c:v>
                </c:pt>
                <c:pt idx="971">
                  <c:v>2113896.114053772</c:v>
                </c:pt>
                <c:pt idx="972">
                  <c:v>2113892.463672464</c:v>
                </c:pt>
                <c:pt idx="973">
                  <c:v>2113886.389963253</c:v>
                </c:pt>
                <c:pt idx="974">
                  <c:v>2113813.29628483</c:v>
                </c:pt>
                <c:pt idx="975">
                  <c:v>2113892.330052712</c:v>
                </c:pt>
                <c:pt idx="976">
                  <c:v>2113899.098151674</c:v>
                </c:pt>
                <c:pt idx="977">
                  <c:v>2113893.650708574</c:v>
                </c:pt>
                <c:pt idx="978">
                  <c:v>2113891.507254402</c:v>
                </c:pt>
                <c:pt idx="979">
                  <c:v>2113903.78102435</c:v>
                </c:pt>
                <c:pt idx="980">
                  <c:v>2113904.763380565</c:v>
                </c:pt>
                <c:pt idx="981">
                  <c:v>2113927.360329219</c:v>
                </c:pt>
                <c:pt idx="982">
                  <c:v>2113924.943501656</c:v>
                </c:pt>
                <c:pt idx="983">
                  <c:v>2113914.966614305</c:v>
                </c:pt>
                <c:pt idx="984">
                  <c:v>2113923.315050361</c:v>
                </c:pt>
                <c:pt idx="985">
                  <c:v>2113927.278383119</c:v>
                </c:pt>
                <c:pt idx="986">
                  <c:v>2113921.138218302</c:v>
                </c:pt>
                <c:pt idx="987">
                  <c:v>2113927.434238815</c:v>
                </c:pt>
                <c:pt idx="988">
                  <c:v>2113934.493006652</c:v>
                </c:pt>
                <c:pt idx="989">
                  <c:v>2113932.084417143</c:v>
                </c:pt>
                <c:pt idx="990">
                  <c:v>2113927.809860343</c:v>
                </c:pt>
                <c:pt idx="991">
                  <c:v>2113943.540556597</c:v>
                </c:pt>
                <c:pt idx="992">
                  <c:v>2113920.816639625</c:v>
                </c:pt>
                <c:pt idx="993">
                  <c:v>2113943.284239136</c:v>
                </c:pt>
                <c:pt idx="994">
                  <c:v>2113935.046526263</c:v>
                </c:pt>
                <c:pt idx="995">
                  <c:v>2113939.039334975</c:v>
                </c:pt>
                <c:pt idx="996">
                  <c:v>2113928.64139046</c:v>
                </c:pt>
                <c:pt idx="997">
                  <c:v>2113908.107957511</c:v>
                </c:pt>
                <c:pt idx="998">
                  <c:v>2113908.299734029</c:v>
                </c:pt>
                <c:pt idx="999">
                  <c:v>2113898.190108028</c:v>
                </c:pt>
                <c:pt idx="1000">
                  <c:v>2113886.41718627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InfoC!$C$330:$S$330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PS5</c:v>
                </c:pt>
              </c:strCache>
            </c:strRef>
          </c:cat>
          <c:val>
            <c:numRef>
              <c:f>InfoC!$C$331:$S$331</c:f>
              <c:numCache>
                <c:formatCode>General</c:formatCode>
                <c:ptCount val="17"/>
                <c:pt idx="0">
                  <c:v>0</c:v>
                </c:pt>
                <c:pt idx="1">
                  <c:v>1.166826722059715</c:v>
                </c:pt>
                <c:pt idx="2">
                  <c:v>2.204326257990624</c:v>
                </c:pt>
                <c:pt idx="3">
                  <c:v>3.106364337381671</c:v>
                </c:pt>
                <c:pt idx="4">
                  <c:v>3.863623397737553</c:v>
                </c:pt>
                <c:pt idx="5">
                  <c:v>4.446117490333365</c:v>
                </c:pt>
                <c:pt idx="6">
                  <c:v>4.986683865960645</c:v>
                </c:pt>
                <c:pt idx="7">
                  <c:v>5.479307711669684</c:v>
                </c:pt>
                <c:pt idx="8">
                  <c:v>5.916257697076996</c:v>
                </c:pt>
                <c:pt idx="9">
                  <c:v>6.287537017097629</c:v>
                </c:pt>
                <c:pt idx="10">
                  <c:v>6.580111221023215</c:v>
                </c:pt>
                <c:pt idx="11">
                  <c:v>6.776735121220561</c:v>
                </c:pt>
                <c:pt idx="12">
                  <c:v>6.854182295122581</c:v>
                </c:pt>
                <c:pt idx="13">
                  <c:v>6.780360706820417</c:v>
                </c:pt>
                <c:pt idx="14">
                  <c:v>9.75636874556422</c:v>
                </c:pt>
                <c:pt idx="1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InfoC!$C$330:$S$330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PS5</c:v>
                </c:pt>
              </c:strCache>
            </c:strRef>
          </c:cat>
          <c:val>
            <c:numRef>
              <c:f>InfoC!$C$332:$S$332</c:f>
              <c:numCache>
                <c:formatCode>General</c:formatCode>
                <c:ptCount val="17"/>
                <c:pt idx="0">
                  <c:v>0</c:v>
                </c:pt>
                <c:pt idx="1">
                  <c:v>1.182605709123268</c:v>
                </c:pt>
                <c:pt idx="2">
                  <c:v>1.12565169860077</c:v>
                </c:pt>
                <c:pt idx="3">
                  <c:v>1.068552854123706</c:v>
                </c:pt>
                <c:pt idx="4">
                  <c:v>1.009891141849456</c:v>
                </c:pt>
                <c:pt idx="5">
                  <c:v>0.7173067850132662</c:v>
                </c:pt>
                <c:pt idx="6">
                  <c:v>0.7085147187036001</c:v>
                </c:pt>
                <c:pt idx="7">
                  <c:v>0.6984305724415842</c:v>
                </c:pt>
                <c:pt idx="8">
                  <c:v>0.6865676417852125</c:v>
                </c:pt>
                <c:pt idx="9">
                  <c:v>0.6723162808733527</c:v>
                </c:pt>
                <c:pt idx="10">
                  <c:v>0.6548961264686373</c:v>
                </c:pt>
                <c:pt idx="11">
                  <c:v>0.6332829721991512</c:v>
                </c:pt>
                <c:pt idx="12">
                  <c:v>0.606098956136048</c:v>
                </c:pt>
                <c:pt idx="13">
                  <c:v>0.5714329314422425</c:v>
                </c:pt>
                <c:pt idx="14">
                  <c:v>3.773455519632736</c:v>
                </c:pt>
                <c:pt idx="15">
                  <c:v>0.1528473816407172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InfoC!$C$330:$S$330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PS5</c:v>
                </c:pt>
              </c:strCache>
            </c:strRef>
          </c:cat>
          <c:val>
            <c:numRef>
              <c:f>InfoC!$C$333:$S$333</c:f>
              <c:numCache>
                <c:formatCode>General</c:formatCode>
                <c:ptCount val="17"/>
                <c:pt idx="0">
                  <c:v>0</c:v>
                </c:pt>
                <c:pt idx="1">
                  <c:v>0.01577898706355308</c:v>
                </c:pt>
                <c:pt idx="2">
                  <c:v>0.08815216266986026</c:v>
                </c:pt>
                <c:pt idx="3">
                  <c:v>0.1665147747326595</c:v>
                </c:pt>
                <c:pt idx="4">
                  <c:v>0.252632081493574</c:v>
                </c:pt>
                <c:pt idx="5">
                  <c:v>0.1348126924174542</c:v>
                </c:pt>
                <c:pt idx="6">
                  <c:v>0.1679483430763206</c:v>
                </c:pt>
                <c:pt idx="7">
                  <c:v>0.2058067267325443</c:v>
                </c:pt>
                <c:pt idx="8">
                  <c:v>0.249617656377901</c:v>
                </c:pt>
                <c:pt idx="9">
                  <c:v>0.3010369608527204</c:v>
                </c:pt>
                <c:pt idx="10">
                  <c:v>0.3623219225430508</c:v>
                </c:pt>
                <c:pt idx="11">
                  <c:v>0.436659072001805</c:v>
                </c:pt>
                <c:pt idx="12">
                  <c:v>0.5286517822340276</c:v>
                </c:pt>
                <c:pt idx="13">
                  <c:v>0.6452545197444066</c:v>
                </c:pt>
                <c:pt idx="14">
                  <c:v>0.7974474808889335</c:v>
                </c:pt>
                <c:pt idx="15">
                  <c:v>9.909216127204941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InfoC!$C$344:$R$344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InfoC!$C$345:$R$345</c:f>
              <c:numCache>
                <c:formatCode>General</c:formatCode>
                <c:ptCount val="16"/>
                <c:pt idx="0">
                  <c:v>0</c:v>
                </c:pt>
                <c:pt idx="1">
                  <c:v>10.45446244767227</c:v>
                </c:pt>
                <c:pt idx="2">
                  <c:v>6.353702680038069</c:v>
                </c:pt>
                <c:pt idx="3">
                  <c:v>6.154013188411954</c:v>
                </c:pt>
                <c:pt idx="4">
                  <c:v>5.897187622784618</c:v>
                </c:pt>
                <c:pt idx="5">
                  <c:v>5.59482201812191</c:v>
                </c:pt>
                <c:pt idx="6">
                  <c:v>5.255420977912994</c:v>
                </c:pt>
                <c:pt idx="7">
                  <c:v>4.88531842581745</c:v>
                </c:pt>
                <c:pt idx="8">
                  <c:v>4.489286416690367</c:v>
                </c:pt>
                <c:pt idx="9">
                  <c:v>4.07093269562174</c:v>
                </c:pt>
                <c:pt idx="10">
                  <c:v>3.632982570521515</c:v>
                </c:pt>
                <c:pt idx="11">
                  <c:v>2.852740376366067</c:v>
                </c:pt>
                <c:pt idx="12">
                  <c:v>1.983876549711096</c:v>
                </c:pt>
                <c:pt idx="13">
                  <c:v>1.031834416058327</c:v>
                </c:pt>
                <c:pt idx="14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InfoC!$C$344:$R$344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InfoC!$C$346:$R$346</c:f>
              <c:numCache>
                <c:formatCode>General</c:formatCode>
                <c:ptCount val="16"/>
                <c:pt idx="0">
                  <c:v>0</c:v>
                </c:pt>
                <c:pt idx="1">
                  <c:v>10.49786313779766</c:v>
                </c:pt>
                <c:pt idx="2">
                  <c:v>0.3640258214349836</c:v>
                </c:pt>
                <c:pt idx="3">
                  <c:v>0.3009901493609986</c:v>
                </c:pt>
                <c:pt idx="4">
                  <c:v>0.2512272702446518</c:v>
                </c:pt>
                <c:pt idx="5">
                  <c:v>0.2109999542917659</c:v>
                </c:pt>
                <c:pt idx="6">
                  <c:v>0.1778340612248287</c:v>
                </c:pt>
                <c:pt idx="7">
                  <c:v>0.150015789451292</c:v>
                </c:pt>
                <c:pt idx="8">
                  <c:v>0.1263312027099663</c:v>
                </c:pt>
                <c:pt idx="9">
                  <c:v>0.1058890836289945</c:v>
                </c:pt>
                <c:pt idx="10">
                  <c:v>0.08802782015497954</c:v>
                </c:pt>
                <c:pt idx="11">
                  <c:v>0.1668531394794461</c:v>
                </c:pt>
                <c:pt idx="12">
                  <c:v>0.1117114226149035</c:v>
                </c:pt>
                <c:pt idx="13">
                  <c:v>0.06175280046339618</c:v>
                </c:pt>
                <c:pt idx="14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InfoC!$C$344:$R$344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InfoC!$C$347:$R$347</c:f>
              <c:numCache>
                <c:formatCode>General</c:formatCode>
                <c:ptCount val="16"/>
                <c:pt idx="0">
                  <c:v>0</c:v>
                </c:pt>
                <c:pt idx="1">
                  <c:v>0.04340069012538933</c:v>
                </c:pt>
                <c:pt idx="2">
                  <c:v>4.464785589069182</c:v>
                </c:pt>
                <c:pt idx="3">
                  <c:v>0.5006796409871133</c:v>
                </c:pt>
                <c:pt idx="4">
                  <c:v>0.5080528358719884</c:v>
                </c:pt>
                <c:pt idx="5">
                  <c:v>0.5133655589544739</c:v>
                </c:pt>
                <c:pt idx="6">
                  <c:v>0.5172351014337446</c:v>
                </c:pt>
                <c:pt idx="7">
                  <c:v>0.5201183415468363</c:v>
                </c:pt>
                <c:pt idx="8">
                  <c:v>0.5223632118370491</c:v>
                </c:pt>
                <c:pt idx="9">
                  <c:v>0.5242428046976211</c:v>
                </c:pt>
                <c:pt idx="10">
                  <c:v>0.5259779452552045</c:v>
                </c:pt>
                <c:pt idx="11">
                  <c:v>0.9470953336348932</c:v>
                </c:pt>
                <c:pt idx="12">
                  <c:v>0.9805752492698754</c:v>
                </c:pt>
                <c:pt idx="13">
                  <c:v>1.013794934116164</c:v>
                </c:pt>
                <c:pt idx="14">
                  <c:v>1.047613403121883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InfoC!$C$358:$R$358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PN6</c:v>
                </c:pt>
              </c:strCache>
            </c:strRef>
          </c:cat>
          <c:val>
            <c:numRef>
              <c:f>InfoC!$C$359:$R$359</c:f>
              <c:numCache>
                <c:formatCode>General</c:formatCode>
                <c:ptCount val="16"/>
                <c:pt idx="0">
                  <c:v>0</c:v>
                </c:pt>
                <c:pt idx="1">
                  <c:v>0.9186576529423458</c:v>
                </c:pt>
                <c:pt idx="2">
                  <c:v>1.704799964183426</c:v>
                </c:pt>
                <c:pt idx="3">
                  <c:v>2.351313018882029</c:v>
                </c:pt>
                <c:pt idx="4">
                  <c:v>2.847894650261338</c:v>
                </c:pt>
                <c:pt idx="5">
                  <c:v>3.236026012392298</c:v>
                </c:pt>
                <c:pt idx="6">
                  <c:v>3.577313755207931</c:v>
                </c:pt>
                <c:pt idx="7">
                  <c:v>3.865295476267506</c:v>
                </c:pt>
                <c:pt idx="8">
                  <c:v>4.091763864174937</c:v>
                </c:pt>
                <c:pt idx="9">
                  <c:v>4.246211999964088</c:v>
                </c:pt>
                <c:pt idx="10">
                  <c:v>4.315054695870696</c:v>
                </c:pt>
                <c:pt idx="11">
                  <c:v>4.280447940888411</c:v>
                </c:pt>
                <c:pt idx="12">
                  <c:v>4.118509691675531</c:v>
                </c:pt>
                <c:pt idx="13">
                  <c:v>6.168140106195866</c:v>
                </c:pt>
                <c:pt idx="1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InfoC!$C$358:$R$358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PN6</c:v>
                </c:pt>
              </c:strCache>
            </c:strRef>
          </c:cat>
          <c:val>
            <c:numRef>
              <c:f>InfoC!$C$360:$R$360</c:f>
              <c:numCache>
                <c:formatCode>General</c:formatCode>
                <c:ptCount val="16"/>
                <c:pt idx="0">
                  <c:v>0</c:v>
                </c:pt>
                <c:pt idx="1">
                  <c:v>0.9344366400058989</c:v>
                </c:pt>
                <c:pt idx="2">
                  <c:v>0.8742944739109404</c:v>
                </c:pt>
                <c:pt idx="3">
                  <c:v>0.8130278294312627</c:v>
                </c:pt>
                <c:pt idx="4">
                  <c:v>0.7492137128728829</c:v>
                </c:pt>
                <c:pt idx="5">
                  <c:v>0.5229440545484143</c:v>
                </c:pt>
                <c:pt idx="6">
                  <c:v>0.509236085891953</c:v>
                </c:pt>
                <c:pt idx="7">
                  <c:v>0.4937884477921202</c:v>
                </c:pt>
                <c:pt idx="8">
                  <c:v>0.4760860442853318</c:v>
                </c:pt>
                <c:pt idx="9">
                  <c:v>0.4554850966418712</c:v>
                </c:pt>
                <c:pt idx="10">
                  <c:v>0.4311646184496586</c:v>
                </c:pt>
                <c:pt idx="11">
                  <c:v>0.4020523170195203</c:v>
                </c:pt>
                <c:pt idx="12">
                  <c:v>0.3667135330211478</c:v>
                </c:pt>
                <c:pt idx="13">
                  <c:v>2.694884934264741</c:v>
                </c:pt>
                <c:pt idx="14">
                  <c:v>0.04340069012538933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InfoC!$C$358:$R$358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PN6</c:v>
                </c:pt>
              </c:strCache>
            </c:strRef>
          </c:cat>
          <c:val>
            <c:numRef>
              <c:f>InfoC!$C$361:$R$361</c:f>
              <c:numCache>
                <c:formatCode>General</c:formatCode>
                <c:ptCount val="16"/>
                <c:pt idx="0">
                  <c:v>0</c:v>
                </c:pt>
                <c:pt idx="1">
                  <c:v>0.01577898706355308</c:v>
                </c:pt>
                <c:pt idx="2">
                  <c:v>0.08815216266986027</c:v>
                </c:pt>
                <c:pt idx="3">
                  <c:v>0.1665147747326595</c:v>
                </c:pt>
                <c:pt idx="4">
                  <c:v>0.252632081493574</c:v>
                </c:pt>
                <c:pt idx="5">
                  <c:v>0.1348126924174542</c:v>
                </c:pt>
                <c:pt idx="6">
                  <c:v>0.1679483430763206</c:v>
                </c:pt>
                <c:pt idx="7">
                  <c:v>0.2058067267325443</c:v>
                </c:pt>
                <c:pt idx="8">
                  <c:v>0.249617656377901</c:v>
                </c:pt>
                <c:pt idx="9">
                  <c:v>0.3010369608527204</c:v>
                </c:pt>
                <c:pt idx="10">
                  <c:v>0.3623219225430508</c:v>
                </c:pt>
                <c:pt idx="11">
                  <c:v>0.436659072001805</c:v>
                </c:pt>
                <c:pt idx="12">
                  <c:v>0.5286517822340275</c:v>
                </c:pt>
                <c:pt idx="13">
                  <c:v>0.6452545197444067</c:v>
                </c:pt>
                <c:pt idx="14">
                  <c:v>6.211540796321254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InfoC!$C$372:$R$372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InfoC!$C$373:$R$373</c:f>
              <c:numCache>
                <c:formatCode>General</c:formatCode>
                <c:ptCount val="16"/>
                <c:pt idx="0">
                  <c:v>0</c:v>
                </c:pt>
                <c:pt idx="1">
                  <c:v>16.38632374751663</c:v>
                </c:pt>
                <c:pt idx="2">
                  <c:v>9.827088620323465</c:v>
                </c:pt>
                <c:pt idx="3">
                  <c:v>9.357148480712484</c:v>
                </c:pt>
                <c:pt idx="4">
                  <c:v>8.838775205378539</c:v>
                </c:pt>
                <c:pt idx="5">
                  <c:v>8.28280287967339</c:v>
                </c:pt>
                <c:pt idx="6">
                  <c:v>7.697038487405067</c:v>
                </c:pt>
                <c:pt idx="7">
                  <c:v>7.087171998049997</c:v>
                </c:pt>
                <c:pt idx="8">
                  <c:v>6.457375980855228</c:v>
                </c:pt>
                <c:pt idx="9">
                  <c:v>5.810695082385803</c:v>
                </c:pt>
                <c:pt idx="10">
                  <c:v>5.149320642195684</c:v>
                </c:pt>
                <c:pt idx="11">
                  <c:v>3.98142847246775</c:v>
                </c:pt>
                <c:pt idx="12">
                  <c:v>2.731442251597061</c:v>
                </c:pt>
                <c:pt idx="13">
                  <c:v>1.403581497380024</c:v>
                </c:pt>
                <c:pt idx="14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InfoC!$C$372:$R$372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InfoC!$C$374:$R$374</c:f>
              <c:numCache>
                <c:formatCode>General</c:formatCode>
                <c:ptCount val="16"/>
                <c:pt idx="0">
                  <c:v>0</c:v>
                </c:pt>
                <c:pt idx="1">
                  <c:v>16.53332719791001</c:v>
                </c:pt>
                <c:pt idx="2">
                  <c:v>0.3640258214349836</c:v>
                </c:pt>
                <c:pt idx="3">
                  <c:v>0.3009901493609985</c:v>
                </c:pt>
                <c:pt idx="4">
                  <c:v>0.2512272702446517</c:v>
                </c:pt>
                <c:pt idx="5">
                  <c:v>0.2109999542917659</c:v>
                </c:pt>
                <c:pt idx="6">
                  <c:v>0.1778340612248287</c:v>
                </c:pt>
                <c:pt idx="7">
                  <c:v>0.150015789451292</c:v>
                </c:pt>
                <c:pt idx="8">
                  <c:v>0.1263312027099663</c:v>
                </c:pt>
                <c:pt idx="9">
                  <c:v>0.1058890836289945</c:v>
                </c:pt>
                <c:pt idx="10">
                  <c:v>0.08802782015497954</c:v>
                </c:pt>
                <c:pt idx="11">
                  <c:v>0.1668531394794461</c:v>
                </c:pt>
                <c:pt idx="12">
                  <c:v>0.1117114226149035</c:v>
                </c:pt>
                <c:pt idx="13">
                  <c:v>0.06175280046339618</c:v>
                </c:pt>
                <c:pt idx="14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InfoC!$C$372:$R$372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InfoC!$C$375:$R$375</c:f>
              <c:numCache>
                <c:formatCode>General</c:formatCode>
                <c:ptCount val="16"/>
                <c:pt idx="0">
                  <c:v>0</c:v>
                </c:pt>
                <c:pt idx="1">
                  <c:v>0.1470034503933836</c:v>
                </c:pt>
                <c:pt idx="2">
                  <c:v>6.923260948628146</c:v>
                </c:pt>
                <c:pt idx="3">
                  <c:v>0.7709302889719799</c:v>
                </c:pt>
                <c:pt idx="4">
                  <c:v>0.7696005455785954</c:v>
                </c:pt>
                <c:pt idx="5">
                  <c:v>0.7669722799969144</c:v>
                </c:pt>
                <c:pt idx="6">
                  <c:v>0.7635984534931528</c:v>
                </c:pt>
                <c:pt idx="7">
                  <c:v>0.7598822788063614</c:v>
                </c:pt>
                <c:pt idx="8">
                  <c:v>0.7561272199047356</c:v>
                </c:pt>
                <c:pt idx="9">
                  <c:v>0.7525699820984192</c:v>
                </c:pt>
                <c:pt idx="10">
                  <c:v>0.7494022603450988</c:v>
                </c:pt>
                <c:pt idx="11">
                  <c:v>1.334745309207379</c:v>
                </c:pt>
                <c:pt idx="12">
                  <c:v>1.361697643485593</c:v>
                </c:pt>
                <c:pt idx="13">
                  <c:v>1.389613554680433</c:v>
                </c:pt>
                <c:pt idx="14">
                  <c:v>1.419360484443583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InfoC!$C$386:$R$386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PS6</c:v>
                </c:pt>
              </c:strCache>
            </c:strRef>
          </c:cat>
          <c:val>
            <c:numRef>
              <c:f>InfoC!$C$387:$R$387</c:f>
              <c:numCache>
                <c:formatCode>General</c:formatCode>
                <c:ptCount val="16"/>
                <c:pt idx="0">
                  <c:v>0</c:v>
                </c:pt>
                <c:pt idx="1">
                  <c:v>1.10083965005421</c:v>
                </c:pt>
                <c:pt idx="2">
                  <c:v>2.071504397331958</c:v>
                </c:pt>
                <c:pt idx="3">
                  <c:v>2.905599488245201</c:v>
                </c:pt>
                <c:pt idx="4">
                  <c:v>3.593545558318834</c:v>
                </c:pt>
                <c:pt idx="5">
                  <c:v>4.124359449445603</c:v>
                </c:pt>
                <c:pt idx="6">
                  <c:v>4.611938506631994</c:v>
                </c:pt>
                <c:pt idx="7">
                  <c:v>5.050148904836756</c:v>
                </c:pt>
                <c:pt idx="8">
                  <c:v>5.431132752403217</c:v>
                </c:pt>
                <c:pt idx="9">
                  <c:v>5.744757607192509</c:v>
                </c:pt>
                <c:pt idx="10">
                  <c:v>5.977842579917545</c:v>
                </c:pt>
                <c:pt idx="11">
                  <c:v>6.112983258424593</c:v>
                </c:pt>
                <c:pt idx="12">
                  <c:v>6.126778893444947</c:v>
                </c:pt>
                <c:pt idx="13">
                  <c:v>9.603711348196232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InfoC!$C$386:$R$386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PS6</c:v>
                </c:pt>
              </c:strCache>
            </c:strRef>
          </c:cat>
          <c:val>
            <c:numRef>
              <c:f>InfoC!$C$388:$R$388</c:f>
              <c:numCache>
                <c:formatCode>General</c:formatCode>
                <c:ptCount val="16"/>
                <c:pt idx="0">
                  <c:v>0</c:v>
                </c:pt>
                <c:pt idx="1">
                  <c:v>1.116618637117764</c:v>
                </c:pt>
                <c:pt idx="2">
                  <c:v>1.058816909947607</c:v>
                </c:pt>
                <c:pt idx="3">
                  <c:v>1.000609865645903</c:v>
                </c:pt>
                <c:pt idx="4">
                  <c:v>0.9405781515672074</c:v>
                </c:pt>
                <c:pt idx="5">
                  <c:v>0.6656265835442229</c:v>
                </c:pt>
                <c:pt idx="6">
                  <c:v>0.6555274002627125</c:v>
                </c:pt>
                <c:pt idx="7">
                  <c:v>0.644017124937306</c:v>
                </c:pt>
                <c:pt idx="8">
                  <c:v>0.6306015039443621</c:v>
                </c:pt>
                <c:pt idx="9">
                  <c:v>0.6146618156420119</c:v>
                </c:pt>
                <c:pt idx="10">
                  <c:v>0.5954068952680873</c:v>
                </c:pt>
                <c:pt idx="11">
                  <c:v>0.5717997505088525</c:v>
                </c:pt>
                <c:pt idx="12">
                  <c:v>0.5424474172543822</c:v>
                </c:pt>
                <c:pt idx="13">
                  <c:v>4.122186974495691</c:v>
                </c:pt>
                <c:pt idx="14">
                  <c:v>0.1470034503933836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InfoC!$C$386:$R$386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PS6</c:v>
                </c:pt>
              </c:strCache>
            </c:strRef>
          </c:cat>
          <c:val>
            <c:numRef>
              <c:f>InfoC!$C$389:$R$389</c:f>
              <c:numCache>
                <c:formatCode>General</c:formatCode>
                <c:ptCount val="16"/>
                <c:pt idx="0">
                  <c:v>0</c:v>
                </c:pt>
                <c:pt idx="1">
                  <c:v>0.01577898706355308</c:v>
                </c:pt>
                <c:pt idx="2">
                  <c:v>0.08815216266986027</c:v>
                </c:pt>
                <c:pt idx="3">
                  <c:v>0.1665147747326595</c:v>
                </c:pt>
                <c:pt idx="4">
                  <c:v>0.252632081493574</c:v>
                </c:pt>
                <c:pt idx="5">
                  <c:v>0.1348126924174542</c:v>
                </c:pt>
                <c:pt idx="6">
                  <c:v>0.1679483430763206</c:v>
                </c:pt>
                <c:pt idx="7">
                  <c:v>0.2058067267325443</c:v>
                </c:pt>
                <c:pt idx="8">
                  <c:v>0.249617656377901</c:v>
                </c:pt>
                <c:pt idx="9">
                  <c:v>0.3010369608527204</c:v>
                </c:pt>
                <c:pt idx="10">
                  <c:v>0.3623219225430508</c:v>
                </c:pt>
                <c:pt idx="11">
                  <c:v>0.436659072001805</c:v>
                </c:pt>
                <c:pt idx="12">
                  <c:v>0.5286517822340275</c:v>
                </c:pt>
                <c:pt idx="13">
                  <c:v>0.6452545197444066</c:v>
                </c:pt>
                <c:pt idx="14">
                  <c:v>9.750714798589616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InfoC!$C$400:$Q$400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InfoC!$C$401:$Q$401</c:f>
              <c:numCache>
                <c:formatCode>General</c:formatCode>
                <c:ptCount val="15"/>
                <c:pt idx="0">
                  <c:v>0</c:v>
                </c:pt>
                <c:pt idx="1">
                  <c:v>10.20589221225099</c:v>
                </c:pt>
                <c:pt idx="2">
                  <c:v>5.779557282829031</c:v>
                </c:pt>
                <c:pt idx="3">
                  <c:v>5.553307411187129</c:v>
                </c:pt>
                <c:pt idx="4">
                  <c:v>5.280589175656201</c:v>
                </c:pt>
                <c:pt idx="5">
                  <c:v>4.969988733511189</c:v>
                </c:pt>
                <c:pt idx="6">
                  <c:v>4.627915288543417</c:v>
                </c:pt>
                <c:pt idx="7">
                  <c:v>4.259210977232936</c:v>
                </c:pt>
                <c:pt idx="8">
                  <c:v>3.867549372538015</c:v>
                </c:pt>
                <c:pt idx="9">
                  <c:v>3.45571820483473</c:v>
                </c:pt>
                <c:pt idx="10">
                  <c:v>2.720793429210156</c:v>
                </c:pt>
                <c:pt idx="11">
                  <c:v>1.896483927690005</c:v>
                </c:pt>
                <c:pt idx="12">
                  <c:v>0.9883760924843215</c:v>
                </c:pt>
                <c:pt idx="13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InfoC!$C$400:$Q$400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InfoC!$C$402:$Q$402</c:f>
              <c:numCache>
                <c:formatCode>General</c:formatCode>
                <c:ptCount val="15"/>
                <c:pt idx="0">
                  <c:v>0</c:v>
                </c:pt>
                <c:pt idx="1">
                  <c:v>10.24746768070181</c:v>
                </c:pt>
                <c:pt idx="2">
                  <c:v>0.3009901493609986</c:v>
                </c:pt>
                <c:pt idx="3">
                  <c:v>0.2512272702446518</c:v>
                </c:pt>
                <c:pt idx="4">
                  <c:v>0.210999954291766</c:v>
                </c:pt>
                <c:pt idx="5">
                  <c:v>0.1778340612248287</c:v>
                </c:pt>
                <c:pt idx="6">
                  <c:v>0.150015789451292</c:v>
                </c:pt>
                <c:pt idx="7">
                  <c:v>0.1263312027099663</c:v>
                </c:pt>
                <c:pt idx="8">
                  <c:v>0.1058890836289945</c:v>
                </c:pt>
                <c:pt idx="9">
                  <c:v>0.08802782015497954</c:v>
                </c:pt>
                <c:pt idx="10">
                  <c:v>0.1668531394794461</c:v>
                </c:pt>
                <c:pt idx="11">
                  <c:v>0.1117114226149035</c:v>
                </c:pt>
                <c:pt idx="12">
                  <c:v>0.06175280046339618</c:v>
                </c:pt>
                <c:pt idx="13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InfoC!$C$400:$Q$400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InfoC!$C$403:$Q$403</c:f>
              <c:numCache>
                <c:formatCode>General</c:formatCode>
                <c:ptCount val="15"/>
                <c:pt idx="0">
                  <c:v>0</c:v>
                </c:pt>
                <c:pt idx="1">
                  <c:v>0.04157546845081445</c:v>
                </c:pt>
                <c:pt idx="2">
                  <c:v>4.727325078782962</c:v>
                </c:pt>
                <c:pt idx="3">
                  <c:v>0.4774771418865533</c:v>
                </c:pt>
                <c:pt idx="4">
                  <c:v>0.4837181898226944</c:v>
                </c:pt>
                <c:pt idx="5">
                  <c:v>0.4884345033698412</c:v>
                </c:pt>
                <c:pt idx="6">
                  <c:v>0.4920892344190629</c:v>
                </c:pt>
                <c:pt idx="7">
                  <c:v>0.4950355140204478</c:v>
                </c:pt>
                <c:pt idx="8">
                  <c:v>0.4975506883239154</c:v>
                </c:pt>
                <c:pt idx="9">
                  <c:v>0.4998589878582649</c:v>
                </c:pt>
                <c:pt idx="10">
                  <c:v>0.9017779151040199</c:v>
                </c:pt>
                <c:pt idx="11">
                  <c:v>0.9360209241350539</c:v>
                </c:pt>
                <c:pt idx="12">
                  <c:v>0.9698606356690801</c:v>
                </c:pt>
                <c:pt idx="13">
                  <c:v>1.004155079547874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InfoC!$C$414:$Q$414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PN7</c:v>
                </c:pt>
              </c:strCache>
            </c:strRef>
          </c:cat>
          <c:val>
            <c:numRef>
              <c:f>InfoC!$C$415:$Q$415</c:f>
              <c:numCache>
                <c:formatCode>General</c:formatCode>
                <c:ptCount val="15"/>
                <c:pt idx="0">
                  <c:v>0</c:v>
                </c:pt>
                <c:pt idx="1">
                  <c:v>0.858728230119617</c:v>
                </c:pt>
                <c:pt idx="2">
                  <c:v>1.584171222740695</c:v>
                </c:pt>
                <c:pt idx="3">
                  <c:v>2.16897849234269</c:v>
                </c:pt>
                <c:pt idx="4">
                  <c:v>2.602610103733447</c:v>
                </c:pt>
                <c:pt idx="5">
                  <c:v>2.94380553506354</c:v>
                </c:pt>
                <c:pt idx="6">
                  <c:v>3.236970224157049</c:v>
                </c:pt>
                <c:pt idx="7">
                  <c:v>3.47553368185658</c:v>
                </c:pt>
                <c:pt idx="8">
                  <c:v>3.651173653886736</c:v>
                </c:pt>
                <c:pt idx="9">
                  <c:v>3.753260035782956</c:v>
                </c:pt>
                <c:pt idx="10">
                  <c:v>3.768074644343614</c:v>
                </c:pt>
                <c:pt idx="11">
                  <c:v>3.677628860939609</c:v>
                </c:pt>
                <c:pt idx="12">
                  <c:v>6.022154066691846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InfoC!$C$414:$Q$414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PN7</c:v>
                </c:pt>
              </c:strCache>
            </c:strRef>
          </c:cat>
          <c:val>
            <c:numRef>
              <c:f>InfoC!$C$416:$Q$416</c:f>
              <c:numCache>
                <c:formatCode>General</c:formatCode>
                <c:ptCount val="15"/>
                <c:pt idx="0">
                  <c:v>0</c:v>
                </c:pt>
                <c:pt idx="1">
                  <c:v>0.87450721718317</c:v>
                </c:pt>
                <c:pt idx="2">
                  <c:v>0.8135951552909383</c:v>
                </c:pt>
                <c:pt idx="3">
                  <c:v>0.7513220443346547</c:v>
                </c:pt>
                <c:pt idx="4">
                  <c:v>0.6862636928843302</c:v>
                </c:pt>
                <c:pt idx="5">
                  <c:v>0.4760081237475481</c:v>
                </c:pt>
                <c:pt idx="6">
                  <c:v>0.4611130321698296</c:v>
                </c:pt>
                <c:pt idx="7">
                  <c:v>0.4443701844320752</c:v>
                </c:pt>
                <c:pt idx="8">
                  <c:v>0.425257628408057</c:v>
                </c:pt>
                <c:pt idx="9">
                  <c:v>0.4031233427489401</c:v>
                </c:pt>
                <c:pt idx="10">
                  <c:v>0.3771365311037093</c:v>
                </c:pt>
                <c:pt idx="11">
                  <c:v>0.3462132885977995</c:v>
                </c:pt>
                <c:pt idx="12">
                  <c:v>2.873176987986265</c:v>
                </c:pt>
                <c:pt idx="13">
                  <c:v>0.04157546845081445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InfoC!$C$414:$Q$414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PN7</c:v>
                </c:pt>
              </c:strCache>
            </c:strRef>
          </c:cat>
          <c:val>
            <c:numRef>
              <c:f>InfoC!$C$417:$Q$417</c:f>
              <c:numCache>
                <c:formatCode>General</c:formatCode>
                <c:ptCount val="15"/>
                <c:pt idx="0">
                  <c:v>0</c:v>
                </c:pt>
                <c:pt idx="1">
                  <c:v>0.01577898706355308</c:v>
                </c:pt>
                <c:pt idx="2">
                  <c:v>0.08815216266986027</c:v>
                </c:pt>
                <c:pt idx="3">
                  <c:v>0.1665147747326595</c:v>
                </c:pt>
                <c:pt idx="4">
                  <c:v>0.252632081493574</c:v>
                </c:pt>
                <c:pt idx="5">
                  <c:v>0.1348126924174542</c:v>
                </c:pt>
                <c:pt idx="6">
                  <c:v>0.1679483430763206</c:v>
                </c:pt>
                <c:pt idx="7">
                  <c:v>0.2058067267325443</c:v>
                </c:pt>
                <c:pt idx="8">
                  <c:v>0.249617656377901</c:v>
                </c:pt>
                <c:pt idx="9">
                  <c:v>0.3010369608527204</c:v>
                </c:pt>
                <c:pt idx="10">
                  <c:v>0.3623219225430508</c:v>
                </c:pt>
                <c:pt idx="11">
                  <c:v>0.436659072001805</c:v>
                </c:pt>
                <c:pt idx="12">
                  <c:v>0.5286517822340275</c:v>
                </c:pt>
                <c:pt idx="13">
                  <c:v>6.063729535142661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InfoC!$C$428:$Q$428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InfoC!$C$429:$Q$429</c:f>
              <c:numCache>
                <c:formatCode>General</c:formatCode>
                <c:ptCount val="15"/>
                <c:pt idx="0">
                  <c:v>0</c:v>
                </c:pt>
                <c:pt idx="1">
                  <c:v>16.09500859064641</c:v>
                </c:pt>
                <c:pt idx="2">
                  <c:v>9.0083473190959</c:v>
                </c:pt>
                <c:pt idx="3">
                  <c:v>8.518454934089354</c:v>
                </c:pt>
                <c:pt idx="4">
                  <c:v>7.99009877530229</c:v>
                </c:pt>
                <c:pt idx="5">
                  <c:v>7.431161792910981</c:v>
                </c:pt>
                <c:pt idx="6">
                  <c:v>6.847404078927003</c:v>
                </c:pt>
                <c:pt idx="7">
                  <c:v>6.243063482786146</c:v>
                </c:pt>
                <c:pt idx="8">
                  <c:v>5.621245968919136</c:v>
                </c:pt>
                <c:pt idx="9">
                  <c:v>4.984201022654569</c:v>
                </c:pt>
                <c:pt idx="10">
                  <c:v>3.858521481942132</c:v>
                </c:pt>
                <c:pt idx="11">
                  <c:v>2.650037077788358</c:v>
                </c:pt>
                <c:pt idx="12">
                  <c:v>1.36310059290364</c:v>
                </c:pt>
                <c:pt idx="13">
                  <c:v>5.10702591327572e-15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InfoC!$C$428:$Q$428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InfoC!$C$430:$Q$430</c:f>
              <c:numCache>
                <c:formatCode>General</c:formatCode>
                <c:ptCount val="15"/>
                <c:pt idx="0">
                  <c:v>0</c:v>
                </c:pt>
                <c:pt idx="1">
                  <c:v>16.23668420488068</c:v>
                </c:pt>
                <c:pt idx="2">
                  <c:v>0.3009901493609986</c:v>
                </c:pt>
                <c:pt idx="3">
                  <c:v>0.2512272702446517</c:v>
                </c:pt>
                <c:pt idx="4">
                  <c:v>0.210999954291766</c:v>
                </c:pt>
                <c:pt idx="5">
                  <c:v>0.1778340612248286</c:v>
                </c:pt>
                <c:pt idx="6">
                  <c:v>0.150015789451292</c:v>
                </c:pt>
                <c:pt idx="7">
                  <c:v>0.1263312027099663</c:v>
                </c:pt>
                <c:pt idx="8">
                  <c:v>0.1058890836289945</c:v>
                </c:pt>
                <c:pt idx="9">
                  <c:v>0.08802782015497954</c:v>
                </c:pt>
                <c:pt idx="10">
                  <c:v>0.1668531394794461</c:v>
                </c:pt>
                <c:pt idx="11">
                  <c:v>0.1117114226149035</c:v>
                </c:pt>
                <c:pt idx="12">
                  <c:v>0.06175280046339618</c:v>
                </c:pt>
                <c:pt idx="13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InfoC!$C$428:$Q$428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InfoC!$C$431:$Q$431</c:f>
              <c:numCache>
                <c:formatCode>General</c:formatCode>
                <c:ptCount val="15"/>
                <c:pt idx="0">
                  <c:v>0</c:v>
                </c:pt>
                <c:pt idx="1">
                  <c:v>0.1416756142342648</c:v>
                </c:pt>
                <c:pt idx="2">
                  <c:v>7.387651420911511</c:v>
                </c:pt>
                <c:pt idx="3">
                  <c:v>0.7411196552511993</c:v>
                </c:pt>
                <c:pt idx="4">
                  <c:v>0.7393561130788302</c:v>
                </c:pt>
                <c:pt idx="5">
                  <c:v>0.7367710436161377</c:v>
                </c:pt>
                <c:pt idx="6">
                  <c:v>0.7337735034352699</c:v>
                </c:pt>
                <c:pt idx="7">
                  <c:v>0.7306717988508223</c:v>
                </c:pt>
                <c:pt idx="8">
                  <c:v>0.7277065974960047</c:v>
                </c:pt>
                <c:pt idx="9">
                  <c:v>0.7250727664195471</c:v>
                </c:pt>
                <c:pt idx="10">
                  <c:v>1.292532680191883</c:v>
                </c:pt>
                <c:pt idx="11">
                  <c:v>1.320195826768678</c:v>
                </c:pt>
                <c:pt idx="12">
                  <c:v>1.348689285348114</c:v>
                </c:pt>
                <c:pt idx="13">
                  <c:v>1.378879579967188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InfoC!$C$442:$Q$442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PS7</c:v>
                </c:pt>
              </c:strCache>
            </c:strRef>
          </c:cat>
          <c:val>
            <c:numRef>
              <c:f>InfoC!$C$443:$Q$443</c:f>
              <c:numCache>
                <c:formatCode>General</c:formatCode>
                <c:ptCount val="15"/>
                <c:pt idx="0">
                  <c:v>0</c:v>
                </c:pt>
                <c:pt idx="1">
                  <c:v>1.042705909653338</c:v>
                </c:pt>
                <c:pt idx="2">
                  <c:v>1.954490089340723</c:v>
                </c:pt>
                <c:pt idx="3">
                  <c:v>2.728728303229651</c:v>
                </c:pt>
                <c:pt idx="4">
                  <c:v>3.355610542752653</c:v>
                </c:pt>
                <c:pt idx="5">
                  <c:v>3.840894857785857</c:v>
                </c:pt>
                <c:pt idx="6">
                  <c:v>4.281792786060755</c:v>
                </c:pt>
                <c:pt idx="7">
                  <c:v>4.672065654452611</c:v>
                </c:pt>
                <c:pt idx="8">
                  <c:v>5.003744072491784</c:v>
                </c:pt>
                <c:pt idx="9">
                  <c:v>5.266576103583271</c:v>
                </c:pt>
                <c:pt idx="10">
                  <c:v>5.447251847982921</c:v>
                </c:pt>
                <c:pt idx="11">
                  <c:v>5.528226618833769</c:v>
                </c:pt>
                <c:pt idx="12">
                  <c:v>9.435225906827895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InfoC!$C$442:$Q$442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PS7</c:v>
                </c:pt>
              </c:strCache>
            </c:strRef>
          </c:cat>
          <c:val>
            <c:numRef>
              <c:f>InfoC!$C$444:$Q$444</c:f>
              <c:numCache>
                <c:formatCode>General</c:formatCode>
                <c:ptCount val="15"/>
                <c:pt idx="0">
                  <c:v>0</c:v>
                </c:pt>
                <c:pt idx="1">
                  <c:v>1.058484896716891</c:v>
                </c:pt>
                <c:pt idx="2">
                  <c:v>0.9999363423572457</c:v>
                </c:pt>
                <c:pt idx="3">
                  <c:v>0.9407529886215877</c:v>
                </c:pt>
                <c:pt idx="4">
                  <c:v>0.8795143210165757</c:v>
                </c:pt>
                <c:pt idx="5">
                  <c:v>0.6200970074506577</c:v>
                </c:pt>
                <c:pt idx="6">
                  <c:v>0.6088462713512197</c:v>
                </c:pt>
                <c:pt idx="7">
                  <c:v>0.5960795951244</c:v>
                </c:pt>
                <c:pt idx="8">
                  <c:v>0.5812960744170744</c:v>
                </c:pt>
                <c:pt idx="9">
                  <c:v>0.5638689919442075</c:v>
                </c:pt>
                <c:pt idx="10">
                  <c:v>0.5429976669426998</c:v>
                </c:pt>
                <c:pt idx="11">
                  <c:v>0.5176338428526531</c:v>
                </c:pt>
                <c:pt idx="12">
                  <c:v>4.435651070228155</c:v>
                </c:pt>
                <c:pt idx="13">
                  <c:v>0.1416756142342648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InfoC!$C$442:$Q$442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PS7</c:v>
                </c:pt>
              </c:strCache>
            </c:strRef>
          </c:cat>
          <c:val>
            <c:numRef>
              <c:f>InfoC!$C$445:$Q$445</c:f>
              <c:numCache>
                <c:formatCode>General</c:formatCode>
                <c:ptCount val="15"/>
                <c:pt idx="0">
                  <c:v>0</c:v>
                </c:pt>
                <c:pt idx="1">
                  <c:v>0.01577898706355308</c:v>
                </c:pt>
                <c:pt idx="2">
                  <c:v>0.08815216266986027</c:v>
                </c:pt>
                <c:pt idx="3">
                  <c:v>0.1665147747326595</c:v>
                </c:pt>
                <c:pt idx="4">
                  <c:v>0.252632081493574</c:v>
                </c:pt>
                <c:pt idx="5">
                  <c:v>0.1348126924174542</c:v>
                </c:pt>
                <c:pt idx="6">
                  <c:v>0.1679483430763206</c:v>
                </c:pt>
                <c:pt idx="7">
                  <c:v>0.2058067267325443</c:v>
                </c:pt>
                <c:pt idx="8">
                  <c:v>0.249617656377901</c:v>
                </c:pt>
                <c:pt idx="9">
                  <c:v>0.3010369608527204</c:v>
                </c:pt>
                <c:pt idx="10">
                  <c:v>0.3623219225430508</c:v>
                </c:pt>
                <c:pt idx="11">
                  <c:v>0.436659072001805</c:v>
                </c:pt>
                <c:pt idx="12">
                  <c:v>0.5286517822340275</c:v>
                </c:pt>
                <c:pt idx="13">
                  <c:v>9.576901521062162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InfoC!$C$456:$P$456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InfoC!$C$457:$P$457</c:f>
              <c:numCache>
                <c:formatCode>General</c:formatCode>
                <c:ptCount val="14"/>
                <c:pt idx="0">
                  <c:v>0</c:v>
                </c:pt>
                <c:pt idx="1">
                  <c:v>9.937460514766823</c:v>
                </c:pt>
                <c:pt idx="2">
                  <c:v>5.237271417289349</c:v>
                </c:pt>
                <c:pt idx="3">
                  <c:v>4.991799982981699</c:v>
                </c:pt>
                <c:pt idx="4">
                  <c:v>4.707668134628963</c:v>
                </c:pt>
                <c:pt idx="5">
                  <c:v>4.391354260670068</c:v>
                </c:pt>
                <c:pt idx="6">
                  <c:v>4.047764904652555</c:v>
                </c:pt>
                <c:pt idx="7">
                  <c:v>3.680634137275116</c:v>
                </c:pt>
                <c:pt idx="8">
                  <c:v>3.292807056989857</c:v>
                </c:pt>
                <c:pt idx="9">
                  <c:v>2.599530317289634</c:v>
                </c:pt>
                <c:pt idx="10">
                  <c:v>1.816167546495907</c:v>
                </c:pt>
                <c:pt idx="11">
                  <c:v>0.9484366193170731</c:v>
                </c:pt>
                <c:pt idx="12">
                  <c:v>-6.439293542825908e-15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InfoC!$C$456:$P$456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InfoC!$C$458:$P$458</c:f>
              <c:numCache>
                <c:formatCode>General</c:formatCode>
                <c:ptCount val="14"/>
                <c:pt idx="0">
                  <c:v>0</c:v>
                </c:pt>
                <c:pt idx="1">
                  <c:v>9.977334008297204</c:v>
                </c:pt>
                <c:pt idx="2">
                  <c:v>0.2512272702446518</c:v>
                </c:pt>
                <c:pt idx="3">
                  <c:v>0.210999954291766</c:v>
                </c:pt>
                <c:pt idx="4">
                  <c:v>0.1778340612248287</c:v>
                </c:pt>
                <c:pt idx="5">
                  <c:v>0.150015789451292</c:v>
                </c:pt>
                <c:pt idx="6">
                  <c:v>0.1263312027099663</c:v>
                </c:pt>
                <c:pt idx="7">
                  <c:v>0.1058890836289945</c:v>
                </c:pt>
                <c:pt idx="8">
                  <c:v>0.08802782015497954</c:v>
                </c:pt>
                <c:pt idx="9">
                  <c:v>0.1668531394794461</c:v>
                </c:pt>
                <c:pt idx="10">
                  <c:v>0.1117114226149035</c:v>
                </c:pt>
                <c:pt idx="11">
                  <c:v>0.06175280046339618</c:v>
                </c:pt>
                <c:pt idx="12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InfoC!$C$456:$P$456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InfoC!$C$459:$P$459</c:f>
              <c:numCache>
                <c:formatCode>General</c:formatCode>
                <c:ptCount val="14"/>
                <c:pt idx="0">
                  <c:v>0</c:v>
                </c:pt>
                <c:pt idx="1">
                  <c:v>0.03987349353038123</c:v>
                </c:pt>
                <c:pt idx="2">
                  <c:v>4.951416367722126</c:v>
                </c:pt>
                <c:pt idx="3">
                  <c:v>0.4564713885994152</c:v>
                </c:pt>
                <c:pt idx="4">
                  <c:v>0.461965909577565</c:v>
                </c:pt>
                <c:pt idx="5">
                  <c:v>0.4663296634101863</c:v>
                </c:pt>
                <c:pt idx="6">
                  <c:v>0.4699205587274789</c:v>
                </c:pt>
                <c:pt idx="7">
                  <c:v>0.4730198510064341</c:v>
                </c:pt>
                <c:pt idx="8">
                  <c:v>0.4758549004402389</c:v>
                </c:pt>
                <c:pt idx="9">
                  <c:v>0.8601298791796684</c:v>
                </c:pt>
                <c:pt idx="10">
                  <c:v>0.8950741934086308</c:v>
                </c:pt>
                <c:pt idx="11">
                  <c:v>0.9294837276422299</c:v>
                </c:pt>
                <c:pt idx="12">
                  <c:v>0.9642156063806326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2680787.655021263</c:v>
                </c:pt>
                <c:pt idx="1">
                  <c:v>5968650.273329945</c:v>
                </c:pt>
                <c:pt idx="2">
                  <c:v>5639030.921409565</c:v>
                </c:pt>
                <c:pt idx="3">
                  <c:v>5412022.871931032</c:v>
                </c:pt>
                <c:pt idx="4">
                  <c:v>5276431.661773026</c:v>
                </c:pt>
                <c:pt idx="5">
                  <c:v>5155068.038341603</c:v>
                </c:pt>
                <c:pt idx="6">
                  <c:v>5112941.87794653</c:v>
                </c:pt>
                <c:pt idx="7">
                  <c:v>5049314.345827854</c:v>
                </c:pt>
                <c:pt idx="8">
                  <c:v>5016798.885234193</c:v>
                </c:pt>
                <c:pt idx="9">
                  <c:v>4961642.794635787</c:v>
                </c:pt>
                <c:pt idx="10">
                  <c:v>4934795.135026151</c:v>
                </c:pt>
                <c:pt idx="11">
                  <c:v>4884797.013823163</c:v>
                </c:pt>
                <c:pt idx="12">
                  <c:v>4861631.382228232</c:v>
                </c:pt>
                <c:pt idx="13">
                  <c:v>4815005.183611051</c:v>
                </c:pt>
                <c:pt idx="14">
                  <c:v>4794483.961223322</c:v>
                </c:pt>
                <c:pt idx="15">
                  <c:v>4750435.211115101</c:v>
                </c:pt>
                <c:pt idx="16">
                  <c:v>4731936.764974853</c:v>
                </c:pt>
                <c:pt idx="17">
                  <c:v>4690086.434810322</c:v>
                </c:pt>
                <c:pt idx="18">
                  <c:v>4673187.930759651</c:v>
                </c:pt>
                <c:pt idx="19">
                  <c:v>4633182.7197464</c:v>
                </c:pt>
                <c:pt idx="20">
                  <c:v>4617607.412507026</c:v>
                </c:pt>
                <c:pt idx="21">
                  <c:v>4579253.471515405</c:v>
                </c:pt>
                <c:pt idx="22">
                  <c:v>4564796.982572241</c:v>
                </c:pt>
                <c:pt idx="23">
                  <c:v>4527936.570160844</c:v>
                </c:pt>
                <c:pt idx="24">
                  <c:v>4514490.435901791</c:v>
                </c:pt>
                <c:pt idx="25">
                  <c:v>4479165.300982674</c:v>
                </c:pt>
                <c:pt idx="26">
                  <c:v>4466603.88884164</c:v>
                </c:pt>
                <c:pt idx="27">
                  <c:v>4432679.150313466</c:v>
                </c:pt>
                <c:pt idx="28">
                  <c:v>4420824.726975289</c:v>
                </c:pt>
                <c:pt idx="29">
                  <c:v>4387872.380054662</c:v>
                </c:pt>
                <c:pt idx="30">
                  <c:v>4376700.768919456</c:v>
                </c:pt>
                <c:pt idx="31">
                  <c:v>4344825.708270747</c:v>
                </c:pt>
                <c:pt idx="32">
                  <c:v>4334432.43260168</c:v>
                </c:pt>
                <c:pt idx="33">
                  <c:v>4304162.825934397</c:v>
                </c:pt>
                <c:pt idx="34">
                  <c:v>4294659.254453179</c:v>
                </c:pt>
                <c:pt idx="35">
                  <c:v>4266270.103969662</c:v>
                </c:pt>
                <c:pt idx="36">
                  <c:v>4257572.489555956</c:v>
                </c:pt>
                <c:pt idx="37">
                  <c:v>4230973.108458581</c:v>
                </c:pt>
                <c:pt idx="38">
                  <c:v>4223077.780350083</c:v>
                </c:pt>
                <c:pt idx="39">
                  <c:v>4198415.123745213</c:v>
                </c:pt>
                <c:pt idx="40">
                  <c:v>4020992.517748722</c:v>
                </c:pt>
                <c:pt idx="41">
                  <c:v>3968122.476758652</c:v>
                </c:pt>
                <c:pt idx="42">
                  <c:v>3942185.883094433</c:v>
                </c:pt>
                <c:pt idx="43">
                  <c:v>3908235.630595265</c:v>
                </c:pt>
                <c:pt idx="44">
                  <c:v>3907918.137260545</c:v>
                </c:pt>
                <c:pt idx="45">
                  <c:v>3876051.467957117</c:v>
                </c:pt>
                <c:pt idx="46">
                  <c:v>3875345.884178299</c:v>
                </c:pt>
                <c:pt idx="47">
                  <c:v>3848080.479373187</c:v>
                </c:pt>
                <c:pt idx="48">
                  <c:v>3847427.837670516</c:v>
                </c:pt>
                <c:pt idx="49">
                  <c:v>3819166.99538856</c:v>
                </c:pt>
                <c:pt idx="50">
                  <c:v>3818565.847720077</c:v>
                </c:pt>
                <c:pt idx="51">
                  <c:v>3789666.715951545</c:v>
                </c:pt>
                <c:pt idx="52">
                  <c:v>3789120.698343927</c:v>
                </c:pt>
                <c:pt idx="53">
                  <c:v>3759904.94988813</c:v>
                </c:pt>
                <c:pt idx="54">
                  <c:v>3759398.635124394</c:v>
                </c:pt>
                <c:pt idx="55">
                  <c:v>3730029.907003163</c:v>
                </c:pt>
                <c:pt idx="56">
                  <c:v>3729545.674063826</c:v>
                </c:pt>
                <c:pt idx="57">
                  <c:v>3700145.82170746</c:v>
                </c:pt>
                <c:pt idx="58">
                  <c:v>3699676.752791629</c:v>
                </c:pt>
                <c:pt idx="59">
                  <c:v>3670367.862917903</c:v>
                </c:pt>
                <c:pt idx="60">
                  <c:v>3669905.670460598</c:v>
                </c:pt>
                <c:pt idx="61">
                  <c:v>3640780.551801133</c:v>
                </c:pt>
                <c:pt idx="62">
                  <c:v>3640324.613129752</c:v>
                </c:pt>
                <c:pt idx="63">
                  <c:v>3611465.55950038</c:v>
                </c:pt>
                <c:pt idx="64">
                  <c:v>3611005.98552567</c:v>
                </c:pt>
                <c:pt idx="65">
                  <c:v>3582470.884794855</c:v>
                </c:pt>
                <c:pt idx="66">
                  <c:v>3581999.100368815</c:v>
                </c:pt>
                <c:pt idx="67">
                  <c:v>3553871.932860808</c:v>
                </c:pt>
                <c:pt idx="68">
                  <c:v>3553401.008131139</c:v>
                </c:pt>
                <c:pt idx="69">
                  <c:v>3525777.442954731</c:v>
                </c:pt>
                <c:pt idx="70">
                  <c:v>3525314.482926975</c:v>
                </c:pt>
                <c:pt idx="71">
                  <c:v>3498223.326919833</c:v>
                </c:pt>
                <c:pt idx="72">
                  <c:v>3497776.684156673</c:v>
                </c:pt>
                <c:pt idx="73">
                  <c:v>3471211.546760959</c:v>
                </c:pt>
                <c:pt idx="74">
                  <c:v>3470758.238521062</c:v>
                </c:pt>
                <c:pt idx="75">
                  <c:v>3444749.498900741</c:v>
                </c:pt>
                <c:pt idx="76">
                  <c:v>3444292.997460108</c:v>
                </c:pt>
                <c:pt idx="77">
                  <c:v>3418919.267043545</c:v>
                </c:pt>
                <c:pt idx="78">
                  <c:v>3412087.739317436</c:v>
                </c:pt>
                <c:pt idx="79">
                  <c:v>3365595.212178004</c:v>
                </c:pt>
                <c:pt idx="80">
                  <c:v>3333388.039820173</c:v>
                </c:pt>
                <c:pt idx="81">
                  <c:v>3308722.493567173</c:v>
                </c:pt>
                <c:pt idx="82">
                  <c:v>3285354.537169171</c:v>
                </c:pt>
                <c:pt idx="83">
                  <c:v>3272390.499514643</c:v>
                </c:pt>
                <c:pt idx="84">
                  <c:v>3272051.104375136</c:v>
                </c:pt>
                <c:pt idx="85">
                  <c:v>3250462.784115962</c:v>
                </c:pt>
                <c:pt idx="86">
                  <c:v>3237806.70869436</c:v>
                </c:pt>
                <c:pt idx="87">
                  <c:v>3237615.570011969</c:v>
                </c:pt>
                <c:pt idx="88">
                  <c:v>3225652.296970166</c:v>
                </c:pt>
                <c:pt idx="89">
                  <c:v>3225556.059033772</c:v>
                </c:pt>
                <c:pt idx="90">
                  <c:v>3213626.973708653</c:v>
                </c:pt>
                <c:pt idx="91">
                  <c:v>3213614.495340012</c:v>
                </c:pt>
                <c:pt idx="92">
                  <c:v>3201568.637241218</c:v>
                </c:pt>
                <c:pt idx="93">
                  <c:v>3201614.643054344</c:v>
                </c:pt>
                <c:pt idx="94">
                  <c:v>3189470.67253461</c:v>
                </c:pt>
                <c:pt idx="95">
                  <c:v>3189554.426251519</c:v>
                </c:pt>
                <c:pt idx="96">
                  <c:v>3177379.050299254</c:v>
                </c:pt>
                <c:pt idx="97">
                  <c:v>3177489.438171125</c:v>
                </c:pt>
                <c:pt idx="98">
                  <c:v>3165342.602651953</c:v>
                </c:pt>
                <c:pt idx="99">
                  <c:v>3165468.811890186</c:v>
                </c:pt>
                <c:pt idx="100">
                  <c:v>3153433.073558618</c:v>
                </c:pt>
                <c:pt idx="101">
                  <c:v>3153570.819574974</c:v>
                </c:pt>
                <c:pt idx="102">
                  <c:v>3141729.263615857</c:v>
                </c:pt>
                <c:pt idx="103">
                  <c:v>3136931.611279684</c:v>
                </c:pt>
                <c:pt idx="104">
                  <c:v>3137053.83580102</c:v>
                </c:pt>
                <c:pt idx="105">
                  <c:v>3126449.324371579</c:v>
                </c:pt>
                <c:pt idx="106">
                  <c:v>3126579.373085053</c:v>
                </c:pt>
                <c:pt idx="107">
                  <c:v>3115573.513285875</c:v>
                </c:pt>
                <c:pt idx="108">
                  <c:v>3105153.22221264</c:v>
                </c:pt>
                <c:pt idx="109">
                  <c:v>3101083.00673487</c:v>
                </c:pt>
                <c:pt idx="110">
                  <c:v>3101217.116992614</c:v>
                </c:pt>
                <c:pt idx="111">
                  <c:v>3091876.153337948</c:v>
                </c:pt>
                <c:pt idx="112">
                  <c:v>3092004.80318455</c:v>
                </c:pt>
                <c:pt idx="113">
                  <c:v>3082731.706620348</c:v>
                </c:pt>
                <c:pt idx="114">
                  <c:v>3082856.420605772</c:v>
                </c:pt>
                <c:pt idx="115">
                  <c:v>3074351.934359249</c:v>
                </c:pt>
                <c:pt idx="116">
                  <c:v>3074153.850929233</c:v>
                </c:pt>
                <c:pt idx="117">
                  <c:v>3066257.013073905</c:v>
                </c:pt>
                <c:pt idx="118">
                  <c:v>3063566.929598802</c:v>
                </c:pt>
                <c:pt idx="119">
                  <c:v>3038872.918280702</c:v>
                </c:pt>
                <c:pt idx="120">
                  <c:v>3032860.655331143</c:v>
                </c:pt>
                <c:pt idx="121">
                  <c:v>3024642.426937445</c:v>
                </c:pt>
                <c:pt idx="122">
                  <c:v>3020724.466386291</c:v>
                </c:pt>
                <c:pt idx="123">
                  <c:v>3021358.807957803</c:v>
                </c:pt>
                <c:pt idx="124">
                  <c:v>3013750.238473341</c:v>
                </c:pt>
                <c:pt idx="125">
                  <c:v>3007738.148280905</c:v>
                </c:pt>
                <c:pt idx="126">
                  <c:v>3008267.436938594</c:v>
                </c:pt>
                <c:pt idx="127">
                  <c:v>3000738.576413823</c:v>
                </c:pt>
                <c:pt idx="128">
                  <c:v>3001224.829173755</c:v>
                </c:pt>
                <c:pt idx="129">
                  <c:v>2992916.685716826</c:v>
                </c:pt>
                <c:pt idx="130">
                  <c:v>2990236.695097748</c:v>
                </c:pt>
                <c:pt idx="131">
                  <c:v>2990620.833702324</c:v>
                </c:pt>
                <c:pt idx="132">
                  <c:v>2981952.123690043</c:v>
                </c:pt>
                <c:pt idx="133">
                  <c:v>2973020.729994887</c:v>
                </c:pt>
                <c:pt idx="134">
                  <c:v>2969655.568231855</c:v>
                </c:pt>
                <c:pt idx="135">
                  <c:v>2969952.723538144</c:v>
                </c:pt>
                <c:pt idx="136">
                  <c:v>2960616.520650404</c:v>
                </c:pt>
                <c:pt idx="137">
                  <c:v>2950989.362917479</c:v>
                </c:pt>
                <c:pt idx="138">
                  <c:v>2947136.022475457</c:v>
                </c:pt>
                <c:pt idx="139">
                  <c:v>2947350.292961264</c:v>
                </c:pt>
                <c:pt idx="140">
                  <c:v>2937884.834275192</c:v>
                </c:pt>
                <c:pt idx="141">
                  <c:v>2928197.57211974</c:v>
                </c:pt>
                <c:pt idx="142">
                  <c:v>2924689.40907164</c:v>
                </c:pt>
                <c:pt idx="143">
                  <c:v>2924847.337980284</c:v>
                </c:pt>
                <c:pt idx="144">
                  <c:v>2916151.687579724</c:v>
                </c:pt>
                <c:pt idx="145">
                  <c:v>2912252.508278694</c:v>
                </c:pt>
                <c:pt idx="146">
                  <c:v>2912201.000038725</c:v>
                </c:pt>
                <c:pt idx="147">
                  <c:v>2901230.93448031</c:v>
                </c:pt>
                <c:pt idx="148">
                  <c:v>2896761.758033092</c:v>
                </c:pt>
                <c:pt idx="149">
                  <c:v>2896836.121211008</c:v>
                </c:pt>
                <c:pt idx="150">
                  <c:v>2893578.522051823</c:v>
                </c:pt>
                <c:pt idx="151">
                  <c:v>2893610.066105308</c:v>
                </c:pt>
                <c:pt idx="152">
                  <c:v>2886182.525262693</c:v>
                </c:pt>
                <c:pt idx="153">
                  <c:v>2878608.038651227</c:v>
                </c:pt>
                <c:pt idx="154">
                  <c:v>2875416.502714084</c:v>
                </c:pt>
                <c:pt idx="155">
                  <c:v>2875695.104438362</c:v>
                </c:pt>
                <c:pt idx="156">
                  <c:v>2869122.335799761</c:v>
                </c:pt>
                <c:pt idx="157">
                  <c:v>2861913.810437882</c:v>
                </c:pt>
                <c:pt idx="158">
                  <c:v>2853556.659164748</c:v>
                </c:pt>
                <c:pt idx="159">
                  <c:v>2847081.685633961</c:v>
                </c:pt>
                <c:pt idx="160">
                  <c:v>2839795.403587432</c:v>
                </c:pt>
                <c:pt idx="161">
                  <c:v>2836017.094497468</c:v>
                </c:pt>
                <c:pt idx="162">
                  <c:v>2836016.534425028</c:v>
                </c:pt>
                <c:pt idx="163">
                  <c:v>2828250.418722313</c:v>
                </c:pt>
                <c:pt idx="164">
                  <c:v>2823449.718726396</c:v>
                </c:pt>
                <c:pt idx="165">
                  <c:v>2823231.924489999</c:v>
                </c:pt>
                <c:pt idx="166">
                  <c:v>2817940.258422846</c:v>
                </c:pt>
                <c:pt idx="167">
                  <c:v>2813703.789700832</c:v>
                </c:pt>
                <c:pt idx="168">
                  <c:v>2813352.308587779</c:v>
                </c:pt>
                <c:pt idx="169">
                  <c:v>2809522.763386159</c:v>
                </c:pt>
                <c:pt idx="170">
                  <c:v>2809260.843563417</c:v>
                </c:pt>
                <c:pt idx="171">
                  <c:v>2803260.763484122</c:v>
                </c:pt>
                <c:pt idx="172">
                  <c:v>2797628.508593459</c:v>
                </c:pt>
                <c:pt idx="173">
                  <c:v>2793146.196285582</c:v>
                </c:pt>
                <c:pt idx="174">
                  <c:v>2792630.245544985</c:v>
                </c:pt>
                <c:pt idx="175">
                  <c:v>2791182.891653055</c:v>
                </c:pt>
                <c:pt idx="176">
                  <c:v>2790644.208007728</c:v>
                </c:pt>
                <c:pt idx="177">
                  <c:v>2784326.483785818</c:v>
                </c:pt>
                <c:pt idx="178">
                  <c:v>2780709.063443741</c:v>
                </c:pt>
                <c:pt idx="179">
                  <c:v>2780441.608576924</c:v>
                </c:pt>
                <c:pt idx="180">
                  <c:v>2774127.592126681</c:v>
                </c:pt>
                <c:pt idx="181">
                  <c:v>2769083.560490549</c:v>
                </c:pt>
                <c:pt idx="182">
                  <c:v>2767564.210157575</c:v>
                </c:pt>
                <c:pt idx="183">
                  <c:v>2767135.71227682</c:v>
                </c:pt>
                <c:pt idx="184">
                  <c:v>2762328.304786418</c:v>
                </c:pt>
                <c:pt idx="185">
                  <c:v>2759154.551182014</c:v>
                </c:pt>
                <c:pt idx="186">
                  <c:v>2759279.767806898</c:v>
                </c:pt>
                <c:pt idx="187">
                  <c:v>2752878.43286694</c:v>
                </c:pt>
                <c:pt idx="188">
                  <c:v>2749973.906495647</c:v>
                </c:pt>
                <c:pt idx="189">
                  <c:v>2749678.375164731</c:v>
                </c:pt>
                <c:pt idx="190">
                  <c:v>2748082.331012447</c:v>
                </c:pt>
                <c:pt idx="191">
                  <c:v>2747793.942040371</c:v>
                </c:pt>
                <c:pt idx="192">
                  <c:v>2743363.850468707</c:v>
                </c:pt>
                <c:pt idx="193">
                  <c:v>2740447.780630693</c:v>
                </c:pt>
                <c:pt idx="194">
                  <c:v>2738852.502319461</c:v>
                </c:pt>
                <c:pt idx="195">
                  <c:v>2738618.259535035</c:v>
                </c:pt>
                <c:pt idx="196">
                  <c:v>2734884.205278752</c:v>
                </c:pt>
                <c:pt idx="197">
                  <c:v>2725860.0453215</c:v>
                </c:pt>
                <c:pt idx="198">
                  <c:v>2722496.023444013</c:v>
                </c:pt>
                <c:pt idx="199">
                  <c:v>2718462.824852241</c:v>
                </c:pt>
                <c:pt idx="200">
                  <c:v>2716461.898002394</c:v>
                </c:pt>
                <c:pt idx="201">
                  <c:v>2716538.138636267</c:v>
                </c:pt>
                <c:pt idx="202">
                  <c:v>2712991.481706948</c:v>
                </c:pt>
                <c:pt idx="203">
                  <c:v>2710283.161607342</c:v>
                </c:pt>
                <c:pt idx="204">
                  <c:v>2710210.635321868</c:v>
                </c:pt>
                <c:pt idx="205">
                  <c:v>2706997.759600874</c:v>
                </c:pt>
                <c:pt idx="206">
                  <c:v>2705092.599781067</c:v>
                </c:pt>
                <c:pt idx="207">
                  <c:v>2704933.160825721</c:v>
                </c:pt>
                <c:pt idx="208">
                  <c:v>2702047.750915497</c:v>
                </c:pt>
                <c:pt idx="209">
                  <c:v>2699949.155111095</c:v>
                </c:pt>
                <c:pt idx="210">
                  <c:v>2699993.737438718</c:v>
                </c:pt>
                <c:pt idx="211">
                  <c:v>2695166.455634196</c:v>
                </c:pt>
                <c:pt idx="212">
                  <c:v>2692963.176648974</c:v>
                </c:pt>
                <c:pt idx="213">
                  <c:v>2692684.766196458</c:v>
                </c:pt>
                <c:pt idx="214">
                  <c:v>2690756.784739222</c:v>
                </c:pt>
                <c:pt idx="215">
                  <c:v>2690927.653261177</c:v>
                </c:pt>
                <c:pt idx="216">
                  <c:v>2685460.605671115</c:v>
                </c:pt>
                <c:pt idx="217">
                  <c:v>2683486.152662944</c:v>
                </c:pt>
                <c:pt idx="218">
                  <c:v>2683315.271229117</c:v>
                </c:pt>
                <c:pt idx="219">
                  <c:v>2678903.777644538</c:v>
                </c:pt>
                <c:pt idx="220">
                  <c:v>2674350.091090285</c:v>
                </c:pt>
                <c:pt idx="221">
                  <c:v>2673265.106215684</c:v>
                </c:pt>
                <c:pt idx="222">
                  <c:v>2673433.127768226</c:v>
                </c:pt>
                <c:pt idx="223">
                  <c:v>2668989.477804508</c:v>
                </c:pt>
                <c:pt idx="224">
                  <c:v>2666712.328182714</c:v>
                </c:pt>
                <c:pt idx="225">
                  <c:v>2666949.012986705</c:v>
                </c:pt>
                <c:pt idx="226">
                  <c:v>2661810.951014857</c:v>
                </c:pt>
                <c:pt idx="227">
                  <c:v>2660320.866860104</c:v>
                </c:pt>
                <c:pt idx="228">
                  <c:v>2660505.605006891</c:v>
                </c:pt>
                <c:pt idx="229">
                  <c:v>2658663.160042752</c:v>
                </c:pt>
                <c:pt idx="230">
                  <c:v>2658486.299290487</c:v>
                </c:pt>
                <c:pt idx="231">
                  <c:v>2655231.681197063</c:v>
                </c:pt>
                <c:pt idx="232">
                  <c:v>2651809.053419477</c:v>
                </c:pt>
                <c:pt idx="233">
                  <c:v>2651259.023744022</c:v>
                </c:pt>
                <c:pt idx="234">
                  <c:v>2651102.457935754</c:v>
                </c:pt>
                <c:pt idx="235">
                  <c:v>2646942.479817927</c:v>
                </c:pt>
                <c:pt idx="236">
                  <c:v>2643264.385161918</c:v>
                </c:pt>
                <c:pt idx="237">
                  <c:v>2640264.520600151</c:v>
                </c:pt>
                <c:pt idx="238">
                  <c:v>2636573.097996591</c:v>
                </c:pt>
                <c:pt idx="239">
                  <c:v>2634571.212721644</c:v>
                </c:pt>
                <c:pt idx="240">
                  <c:v>2634495.549644239</c:v>
                </c:pt>
                <c:pt idx="241">
                  <c:v>2630634.340172255</c:v>
                </c:pt>
                <c:pt idx="242">
                  <c:v>2627969.257438995</c:v>
                </c:pt>
                <c:pt idx="243">
                  <c:v>2626688.235217973</c:v>
                </c:pt>
                <c:pt idx="244">
                  <c:v>2626652.778998602</c:v>
                </c:pt>
                <c:pt idx="245">
                  <c:v>2623691.881307588</c:v>
                </c:pt>
                <c:pt idx="246">
                  <c:v>2622591.470505279</c:v>
                </c:pt>
                <c:pt idx="247">
                  <c:v>2622440.561153665</c:v>
                </c:pt>
                <c:pt idx="248">
                  <c:v>2620101.579799913</c:v>
                </c:pt>
                <c:pt idx="249">
                  <c:v>2617945.194779282</c:v>
                </c:pt>
                <c:pt idx="250">
                  <c:v>2617906.127501247</c:v>
                </c:pt>
                <c:pt idx="251">
                  <c:v>2614201.126048739</c:v>
                </c:pt>
                <c:pt idx="252">
                  <c:v>2612530.449586773</c:v>
                </c:pt>
                <c:pt idx="253">
                  <c:v>2612682.483569873</c:v>
                </c:pt>
                <c:pt idx="254">
                  <c:v>2610564.301223003</c:v>
                </c:pt>
                <c:pt idx="255">
                  <c:v>2610568.467741706</c:v>
                </c:pt>
                <c:pt idx="256">
                  <c:v>2606955.761420391</c:v>
                </c:pt>
                <c:pt idx="257">
                  <c:v>2605474.537418207</c:v>
                </c:pt>
                <c:pt idx="258">
                  <c:v>2605288.808758733</c:v>
                </c:pt>
                <c:pt idx="259">
                  <c:v>2601568.308943436</c:v>
                </c:pt>
                <c:pt idx="260">
                  <c:v>2599584.302574674</c:v>
                </c:pt>
                <c:pt idx="261">
                  <c:v>2599535.526262562</c:v>
                </c:pt>
                <c:pt idx="262">
                  <c:v>2598790.616891569</c:v>
                </c:pt>
                <c:pt idx="263">
                  <c:v>2598709.314337478</c:v>
                </c:pt>
                <c:pt idx="264">
                  <c:v>2595797.501335842</c:v>
                </c:pt>
                <c:pt idx="265">
                  <c:v>2594362.236383394</c:v>
                </c:pt>
                <c:pt idx="266">
                  <c:v>2594267.348489722</c:v>
                </c:pt>
                <c:pt idx="267">
                  <c:v>2591571.658524853</c:v>
                </c:pt>
                <c:pt idx="268">
                  <c:v>2590709.076513779</c:v>
                </c:pt>
                <c:pt idx="269">
                  <c:v>2590890.915431424</c:v>
                </c:pt>
                <c:pt idx="270">
                  <c:v>2588618.956529336</c:v>
                </c:pt>
                <c:pt idx="271">
                  <c:v>2587382.318460884</c:v>
                </c:pt>
                <c:pt idx="272">
                  <c:v>2587604.737946038</c:v>
                </c:pt>
                <c:pt idx="273">
                  <c:v>2586979.03640354</c:v>
                </c:pt>
                <c:pt idx="274">
                  <c:v>2587592.43322332</c:v>
                </c:pt>
                <c:pt idx="275">
                  <c:v>2582652.857611068</c:v>
                </c:pt>
                <c:pt idx="276">
                  <c:v>2580281.620463219</c:v>
                </c:pt>
                <c:pt idx="277">
                  <c:v>2577638.928910548</c:v>
                </c:pt>
                <c:pt idx="278">
                  <c:v>2576406.429256315</c:v>
                </c:pt>
                <c:pt idx="279">
                  <c:v>2576607.514129545</c:v>
                </c:pt>
                <c:pt idx="280">
                  <c:v>2574156.801842554</c:v>
                </c:pt>
                <c:pt idx="281">
                  <c:v>2572573.229249916</c:v>
                </c:pt>
                <c:pt idx="282">
                  <c:v>2572655.44838923</c:v>
                </c:pt>
                <c:pt idx="283">
                  <c:v>2572170.690718269</c:v>
                </c:pt>
                <c:pt idx="284">
                  <c:v>2572012.308582774</c:v>
                </c:pt>
                <c:pt idx="285">
                  <c:v>2569998.841224759</c:v>
                </c:pt>
                <c:pt idx="286">
                  <c:v>2569299.435603257</c:v>
                </c:pt>
                <c:pt idx="287">
                  <c:v>2569099.74431459</c:v>
                </c:pt>
                <c:pt idx="288">
                  <c:v>2567129.285518727</c:v>
                </c:pt>
                <c:pt idx="289">
                  <c:v>2565851.992567881</c:v>
                </c:pt>
                <c:pt idx="290">
                  <c:v>2565639.035352301</c:v>
                </c:pt>
                <c:pt idx="291">
                  <c:v>2563442.275740734</c:v>
                </c:pt>
                <c:pt idx="292">
                  <c:v>2561737.524399019</c:v>
                </c:pt>
                <c:pt idx="293">
                  <c:v>2561718.780186426</c:v>
                </c:pt>
                <c:pt idx="294">
                  <c:v>2560354.04569084</c:v>
                </c:pt>
                <c:pt idx="295">
                  <c:v>2560400.270009892</c:v>
                </c:pt>
                <c:pt idx="296">
                  <c:v>2557909.584560414</c:v>
                </c:pt>
                <c:pt idx="297">
                  <c:v>2556358.916395577</c:v>
                </c:pt>
                <c:pt idx="298">
                  <c:v>2556197.576092501</c:v>
                </c:pt>
                <c:pt idx="299">
                  <c:v>2553354.928950932</c:v>
                </c:pt>
                <c:pt idx="300">
                  <c:v>2550978.328582513</c:v>
                </c:pt>
                <c:pt idx="301">
                  <c:v>2551046.1049792</c:v>
                </c:pt>
                <c:pt idx="302">
                  <c:v>2549714.333490635</c:v>
                </c:pt>
                <c:pt idx="303">
                  <c:v>2549866.26166118</c:v>
                </c:pt>
                <c:pt idx="304">
                  <c:v>2549208.045041509</c:v>
                </c:pt>
                <c:pt idx="305">
                  <c:v>2549401.616062135</c:v>
                </c:pt>
                <c:pt idx="306">
                  <c:v>2547632.698031496</c:v>
                </c:pt>
                <c:pt idx="307">
                  <c:v>2545357.557012279</c:v>
                </c:pt>
                <c:pt idx="308">
                  <c:v>2544361.242798832</c:v>
                </c:pt>
                <c:pt idx="309">
                  <c:v>2544572.952064494</c:v>
                </c:pt>
                <c:pt idx="310">
                  <c:v>2542221.206407758</c:v>
                </c:pt>
                <c:pt idx="311">
                  <c:v>2542150.594780965</c:v>
                </c:pt>
                <c:pt idx="312">
                  <c:v>2542804.78668685</c:v>
                </c:pt>
                <c:pt idx="313">
                  <c:v>2542470.18906978</c:v>
                </c:pt>
                <c:pt idx="314">
                  <c:v>2540290.659285368</c:v>
                </c:pt>
                <c:pt idx="315">
                  <c:v>2539282.44764773</c:v>
                </c:pt>
                <c:pt idx="316">
                  <c:v>2539296.792789997</c:v>
                </c:pt>
                <c:pt idx="317">
                  <c:v>2537444.057371587</c:v>
                </c:pt>
                <c:pt idx="318">
                  <c:v>2536479.883481502</c:v>
                </c:pt>
                <c:pt idx="319">
                  <c:v>2536488.809141165</c:v>
                </c:pt>
                <c:pt idx="320">
                  <c:v>2534406.546922223</c:v>
                </c:pt>
                <c:pt idx="321">
                  <c:v>2533172.998642373</c:v>
                </c:pt>
                <c:pt idx="322">
                  <c:v>2533170.503242803</c:v>
                </c:pt>
                <c:pt idx="323">
                  <c:v>2532481.388433957</c:v>
                </c:pt>
                <c:pt idx="324">
                  <c:v>2532638.021351097</c:v>
                </c:pt>
                <c:pt idx="325">
                  <c:v>2531561.072925679</c:v>
                </c:pt>
                <c:pt idx="326">
                  <c:v>2531655.078514426</c:v>
                </c:pt>
                <c:pt idx="327">
                  <c:v>2529820.199178448</c:v>
                </c:pt>
                <c:pt idx="328">
                  <c:v>2529243.847578927</c:v>
                </c:pt>
                <c:pt idx="329">
                  <c:v>2529421.389754291</c:v>
                </c:pt>
                <c:pt idx="330">
                  <c:v>2527260.372552423</c:v>
                </c:pt>
                <c:pt idx="331">
                  <c:v>2526523.806613878</c:v>
                </c:pt>
                <c:pt idx="332">
                  <c:v>2526561.454750265</c:v>
                </c:pt>
                <c:pt idx="333">
                  <c:v>2525412.483974877</c:v>
                </c:pt>
                <c:pt idx="334">
                  <c:v>2525498.722914031</c:v>
                </c:pt>
                <c:pt idx="335">
                  <c:v>2523627.755744694</c:v>
                </c:pt>
                <c:pt idx="336">
                  <c:v>2522670.473520448</c:v>
                </c:pt>
                <c:pt idx="337">
                  <c:v>2522816.459767728</c:v>
                </c:pt>
                <c:pt idx="338">
                  <c:v>2520736.137888875</c:v>
                </c:pt>
                <c:pt idx="339">
                  <c:v>2521060.235578926</c:v>
                </c:pt>
                <c:pt idx="340">
                  <c:v>2521099.093444745</c:v>
                </c:pt>
                <c:pt idx="341">
                  <c:v>2520694.398088812</c:v>
                </c:pt>
                <c:pt idx="342">
                  <c:v>2520576.560093799</c:v>
                </c:pt>
                <c:pt idx="343">
                  <c:v>2520485.361292159</c:v>
                </c:pt>
                <c:pt idx="344">
                  <c:v>2520504.474613247</c:v>
                </c:pt>
                <c:pt idx="345">
                  <c:v>2518696.855826323</c:v>
                </c:pt>
                <c:pt idx="346">
                  <c:v>2518349.777218736</c:v>
                </c:pt>
                <c:pt idx="347">
                  <c:v>2518229.63961784</c:v>
                </c:pt>
                <c:pt idx="348">
                  <c:v>2518351.447376192</c:v>
                </c:pt>
                <c:pt idx="349">
                  <c:v>2517124.170365007</c:v>
                </c:pt>
                <c:pt idx="350">
                  <c:v>2519327.729051606</c:v>
                </c:pt>
                <c:pt idx="351">
                  <c:v>2517762.360002493</c:v>
                </c:pt>
                <c:pt idx="352">
                  <c:v>2518181.321452269</c:v>
                </c:pt>
                <c:pt idx="353">
                  <c:v>2517537.509260592</c:v>
                </c:pt>
                <c:pt idx="354">
                  <c:v>2517579.668407107</c:v>
                </c:pt>
                <c:pt idx="355">
                  <c:v>2516688.081869876</c:v>
                </c:pt>
                <c:pt idx="356">
                  <c:v>2516241.144877691</c:v>
                </c:pt>
                <c:pt idx="357">
                  <c:v>2515846.563690166</c:v>
                </c:pt>
                <c:pt idx="358">
                  <c:v>2515901.377921817</c:v>
                </c:pt>
                <c:pt idx="359">
                  <c:v>2515171.155595223</c:v>
                </c:pt>
                <c:pt idx="360">
                  <c:v>2514750.672506731</c:v>
                </c:pt>
                <c:pt idx="361">
                  <c:v>2514475.870360914</c:v>
                </c:pt>
                <c:pt idx="362">
                  <c:v>2514264.590906066</c:v>
                </c:pt>
                <c:pt idx="363">
                  <c:v>2514524.32483413</c:v>
                </c:pt>
                <c:pt idx="364">
                  <c:v>2514665.977048247</c:v>
                </c:pt>
                <c:pt idx="365">
                  <c:v>2514693.458364252</c:v>
                </c:pt>
                <c:pt idx="366">
                  <c:v>2514678.551240966</c:v>
                </c:pt>
                <c:pt idx="367">
                  <c:v>2514161.765279752</c:v>
                </c:pt>
                <c:pt idx="368">
                  <c:v>2514264.436475851</c:v>
                </c:pt>
                <c:pt idx="369">
                  <c:v>2514096.703665125</c:v>
                </c:pt>
                <c:pt idx="370">
                  <c:v>2514355.011750811</c:v>
                </c:pt>
                <c:pt idx="371">
                  <c:v>2514112.805920464</c:v>
                </c:pt>
                <c:pt idx="372">
                  <c:v>2514183.880403997</c:v>
                </c:pt>
                <c:pt idx="373">
                  <c:v>2514233.42028295</c:v>
                </c:pt>
                <c:pt idx="374">
                  <c:v>2514027.001280117</c:v>
                </c:pt>
                <c:pt idx="375">
                  <c:v>2514629.253533808</c:v>
                </c:pt>
                <c:pt idx="376">
                  <c:v>2513986.398923377</c:v>
                </c:pt>
                <c:pt idx="377">
                  <c:v>2514791.488030752</c:v>
                </c:pt>
                <c:pt idx="378">
                  <c:v>2513993.319149328</c:v>
                </c:pt>
                <c:pt idx="379">
                  <c:v>2512928.915064159</c:v>
                </c:pt>
                <c:pt idx="380">
                  <c:v>2514319.171925555</c:v>
                </c:pt>
                <c:pt idx="381">
                  <c:v>2513371.686464497</c:v>
                </c:pt>
                <c:pt idx="382">
                  <c:v>2514136.850203103</c:v>
                </c:pt>
                <c:pt idx="383">
                  <c:v>2514067.678138786</c:v>
                </c:pt>
                <c:pt idx="384">
                  <c:v>2515006.976913899</c:v>
                </c:pt>
                <c:pt idx="385">
                  <c:v>2513492.337927823</c:v>
                </c:pt>
                <c:pt idx="386">
                  <c:v>2514614.732857823</c:v>
                </c:pt>
                <c:pt idx="387">
                  <c:v>2513370.265169595</c:v>
                </c:pt>
                <c:pt idx="388">
                  <c:v>2514759.095642148</c:v>
                </c:pt>
                <c:pt idx="389">
                  <c:v>2514256.016167758</c:v>
                </c:pt>
                <c:pt idx="390">
                  <c:v>2515761.667234064</c:v>
                </c:pt>
                <c:pt idx="391">
                  <c:v>2513883.042597498</c:v>
                </c:pt>
                <c:pt idx="392">
                  <c:v>2515542.057613989</c:v>
                </c:pt>
                <c:pt idx="393">
                  <c:v>2515131.411421113</c:v>
                </c:pt>
                <c:pt idx="394">
                  <c:v>2514643.671242205</c:v>
                </c:pt>
                <c:pt idx="395">
                  <c:v>2515333.818795927</c:v>
                </c:pt>
                <c:pt idx="396">
                  <c:v>2515264.843194051</c:v>
                </c:pt>
                <c:pt idx="397">
                  <c:v>2514487.754776744</c:v>
                </c:pt>
                <c:pt idx="398">
                  <c:v>2514947.067137024</c:v>
                </c:pt>
                <c:pt idx="399">
                  <c:v>2515509.58465035</c:v>
                </c:pt>
                <c:pt idx="400">
                  <c:v>2515010.363732053</c:v>
                </c:pt>
                <c:pt idx="401">
                  <c:v>2514382.362069549</c:v>
                </c:pt>
                <c:pt idx="402">
                  <c:v>2514687.784479188</c:v>
                </c:pt>
                <c:pt idx="403">
                  <c:v>2514432.525553433</c:v>
                </c:pt>
                <c:pt idx="404">
                  <c:v>2514743.810423867</c:v>
                </c:pt>
                <c:pt idx="405">
                  <c:v>2514138.053928966</c:v>
                </c:pt>
                <c:pt idx="406">
                  <c:v>2514405.951608276</c:v>
                </c:pt>
                <c:pt idx="407">
                  <c:v>2516094.988210249</c:v>
                </c:pt>
                <c:pt idx="408">
                  <c:v>2514686.31270469</c:v>
                </c:pt>
                <c:pt idx="409">
                  <c:v>2514036.645397817</c:v>
                </c:pt>
                <c:pt idx="410">
                  <c:v>2514508.86824763</c:v>
                </c:pt>
                <c:pt idx="411">
                  <c:v>2514733.598451341</c:v>
                </c:pt>
                <c:pt idx="412">
                  <c:v>2514752.025376378</c:v>
                </c:pt>
                <c:pt idx="413">
                  <c:v>2514892.448442228</c:v>
                </c:pt>
                <c:pt idx="414">
                  <c:v>2514738.885091075</c:v>
                </c:pt>
                <c:pt idx="415">
                  <c:v>2514730.196624279</c:v>
                </c:pt>
                <c:pt idx="416">
                  <c:v>2514906.192864157</c:v>
                </c:pt>
                <c:pt idx="417">
                  <c:v>2514693.567026411</c:v>
                </c:pt>
                <c:pt idx="418">
                  <c:v>2514261.249797458</c:v>
                </c:pt>
                <c:pt idx="419">
                  <c:v>2514636.111800294</c:v>
                </c:pt>
                <c:pt idx="420">
                  <c:v>2514639.100394714</c:v>
                </c:pt>
                <c:pt idx="421">
                  <c:v>2514753.014732565</c:v>
                </c:pt>
                <c:pt idx="422">
                  <c:v>2514890.833379438</c:v>
                </c:pt>
                <c:pt idx="423">
                  <c:v>2514702.138272837</c:v>
                </c:pt>
                <c:pt idx="424">
                  <c:v>2514597.309108207</c:v>
                </c:pt>
                <c:pt idx="425">
                  <c:v>2514715.260149959</c:v>
                </c:pt>
                <c:pt idx="426">
                  <c:v>2513808.288934479</c:v>
                </c:pt>
                <c:pt idx="427">
                  <c:v>2514536.87761176</c:v>
                </c:pt>
                <c:pt idx="428">
                  <c:v>2514790.646642902</c:v>
                </c:pt>
                <c:pt idx="429">
                  <c:v>2514416.230594376</c:v>
                </c:pt>
                <c:pt idx="430">
                  <c:v>2513983.33935875</c:v>
                </c:pt>
                <c:pt idx="431">
                  <c:v>2514391.681570078</c:v>
                </c:pt>
                <c:pt idx="432">
                  <c:v>2513916.554826555</c:v>
                </c:pt>
                <c:pt idx="433">
                  <c:v>2513814.43140822</c:v>
                </c:pt>
                <c:pt idx="434">
                  <c:v>2514426.701401363</c:v>
                </c:pt>
                <c:pt idx="435">
                  <c:v>2513771.711795089</c:v>
                </c:pt>
                <c:pt idx="436">
                  <c:v>2513421.956802506</c:v>
                </c:pt>
                <c:pt idx="437">
                  <c:v>2513873.715014785</c:v>
                </c:pt>
                <c:pt idx="438">
                  <c:v>2513311.124929216</c:v>
                </c:pt>
                <c:pt idx="439">
                  <c:v>2513647.156573574</c:v>
                </c:pt>
                <c:pt idx="440">
                  <c:v>2513126.597562231</c:v>
                </c:pt>
                <c:pt idx="441">
                  <c:v>2512804.911893027</c:v>
                </c:pt>
                <c:pt idx="442">
                  <c:v>2513416.379299098</c:v>
                </c:pt>
                <c:pt idx="443">
                  <c:v>2513043.239782084</c:v>
                </c:pt>
                <c:pt idx="444">
                  <c:v>2512774.754322288</c:v>
                </c:pt>
                <c:pt idx="445">
                  <c:v>2512827.806676961</c:v>
                </c:pt>
                <c:pt idx="446">
                  <c:v>2513508.853169278</c:v>
                </c:pt>
                <c:pt idx="447">
                  <c:v>2513103.60043965</c:v>
                </c:pt>
                <c:pt idx="448">
                  <c:v>2513076.694375988</c:v>
                </c:pt>
                <c:pt idx="449">
                  <c:v>2513193.652665169</c:v>
                </c:pt>
                <c:pt idx="450">
                  <c:v>2512768.342454037</c:v>
                </c:pt>
                <c:pt idx="451">
                  <c:v>2513118.139456992</c:v>
                </c:pt>
                <c:pt idx="452">
                  <c:v>2513100.697869326</c:v>
                </c:pt>
                <c:pt idx="453">
                  <c:v>2512995.893342002</c:v>
                </c:pt>
                <c:pt idx="454">
                  <c:v>2513323.291853133</c:v>
                </c:pt>
                <c:pt idx="455">
                  <c:v>2513142.720709784</c:v>
                </c:pt>
                <c:pt idx="456">
                  <c:v>2512459.849546836</c:v>
                </c:pt>
                <c:pt idx="457">
                  <c:v>2513208.390589999</c:v>
                </c:pt>
                <c:pt idx="458">
                  <c:v>2513149.834853493</c:v>
                </c:pt>
                <c:pt idx="459">
                  <c:v>2513201.524925955</c:v>
                </c:pt>
                <c:pt idx="460">
                  <c:v>2513366.8790122</c:v>
                </c:pt>
                <c:pt idx="461">
                  <c:v>2513206.621550425</c:v>
                </c:pt>
                <c:pt idx="462">
                  <c:v>2513070.928875294</c:v>
                </c:pt>
                <c:pt idx="463">
                  <c:v>2513119.522421401</c:v>
                </c:pt>
                <c:pt idx="464">
                  <c:v>2513279.571436045</c:v>
                </c:pt>
                <c:pt idx="465">
                  <c:v>2513432.35081176</c:v>
                </c:pt>
                <c:pt idx="466">
                  <c:v>2512461.860908131</c:v>
                </c:pt>
                <c:pt idx="467">
                  <c:v>2512331.378609855</c:v>
                </c:pt>
                <c:pt idx="468">
                  <c:v>2512383.624886094</c:v>
                </c:pt>
                <c:pt idx="469">
                  <c:v>2512288.226212714</c:v>
                </c:pt>
                <c:pt idx="470">
                  <c:v>2512484.725338412</c:v>
                </c:pt>
                <c:pt idx="471">
                  <c:v>2512392.762763642</c:v>
                </c:pt>
                <c:pt idx="472">
                  <c:v>2513159.185460791</c:v>
                </c:pt>
                <c:pt idx="473">
                  <c:v>2512560.495259472</c:v>
                </c:pt>
                <c:pt idx="474">
                  <c:v>2512237.227183957</c:v>
                </c:pt>
                <c:pt idx="475">
                  <c:v>2512367.600370906</c:v>
                </c:pt>
                <c:pt idx="476">
                  <c:v>2512510.286816403</c:v>
                </c:pt>
                <c:pt idx="477">
                  <c:v>2512597.251284251</c:v>
                </c:pt>
                <c:pt idx="478">
                  <c:v>2512374.39631875</c:v>
                </c:pt>
                <c:pt idx="479">
                  <c:v>2512754.456781691</c:v>
                </c:pt>
                <c:pt idx="480">
                  <c:v>2512706.121048184</c:v>
                </c:pt>
                <c:pt idx="481">
                  <c:v>2512516.189062833</c:v>
                </c:pt>
                <c:pt idx="482">
                  <c:v>2512693.201456188</c:v>
                </c:pt>
                <c:pt idx="483">
                  <c:v>2512549.428213309</c:v>
                </c:pt>
                <c:pt idx="484">
                  <c:v>2512707.194272901</c:v>
                </c:pt>
                <c:pt idx="485">
                  <c:v>2512557.777425638</c:v>
                </c:pt>
                <c:pt idx="486">
                  <c:v>2512503.755937732</c:v>
                </c:pt>
                <c:pt idx="487">
                  <c:v>2512740.205836328</c:v>
                </c:pt>
                <c:pt idx="488">
                  <c:v>2512834.919059307</c:v>
                </c:pt>
                <c:pt idx="489">
                  <c:v>2512458.845429343</c:v>
                </c:pt>
                <c:pt idx="490">
                  <c:v>2512455.737869422</c:v>
                </c:pt>
                <c:pt idx="491">
                  <c:v>2512181.581441458</c:v>
                </c:pt>
                <c:pt idx="492">
                  <c:v>2512448.051384958</c:v>
                </c:pt>
                <c:pt idx="493">
                  <c:v>2512478.381773487</c:v>
                </c:pt>
                <c:pt idx="494">
                  <c:v>2512473.177924105</c:v>
                </c:pt>
                <c:pt idx="495">
                  <c:v>2512596.137660597</c:v>
                </c:pt>
                <c:pt idx="496">
                  <c:v>2512398.615506112</c:v>
                </c:pt>
                <c:pt idx="497">
                  <c:v>2512248.592519241</c:v>
                </c:pt>
                <c:pt idx="498">
                  <c:v>2512360.608689126</c:v>
                </c:pt>
                <c:pt idx="499">
                  <c:v>2512124.716895847</c:v>
                </c:pt>
                <c:pt idx="500">
                  <c:v>2512391.03823505</c:v>
                </c:pt>
                <c:pt idx="501">
                  <c:v>2512380.521273635</c:v>
                </c:pt>
                <c:pt idx="502">
                  <c:v>2512254.636125642</c:v>
                </c:pt>
                <c:pt idx="503">
                  <c:v>2512637.869919591</c:v>
                </c:pt>
                <c:pt idx="504">
                  <c:v>2512360.780544659</c:v>
                </c:pt>
                <c:pt idx="505">
                  <c:v>2512709.575463253</c:v>
                </c:pt>
                <c:pt idx="506">
                  <c:v>2512679.873054076</c:v>
                </c:pt>
                <c:pt idx="507">
                  <c:v>2512726.586689391</c:v>
                </c:pt>
                <c:pt idx="508">
                  <c:v>2512852.062650895</c:v>
                </c:pt>
                <c:pt idx="509">
                  <c:v>2513006.142991928</c:v>
                </c:pt>
                <c:pt idx="510">
                  <c:v>2512999.862555568</c:v>
                </c:pt>
                <c:pt idx="511">
                  <c:v>2512970.391638671</c:v>
                </c:pt>
                <c:pt idx="512">
                  <c:v>2513067.496965841</c:v>
                </c:pt>
                <c:pt idx="513">
                  <c:v>2512991.977257319</c:v>
                </c:pt>
                <c:pt idx="514">
                  <c:v>2513066.640698355</c:v>
                </c:pt>
                <c:pt idx="515">
                  <c:v>2513122.254639995</c:v>
                </c:pt>
                <c:pt idx="516">
                  <c:v>2512926.091011851</c:v>
                </c:pt>
                <c:pt idx="517">
                  <c:v>2513065.961973025</c:v>
                </c:pt>
                <c:pt idx="518">
                  <c:v>2513029.298275069</c:v>
                </c:pt>
                <c:pt idx="519">
                  <c:v>2512865.577079291</c:v>
                </c:pt>
                <c:pt idx="520">
                  <c:v>2513103.484042506</c:v>
                </c:pt>
                <c:pt idx="521">
                  <c:v>2512744.670164817</c:v>
                </c:pt>
                <c:pt idx="522">
                  <c:v>2512853.813394871</c:v>
                </c:pt>
                <c:pt idx="523">
                  <c:v>2513187.22403532</c:v>
                </c:pt>
                <c:pt idx="524">
                  <c:v>2512844.137026831</c:v>
                </c:pt>
                <c:pt idx="525">
                  <c:v>2512784.120455379</c:v>
                </c:pt>
                <c:pt idx="526">
                  <c:v>2512936.853682176</c:v>
                </c:pt>
                <c:pt idx="527">
                  <c:v>2512585.611354074</c:v>
                </c:pt>
                <c:pt idx="528">
                  <c:v>2512839.985462523</c:v>
                </c:pt>
                <c:pt idx="529">
                  <c:v>2512989.839785333</c:v>
                </c:pt>
                <c:pt idx="530">
                  <c:v>2512740.082193127</c:v>
                </c:pt>
                <c:pt idx="531">
                  <c:v>2512721.101974137</c:v>
                </c:pt>
                <c:pt idx="532">
                  <c:v>2512707.729544524</c:v>
                </c:pt>
                <c:pt idx="533">
                  <c:v>2512697.314682881</c:v>
                </c:pt>
                <c:pt idx="534">
                  <c:v>2512687.815953379</c:v>
                </c:pt>
                <c:pt idx="535">
                  <c:v>2512732.666365671</c:v>
                </c:pt>
                <c:pt idx="536">
                  <c:v>2512574.563902136</c:v>
                </c:pt>
                <c:pt idx="537">
                  <c:v>2512850.872785394</c:v>
                </c:pt>
                <c:pt idx="538">
                  <c:v>2512658.56355224</c:v>
                </c:pt>
                <c:pt idx="539">
                  <c:v>2512586.934481093</c:v>
                </c:pt>
                <c:pt idx="540">
                  <c:v>2512668.8694333</c:v>
                </c:pt>
                <c:pt idx="541">
                  <c:v>2512760.920505627</c:v>
                </c:pt>
                <c:pt idx="542">
                  <c:v>2512558.999156246</c:v>
                </c:pt>
                <c:pt idx="543">
                  <c:v>2512572.918585551</c:v>
                </c:pt>
                <c:pt idx="544">
                  <c:v>2512540.427267533</c:v>
                </c:pt>
                <c:pt idx="545">
                  <c:v>2512410.44501455</c:v>
                </c:pt>
                <c:pt idx="546">
                  <c:v>2512421.037519036</c:v>
                </c:pt>
                <c:pt idx="547">
                  <c:v>2512642.083755667</c:v>
                </c:pt>
                <c:pt idx="548">
                  <c:v>2512520.717998728</c:v>
                </c:pt>
                <c:pt idx="549">
                  <c:v>2512272.071182592</c:v>
                </c:pt>
                <c:pt idx="550">
                  <c:v>2512638.985450556</c:v>
                </c:pt>
                <c:pt idx="551">
                  <c:v>2512581.653575808</c:v>
                </c:pt>
                <c:pt idx="552">
                  <c:v>2512681.567512357</c:v>
                </c:pt>
                <c:pt idx="553">
                  <c:v>2512418.899874728</c:v>
                </c:pt>
                <c:pt idx="554">
                  <c:v>2512660.578511152</c:v>
                </c:pt>
                <c:pt idx="555">
                  <c:v>2512513.442534866</c:v>
                </c:pt>
                <c:pt idx="556">
                  <c:v>2512714.622467018</c:v>
                </c:pt>
                <c:pt idx="557">
                  <c:v>2512833.129672686</c:v>
                </c:pt>
                <c:pt idx="558">
                  <c:v>2512714.370824224</c:v>
                </c:pt>
                <c:pt idx="559">
                  <c:v>2512662.147181269</c:v>
                </c:pt>
                <c:pt idx="560">
                  <c:v>2512684.846909125</c:v>
                </c:pt>
                <c:pt idx="561">
                  <c:v>2512754.885888972</c:v>
                </c:pt>
                <c:pt idx="562">
                  <c:v>2512868.643643736</c:v>
                </c:pt>
                <c:pt idx="563">
                  <c:v>2512775.599181218</c:v>
                </c:pt>
                <c:pt idx="564">
                  <c:v>2512821.048189488</c:v>
                </c:pt>
                <c:pt idx="565">
                  <c:v>2512865.042360729</c:v>
                </c:pt>
                <c:pt idx="566">
                  <c:v>2512914.766126662</c:v>
                </c:pt>
                <c:pt idx="567">
                  <c:v>2512864.465299462</c:v>
                </c:pt>
                <c:pt idx="568">
                  <c:v>2512857.181374633</c:v>
                </c:pt>
                <c:pt idx="569">
                  <c:v>2512948.984304702</c:v>
                </c:pt>
                <c:pt idx="570">
                  <c:v>2512899.05462791</c:v>
                </c:pt>
                <c:pt idx="571">
                  <c:v>2512774.251491629</c:v>
                </c:pt>
                <c:pt idx="572">
                  <c:v>2513076.611721627</c:v>
                </c:pt>
                <c:pt idx="573">
                  <c:v>2512914.526370788</c:v>
                </c:pt>
                <c:pt idx="574">
                  <c:v>2512894.985989965</c:v>
                </c:pt>
                <c:pt idx="575">
                  <c:v>2512880.697201917</c:v>
                </c:pt>
                <c:pt idx="576">
                  <c:v>2512955.095854174</c:v>
                </c:pt>
                <c:pt idx="577">
                  <c:v>2512928.292247637</c:v>
                </c:pt>
                <c:pt idx="578">
                  <c:v>2513086.334485356</c:v>
                </c:pt>
                <c:pt idx="579">
                  <c:v>2513063.142074185</c:v>
                </c:pt>
                <c:pt idx="580">
                  <c:v>2512934.282532082</c:v>
                </c:pt>
                <c:pt idx="581">
                  <c:v>2512916.428749917</c:v>
                </c:pt>
                <c:pt idx="582">
                  <c:v>2512949.357442439</c:v>
                </c:pt>
                <c:pt idx="583">
                  <c:v>2512899.446690914</c:v>
                </c:pt>
                <c:pt idx="584">
                  <c:v>2512836.383724445</c:v>
                </c:pt>
                <c:pt idx="585">
                  <c:v>2512767.196885829</c:v>
                </c:pt>
                <c:pt idx="586">
                  <c:v>2512812.705660541</c:v>
                </c:pt>
                <c:pt idx="587">
                  <c:v>2512831.548113416</c:v>
                </c:pt>
                <c:pt idx="588">
                  <c:v>2512753.375206954</c:v>
                </c:pt>
                <c:pt idx="589">
                  <c:v>2512797.418687171</c:v>
                </c:pt>
                <c:pt idx="590">
                  <c:v>2512823.691264436</c:v>
                </c:pt>
                <c:pt idx="591">
                  <c:v>2512855.839406221</c:v>
                </c:pt>
                <c:pt idx="592">
                  <c:v>2512820.10676851</c:v>
                </c:pt>
                <c:pt idx="593">
                  <c:v>2512800.318462776</c:v>
                </c:pt>
                <c:pt idx="594">
                  <c:v>2512887.943889683</c:v>
                </c:pt>
                <c:pt idx="595">
                  <c:v>2512756.899806411</c:v>
                </c:pt>
                <c:pt idx="596">
                  <c:v>2512657.960254095</c:v>
                </c:pt>
                <c:pt idx="597">
                  <c:v>2512834.06571229</c:v>
                </c:pt>
                <c:pt idx="598">
                  <c:v>2512824.98546061</c:v>
                </c:pt>
                <c:pt idx="599">
                  <c:v>2512781.473566121</c:v>
                </c:pt>
                <c:pt idx="600">
                  <c:v>2512872.335882963</c:v>
                </c:pt>
                <c:pt idx="601">
                  <c:v>2512904.175324169</c:v>
                </c:pt>
                <c:pt idx="602">
                  <c:v>2512798.551588465</c:v>
                </c:pt>
                <c:pt idx="603">
                  <c:v>2512886.174049762</c:v>
                </c:pt>
                <c:pt idx="604">
                  <c:v>2512878.734380269</c:v>
                </c:pt>
                <c:pt idx="605">
                  <c:v>2512827.88492577</c:v>
                </c:pt>
                <c:pt idx="606">
                  <c:v>2512798.386043806</c:v>
                </c:pt>
                <c:pt idx="607">
                  <c:v>2512764.047312446</c:v>
                </c:pt>
                <c:pt idx="608">
                  <c:v>2512999.330486651</c:v>
                </c:pt>
                <c:pt idx="609">
                  <c:v>2512893.897543577</c:v>
                </c:pt>
                <c:pt idx="610">
                  <c:v>2512867.389278013</c:v>
                </c:pt>
                <c:pt idx="611">
                  <c:v>2512717.497068561</c:v>
                </c:pt>
                <c:pt idx="612">
                  <c:v>2512754.548879469</c:v>
                </c:pt>
                <c:pt idx="613">
                  <c:v>2512823.742899198</c:v>
                </c:pt>
                <c:pt idx="614">
                  <c:v>2512717.986366147</c:v>
                </c:pt>
                <c:pt idx="615">
                  <c:v>2512841.342687539</c:v>
                </c:pt>
                <c:pt idx="616">
                  <c:v>2512768.877364111</c:v>
                </c:pt>
                <c:pt idx="617">
                  <c:v>2512768.700602681</c:v>
                </c:pt>
                <c:pt idx="618">
                  <c:v>2512742.838210186</c:v>
                </c:pt>
                <c:pt idx="619">
                  <c:v>2512799.90065469</c:v>
                </c:pt>
                <c:pt idx="620">
                  <c:v>2512670.95691233</c:v>
                </c:pt>
                <c:pt idx="621">
                  <c:v>2512736.830267711</c:v>
                </c:pt>
                <c:pt idx="622">
                  <c:v>2512764.980255792</c:v>
                </c:pt>
                <c:pt idx="623">
                  <c:v>2512759.327503813</c:v>
                </c:pt>
                <c:pt idx="624">
                  <c:v>2512776.897967143</c:v>
                </c:pt>
                <c:pt idx="625">
                  <c:v>2512839.173272516</c:v>
                </c:pt>
                <c:pt idx="626">
                  <c:v>2512816.043172076</c:v>
                </c:pt>
                <c:pt idx="627">
                  <c:v>2512787.463552697</c:v>
                </c:pt>
                <c:pt idx="628">
                  <c:v>2512774.118772194</c:v>
                </c:pt>
                <c:pt idx="629">
                  <c:v>2512772.567521328</c:v>
                </c:pt>
                <c:pt idx="630">
                  <c:v>2512794.047530495</c:v>
                </c:pt>
                <c:pt idx="631">
                  <c:v>2512793.172142263</c:v>
                </c:pt>
                <c:pt idx="632">
                  <c:v>2512756.662844711</c:v>
                </c:pt>
                <c:pt idx="633">
                  <c:v>2512758.246381497</c:v>
                </c:pt>
                <c:pt idx="634">
                  <c:v>2512763.181629818</c:v>
                </c:pt>
                <c:pt idx="635">
                  <c:v>2512771.406644978</c:v>
                </c:pt>
                <c:pt idx="636">
                  <c:v>2512767.208121697</c:v>
                </c:pt>
                <c:pt idx="637">
                  <c:v>2512719.608752979</c:v>
                </c:pt>
                <c:pt idx="638">
                  <c:v>2512712.633138062</c:v>
                </c:pt>
                <c:pt idx="639">
                  <c:v>2512754.946626191</c:v>
                </c:pt>
                <c:pt idx="640">
                  <c:v>2512791.255962522</c:v>
                </c:pt>
                <c:pt idx="641">
                  <c:v>2512815.655679547</c:v>
                </c:pt>
                <c:pt idx="642">
                  <c:v>2512840.91060272</c:v>
                </c:pt>
                <c:pt idx="643">
                  <c:v>2512772.827224352</c:v>
                </c:pt>
                <c:pt idx="644">
                  <c:v>2512834.978464507</c:v>
                </c:pt>
                <c:pt idx="645">
                  <c:v>2512777.597713618</c:v>
                </c:pt>
                <c:pt idx="646">
                  <c:v>2512796.803914289</c:v>
                </c:pt>
                <c:pt idx="647">
                  <c:v>2512781.886509307</c:v>
                </c:pt>
                <c:pt idx="648">
                  <c:v>2512790.710069099</c:v>
                </c:pt>
                <c:pt idx="649">
                  <c:v>2512832.718948602</c:v>
                </c:pt>
                <c:pt idx="650">
                  <c:v>2512785.633097931</c:v>
                </c:pt>
                <c:pt idx="651">
                  <c:v>2512809.673252763</c:v>
                </c:pt>
                <c:pt idx="652">
                  <c:v>2512809.916896849</c:v>
                </c:pt>
                <c:pt idx="653">
                  <c:v>2512764.264855275</c:v>
                </c:pt>
                <c:pt idx="654">
                  <c:v>2512774.673159951</c:v>
                </c:pt>
                <c:pt idx="655">
                  <c:v>2512913.995459076</c:v>
                </c:pt>
                <c:pt idx="656">
                  <c:v>2512798.455187438</c:v>
                </c:pt>
                <c:pt idx="657">
                  <c:v>2512717.834797007</c:v>
                </c:pt>
                <c:pt idx="658">
                  <c:v>2512790.752764069</c:v>
                </c:pt>
                <c:pt idx="659">
                  <c:v>2512774.373965165</c:v>
                </c:pt>
                <c:pt idx="660">
                  <c:v>2512753.893221075</c:v>
                </c:pt>
                <c:pt idx="661">
                  <c:v>2512750.465717716</c:v>
                </c:pt>
                <c:pt idx="662">
                  <c:v>2512765.745532315</c:v>
                </c:pt>
                <c:pt idx="663">
                  <c:v>2512748.293943293</c:v>
                </c:pt>
                <c:pt idx="664">
                  <c:v>2512775.640292889</c:v>
                </c:pt>
                <c:pt idx="665">
                  <c:v>2512669.007626432</c:v>
                </c:pt>
                <c:pt idx="666">
                  <c:v>2512696.896915555</c:v>
                </c:pt>
                <c:pt idx="667">
                  <c:v>2512672.175928556</c:v>
                </c:pt>
                <c:pt idx="668">
                  <c:v>2512673.22710496</c:v>
                </c:pt>
                <c:pt idx="669">
                  <c:v>2512670.791498001</c:v>
                </c:pt>
                <c:pt idx="670">
                  <c:v>2512664.679614527</c:v>
                </c:pt>
                <c:pt idx="671">
                  <c:v>2512658.510109112</c:v>
                </c:pt>
                <c:pt idx="672">
                  <c:v>2512649.875842885</c:v>
                </c:pt>
                <c:pt idx="673">
                  <c:v>2512626.081774678</c:v>
                </c:pt>
                <c:pt idx="674">
                  <c:v>2512672.366278813</c:v>
                </c:pt>
                <c:pt idx="675">
                  <c:v>2512728.842729846</c:v>
                </c:pt>
                <c:pt idx="676">
                  <c:v>2512652.020060643</c:v>
                </c:pt>
                <c:pt idx="677">
                  <c:v>2512641.926931273</c:v>
                </c:pt>
                <c:pt idx="678">
                  <c:v>2512631.225487317</c:v>
                </c:pt>
                <c:pt idx="679">
                  <c:v>2512673.244258275</c:v>
                </c:pt>
                <c:pt idx="680">
                  <c:v>2512671.225840693</c:v>
                </c:pt>
                <c:pt idx="681">
                  <c:v>2512578.427101293</c:v>
                </c:pt>
                <c:pt idx="682">
                  <c:v>2512684.835244657</c:v>
                </c:pt>
                <c:pt idx="683">
                  <c:v>2512670.069036415</c:v>
                </c:pt>
                <c:pt idx="684">
                  <c:v>2512690.406510246</c:v>
                </c:pt>
                <c:pt idx="685">
                  <c:v>2512686.575967728</c:v>
                </c:pt>
                <c:pt idx="686">
                  <c:v>2512646.798561499</c:v>
                </c:pt>
                <c:pt idx="687">
                  <c:v>2512656.612409523</c:v>
                </c:pt>
                <c:pt idx="688">
                  <c:v>2512672.401370964</c:v>
                </c:pt>
                <c:pt idx="689">
                  <c:v>2512680.137209763</c:v>
                </c:pt>
                <c:pt idx="690">
                  <c:v>2512665.389383907</c:v>
                </c:pt>
                <c:pt idx="691">
                  <c:v>2512638.865767333</c:v>
                </c:pt>
                <c:pt idx="692">
                  <c:v>2512686.20555333</c:v>
                </c:pt>
                <c:pt idx="693">
                  <c:v>2512686.449896995</c:v>
                </c:pt>
                <c:pt idx="694">
                  <c:v>2512677.298241049</c:v>
                </c:pt>
                <c:pt idx="695">
                  <c:v>2512681.1701329</c:v>
                </c:pt>
                <c:pt idx="696">
                  <c:v>2512688.235998039</c:v>
                </c:pt>
                <c:pt idx="697">
                  <c:v>2512673.156264157</c:v>
                </c:pt>
                <c:pt idx="698">
                  <c:v>2512710.599192787</c:v>
                </c:pt>
                <c:pt idx="699">
                  <c:v>2512678.768130365</c:v>
                </c:pt>
                <c:pt idx="700">
                  <c:v>2512709.687182999</c:v>
                </c:pt>
                <c:pt idx="701">
                  <c:v>2512685.840811559</c:v>
                </c:pt>
                <c:pt idx="702">
                  <c:v>2512709.187974075</c:v>
                </c:pt>
                <c:pt idx="703">
                  <c:v>2512666.147695869</c:v>
                </c:pt>
                <c:pt idx="704">
                  <c:v>2512719.226584416</c:v>
                </c:pt>
                <c:pt idx="705">
                  <c:v>2512718.168481336</c:v>
                </c:pt>
                <c:pt idx="706">
                  <c:v>2512725.214419493</c:v>
                </c:pt>
                <c:pt idx="707">
                  <c:v>2512736.38637166</c:v>
                </c:pt>
                <c:pt idx="708">
                  <c:v>2512779.379733967</c:v>
                </c:pt>
                <c:pt idx="709">
                  <c:v>2512781.116155937</c:v>
                </c:pt>
                <c:pt idx="710">
                  <c:v>2512794.712015701</c:v>
                </c:pt>
                <c:pt idx="711">
                  <c:v>2512789.059657403</c:v>
                </c:pt>
                <c:pt idx="712">
                  <c:v>2512781.135797705</c:v>
                </c:pt>
                <c:pt idx="713">
                  <c:v>2512770.794108722</c:v>
                </c:pt>
                <c:pt idx="714">
                  <c:v>2512742.806610346</c:v>
                </c:pt>
                <c:pt idx="715">
                  <c:v>2512751.011186728</c:v>
                </c:pt>
                <c:pt idx="716">
                  <c:v>2512745.160304803</c:v>
                </c:pt>
                <c:pt idx="717">
                  <c:v>2512733.6652288</c:v>
                </c:pt>
                <c:pt idx="718">
                  <c:v>2512753.702969756</c:v>
                </c:pt>
                <c:pt idx="719">
                  <c:v>2512745.509607474</c:v>
                </c:pt>
                <c:pt idx="720">
                  <c:v>2512757.439995122</c:v>
                </c:pt>
                <c:pt idx="721">
                  <c:v>2512750.386802298</c:v>
                </c:pt>
                <c:pt idx="722">
                  <c:v>2512732.493175668</c:v>
                </c:pt>
                <c:pt idx="723">
                  <c:v>2512716.03794981</c:v>
                </c:pt>
                <c:pt idx="724">
                  <c:v>2512707.442561815</c:v>
                </c:pt>
                <c:pt idx="725">
                  <c:v>2512744.662661127</c:v>
                </c:pt>
                <c:pt idx="726">
                  <c:v>2512747.555559904</c:v>
                </c:pt>
                <c:pt idx="727">
                  <c:v>2512721.770908506</c:v>
                </c:pt>
                <c:pt idx="728">
                  <c:v>2512717.021326169</c:v>
                </c:pt>
                <c:pt idx="729">
                  <c:v>2512732.489893288</c:v>
                </c:pt>
                <c:pt idx="730">
                  <c:v>2512668.923086587</c:v>
                </c:pt>
                <c:pt idx="731">
                  <c:v>2512734.843703683</c:v>
                </c:pt>
                <c:pt idx="732">
                  <c:v>2512763.354850239</c:v>
                </c:pt>
                <c:pt idx="733">
                  <c:v>2512738.012416283</c:v>
                </c:pt>
                <c:pt idx="734">
                  <c:v>2512746.101843413</c:v>
                </c:pt>
                <c:pt idx="735">
                  <c:v>2512729.431309254</c:v>
                </c:pt>
                <c:pt idx="736">
                  <c:v>2512775.862252097</c:v>
                </c:pt>
                <c:pt idx="737">
                  <c:v>2512760.247579785</c:v>
                </c:pt>
                <c:pt idx="738">
                  <c:v>2512765.354287562</c:v>
                </c:pt>
                <c:pt idx="739">
                  <c:v>2512780.188110008</c:v>
                </c:pt>
                <c:pt idx="740">
                  <c:v>2512768.45889734</c:v>
                </c:pt>
                <c:pt idx="741">
                  <c:v>2512769.811842389</c:v>
                </c:pt>
                <c:pt idx="742">
                  <c:v>2512780.032631755</c:v>
                </c:pt>
                <c:pt idx="743">
                  <c:v>2512794.883803732</c:v>
                </c:pt>
                <c:pt idx="744">
                  <c:v>2512775.483429089</c:v>
                </c:pt>
                <c:pt idx="745">
                  <c:v>2512786.863966296</c:v>
                </c:pt>
                <c:pt idx="746">
                  <c:v>2512768.880508862</c:v>
                </c:pt>
                <c:pt idx="747">
                  <c:v>2512787.762450647</c:v>
                </c:pt>
                <c:pt idx="748">
                  <c:v>2512747.526063055</c:v>
                </c:pt>
                <c:pt idx="749">
                  <c:v>2512767.534653316</c:v>
                </c:pt>
                <c:pt idx="750">
                  <c:v>2512747.860717738</c:v>
                </c:pt>
                <c:pt idx="751">
                  <c:v>2512781.179730509</c:v>
                </c:pt>
                <c:pt idx="752">
                  <c:v>2512758.336875529</c:v>
                </c:pt>
                <c:pt idx="753">
                  <c:v>2512778.561505841</c:v>
                </c:pt>
                <c:pt idx="754">
                  <c:v>2512810.479593147</c:v>
                </c:pt>
                <c:pt idx="755">
                  <c:v>2512775.112235561</c:v>
                </c:pt>
                <c:pt idx="756">
                  <c:v>2512778.315687955</c:v>
                </c:pt>
                <c:pt idx="757">
                  <c:v>2512784.025559655</c:v>
                </c:pt>
                <c:pt idx="758">
                  <c:v>2512780.166864179</c:v>
                </c:pt>
                <c:pt idx="759">
                  <c:v>2512789.045900924</c:v>
                </c:pt>
                <c:pt idx="760">
                  <c:v>2512775.947243162</c:v>
                </c:pt>
                <c:pt idx="761">
                  <c:v>2512777.670866141</c:v>
                </c:pt>
                <c:pt idx="762">
                  <c:v>2512808.712743637</c:v>
                </c:pt>
                <c:pt idx="763">
                  <c:v>2512771.833080439</c:v>
                </c:pt>
                <c:pt idx="764">
                  <c:v>2512783.068253424</c:v>
                </c:pt>
                <c:pt idx="765">
                  <c:v>2512752.678714041</c:v>
                </c:pt>
                <c:pt idx="766">
                  <c:v>2512748.331939084</c:v>
                </c:pt>
                <c:pt idx="767">
                  <c:v>2512766.590353482</c:v>
                </c:pt>
                <c:pt idx="768">
                  <c:v>2512765.713262383</c:v>
                </c:pt>
                <c:pt idx="769">
                  <c:v>2512779.827791215</c:v>
                </c:pt>
                <c:pt idx="770">
                  <c:v>2512765.802909684</c:v>
                </c:pt>
                <c:pt idx="771">
                  <c:v>2512754.273365191</c:v>
                </c:pt>
                <c:pt idx="772">
                  <c:v>2512760.659696988</c:v>
                </c:pt>
                <c:pt idx="773">
                  <c:v>2512772.044873409</c:v>
                </c:pt>
                <c:pt idx="774">
                  <c:v>2512767.210032905</c:v>
                </c:pt>
                <c:pt idx="775">
                  <c:v>2512770.400383216</c:v>
                </c:pt>
                <c:pt idx="776">
                  <c:v>2512772.471271404</c:v>
                </c:pt>
                <c:pt idx="777">
                  <c:v>2512770.731834921</c:v>
                </c:pt>
                <c:pt idx="778">
                  <c:v>2512760.742568616</c:v>
                </c:pt>
                <c:pt idx="779">
                  <c:v>2512789.45404892</c:v>
                </c:pt>
                <c:pt idx="780">
                  <c:v>2512771.346273799</c:v>
                </c:pt>
                <c:pt idx="781">
                  <c:v>2512768.620073908</c:v>
                </c:pt>
                <c:pt idx="782">
                  <c:v>2512777.580208135</c:v>
                </c:pt>
                <c:pt idx="783">
                  <c:v>2512746.432574689</c:v>
                </c:pt>
                <c:pt idx="784">
                  <c:v>2512742.589448929</c:v>
                </c:pt>
                <c:pt idx="785">
                  <c:v>2512758.196939948</c:v>
                </c:pt>
                <c:pt idx="786">
                  <c:v>2512752.198220068</c:v>
                </c:pt>
                <c:pt idx="787">
                  <c:v>2512747.684557064</c:v>
                </c:pt>
                <c:pt idx="788">
                  <c:v>2512754.767064259</c:v>
                </c:pt>
                <c:pt idx="789">
                  <c:v>2512741.275266383</c:v>
                </c:pt>
                <c:pt idx="790">
                  <c:v>2512745.8260556</c:v>
                </c:pt>
                <c:pt idx="791">
                  <c:v>2512736.938698228</c:v>
                </c:pt>
                <c:pt idx="792">
                  <c:v>2512744.828823869</c:v>
                </c:pt>
                <c:pt idx="793">
                  <c:v>2512740.580752157</c:v>
                </c:pt>
                <c:pt idx="794">
                  <c:v>2512743.237742683</c:v>
                </c:pt>
                <c:pt idx="795">
                  <c:v>2512744.057901625</c:v>
                </c:pt>
                <c:pt idx="796">
                  <c:v>2512744.512882803</c:v>
                </c:pt>
                <c:pt idx="797">
                  <c:v>2512753.047415997</c:v>
                </c:pt>
                <c:pt idx="798">
                  <c:v>2512745.416509628</c:v>
                </c:pt>
                <c:pt idx="799">
                  <c:v>2512738.014439377</c:v>
                </c:pt>
                <c:pt idx="800">
                  <c:v>2512735.235099946</c:v>
                </c:pt>
                <c:pt idx="801">
                  <c:v>2512716.971326218</c:v>
                </c:pt>
                <c:pt idx="802">
                  <c:v>2512720.71091617</c:v>
                </c:pt>
                <c:pt idx="803">
                  <c:v>2512716.894213959</c:v>
                </c:pt>
                <c:pt idx="804">
                  <c:v>2512702.91079285</c:v>
                </c:pt>
                <c:pt idx="805">
                  <c:v>2512731.232883927</c:v>
                </c:pt>
                <c:pt idx="806">
                  <c:v>2512718.958588386</c:v>
                </c:pt>
                <c:pt idx="807">
                  <c:v>2512697.424561991</c:v>
                </c:pt>
                <c:pt idx="808">
                  <c:v>2512723.825078348</c:v>
                </c:pt>
                <c:pt idx="809">
                  <c:v>2512702.973236718</c:v>
                </c:pt>
                <c:pt idx="810">
                  <c:v>2512703.547000704</c:v>
                </c:pt>
                <c:pt idx="811">
                  <c:v>2512711.58025211</c:v>
                </c:pt>
                <c:pt idx="812">
                  <c:v>2512699.213356505</c:v>
                </c:pt>
                <c:pt idx="813">
                  <c:v>2512691.414494209</c:v>
                </c:pt>
                <c:pt idx="814">
                  <c:v>2512702.11631612</c:v>
                </c:pt>
                <c:pt idx="815">
                  <c:v>2512701.210392267</c:v>
                </c:pt>
                <c:pt idx="816">
                  <c:v>2512706.06563844</c:v>
                </c:pt>
                <c:pt idx="817">
                  <c:v>2512708.788483701</c:v>
                </c:pt>
                <c:pt idx="818">
                  <c:v>2512697.853419432</c:v>
                </c:pt>
                <c:pt idx="819">
                  <c:v>2512701.109549373</c:v>
                </c:pt>
                <c:pt idx="820">
                  <c:v>2512702.019903478</c:v>
                </c:pt>
                <c:pt idx="821">
                  <c:v>2512673.97237024</c:v>
                </c:pt>
                <c:pt idx="822">
                  <c:v>2512700.263873983</c:v>
                </c:pt>
                <c:pt idx="823">
                  <c:v>2512694.658127137</c:v>
                </c:pt>
                <c:pt idx="824">
                  <c:v>2512714.010711185</c:v>
                </c:pt>
                <c:pt idx="825">
                  <c:v>2512706.580579723</c:v>
                </c:pt>
                <c:pt idx="826">
                  <c:v>2512701.837086311</c:v>
                </c:pt>
                <c:pt idx="827">
                  <c:v>2512714.533163532</c:v>
                </c:pt>
                <c:pt idx="828">
                  <c:v>2512703.816330173</c:v>
                </c:pt>
                <c:pt idx="829">
                  <c:v>2512712.440689655</c:v>
                </c:pt>
                <c:pt idx="830">
                  <c:v>2512711.512427221</c:v>
                </c:pt>
                <c:pt idx="831">
                  <c:v>2512704.398661893</c:v>
                </c:pt>
                <c:pt idx="832">
                  <c:v>2512709.861502124</c:v>
                </c:pt>
                <c:pt idx="833">
                  <c:v>2512715.119791839</c:v>
                </c:pt>
                <c:pt idx="834">
                  <c:v>2512714.651425966</c:v>
                </c:pt>
                <c:pt idx="835">
                  <c:v>2512720.522043241</c:v>
                </c:pt>
                <c:pt idx="836">
                  <c:v>2512718.315655441</c:v>
                </c:pt>
                <c:pt idx="837">
                  <c:v>2512707.557417321</c:v>
                </c:pt>
                <c:pt idx="838">
                  <c:v>2512711.782405099</c:v>
                </c:pt>
                <c:pt idx="839">
                  <c:v>2512726.080614325</c:v>
                </c:pt>
                <c:pt idx="840">
                  <c:v>2512716.727769754</c:v>
                </c:pt>
                <c:pt idx="841">
                  <c:v>2512718.945788318</c:v>
                </c:pt>
                <c:pt idx="842">
                  <c:v>2512705.225028387</c:v>
                </c:pt>
                <c:pt idx="843">
                  <c:v>2512696.81610048</c:v>
                </c:pt>
                <c:pt idx="844">
                  <c:v>2512713.498914835</c:v>
                </c:pt>
                <c:pt idx="845">
                  <c:v>2512704.416883192</c:v>
                </c:pt>
                <c:pt idx="846">
                  <c:v>2512691.941646655</c:v>
                </c:pt>
                <c:pt idx="847">
                  <c:v>2512696.002432391</c:v>
                </c:pt>
                <c:pt idx="848">
                  <c:v>2512689.588672278</c:v>
                </c:pt>
                <c:pt idx="849">
                  <c:v>2512709.769047546</c:v>
                </c:pt>
                <c:pt idx="850">
                  <c:v>2512697.295824388</c:v>
                </c:pt>
                <c:pt idx="851">
                  <c:v>2512707.5167425</c:v>
                </c:pt>
                <c:pt idx="852">
                  <c:v>2512689.912491997</c:v>
                </c:pt>
                <c:pt idx="853">
                  <c:v>2512700.267862791</c:v>
                </c:pt>
                <c:pt idx="854">
                  <c:v>2512695.880133289</c:v>
                </c:pt>
                <c:pt idx="855">
                  <c:v>2512691.057701971</c:v>
                </c:pt>
                <c:pt idx="856">
                  <c:v>2512693.67397439</c:v>
                </c:pt>
                <c:pt idx="857">
                  <c:v>2512691.694886519</c:v>
                </c:pt>
                <c:pt idx="858">
                  <c:v>2512696.23272577</c:v>
                </c:pt>
                <c:pt idx="859">
                  <c:v>2512697.354303267</c:v>
                </c:pt>
                <c:pt idx="860">
                  <c:v>2512701.546138058</c:v>
                </c:pt>
                <c:pt idx="861">
                  <c:v>2512693.024106565</c:v>
                </c:pt>
                <c:pt idx="862">
                  <c:v>2512696.948531543</c:v>
                </c:pt>
                <c:pt idx="863">
                  <c:v>2512704.100904965</c:v>
                </c:pt>
                <c:pt idx="864">
                  <c:v>2512695.57711111</c:v>
                </c:pt>
                <c:pt idx="865">
                  <c:v>2512694.850251243</c:v>
                </c:pt>
                <c:pt idx="866">
                  <c:v>2512700.796119484</c:v>
                </c:pt>
                <c:pt idx="867">
                  <c:v>2512703.680105493</c:v>
                </c:pt>
                <c:pt idx="868">
                  <c:v>2512704.483207563</c:v>
                </c:pt>
                <c:pt idx="869">
                  <c:v>2512702.198636761</c:v>
                </c:pt>
                <c:pt idx="870">
                  <c:v>2512699.174261722</c:v>
                </c:pt>
                <c:pt idx="871">
                  <c:v>2512701.434513238</c:v>
                </c:pt>
                <c:pt idx="872">
                  <c:v>2512705.344068719</c:v>
                </c:pt>
                <c:pt idx="873">
                  <c:v>2512702.920595438</c:v>
                </c:pt>
                <c:pt idx="874">
                  <c:v>2512701.853676997</c:v>
                </c:pt>
                <c:pt idx="875">
                  <c:v>2512696.556613031</c:v>
                </c:pt>
                <c:pt idx="876">
                  <c:v>2512705.661901761</c:v>
                </c:pt>
                <c:pt idx="877">
                  <c:v>2512702.132327179</c:v>
                </c:pt>
                <c:pt idx="878">
                  <c:v>2512694.133460294</c:v>
                </c:pt>
                <c:pt idx="879">
                  <c:v>2512701.086764129</c:v>
                </c:pt>
                <c:pt idx="880">
                  <c:v>2512697.181262656</c:v>
                </c:pt>
                <c:pt idx="881">
                  <c:v>2512698.704629393</c:v>
                </c:pt>
                <c:pt idx="882">
                  <c:v>2512700.151391953</c:v>
                </c:pt>
                <c:pt idx="883">
                  <c:v>2512706.757269695</c:v>
                </c:pt>
                <c:pt idx="884">
                  <c:v>2512693.776206906</c:v>
                </c:pt>
                <c:pt idx="885">
                  <c:v>2512695.017331124</c:v>
                </c:pt>
                <c:pt idx="886">
                  <c:v>2512704.14267917</c:v>
                </c:pt>
                <c:pt idx="887">
                  <c:v>2512707.264607508</c:v>
                </c:pt>
                <c:pt idx="888">
                  <c:v>2512709.382583805</c:v>
                </c:pt>
                <c:pt idx="889">
                  <c:v>2512712.970131021</c:v>
                </c:pt>
                <c:pt idx="890">
                  <c:v>2512712.996441612</c:v>
                </c:pt>
                <c:pt idx="891">
                  <c:v>2512712.452168508</c:v>
                </c:pt>
                <c:pt idx="892">
                  <c:v>2512709.506004361</c:v>
                </c:pt>
                <c:pt idx="893">
                  <c:v>2512710.104680843</c:v>
                </c:pt>
                <c:pt idx="894">
                  <c:v>2512707.803884809</c:v>
                </c:pt>
                <c:pt idx="895">
                  <c:v>2512710.506234575</c:v>
                </c:pt>
                <c:pt idx="896">
                  <c:v>2512714.37930481</c:v>
                </c:pt>
                <c:pt idx="897">
                  <c:v>2512711.986663835</c:v>
                </c:pt>
                <c:pt idx="898">
                  <c:v>2512721.751943655</c:v>
                </c:pt>
                <c:pt idx="899">
                  <c:v>2512716.014329538</c:v>
                </c:pt>
                <c:pt idx="900">
                  <c:v>2512708.261756052</c:v>
                </c:pt>
                <c:pt idx="901">
                  <c:v>2512711.338806378</c:v>
                </c:pt>
                <c:pt idx="902">
                  <c:v>2512729.093919983</c:v>
                </c:pt>
                <c:pt idx="903">
                  <c:v>2512715.173123418</c:v>
                </c:pt>
                <c:pt idx="904">
                  <c:v>2512716.108277253</c:v>
                </c:pt>
                <c:pt idx="905">
                  <c:v>2512714.211933601</c:v>
                </c:pt>
                <c:pt idx="906">
                  <c:v>2512710.721233808</c:v>
                </c:pt>
                <c:pt idx="907">
                  <c:v>2512709.487662928</c:v>
                </c:pt>
                <c:pt idx="908">
                  <c:v>2512717.520484729</c:v>
                </c:pt>
                <c:pt idx="909">
                  <c:v>2512713.112754336</c:v>
                </c:pt>
                <c:pt idx="910">
                  <c:v>2512714.362396562</c:v>
                </c:pt>
                <c:pt idx="911">
                  <c:v>2512711.821493199</c:v>
                </c:pt>
                <c:pt idx="912">
                  <c:v>2512716.471243391</c:v>
                </c:pt>
                <c:pt idx="913">
                  <c:v>2512710.989691094</c:v>
                </c:pt>
                <c:pt idx="914">
                  <c:v>2512707.936282335</c:v>
                </c:pt>
                <c:pt idx="915">
                  <c:v>2512715.505282176</c:v>
                </c:pt>
                <c:pt idx="916">
                  <c:v>2512714.149709841</c:v>
                </c:pt>
                <c:pt idx="917">
                  <c:v>2512711.526938783</c:v>
                </c:pt>
                <c:pt idx="918">
                  <c:v>2512715.361430822</c:v>
                </c:pt>
                <c:pt idx="919">
                  <c:v>2512713.381727713</c:v>
                </c:pt>
                <c:pt idx="920">
                  <c:v>2512711.371367675</c:v>
                </c:pt>
                <c:pt idx="921">
                  <c:v>2512709.619468108</c:v>
                </c:pt>
                <c:pt idx="922">
                  <c:v>2512704.001467306</c:v>
                </c:pt>
                <c:pt idx="923">
                  <c:v>2512708.337282556</c:v>
                </c:pt>
                <c:pt idx="924">
                  <c:v>2512728.28809184</c:v>
                </c:pt>
                <c:pt idx="925">
                  <c:v>2512717.345177338</c:v>
                </c:pt>
                <c:pt idx="926">
                  <c:v>2512715.880626466</c:v>
                </c:pt>
                <c:pt idx="927">
                  <c:v>2512718.119299155</c:v>
                </c:pt>
                <c:pt idx="928">
                  <c:v>2512707.840050025</c:v>
                </c:pt>
                <c:pt idx="929">
                  <c:v>2512715.519876293</c:v>
                </c:pt>
                <c:pt idx="930">
                  <c:v>2512714.90668299</c:v>
                </c:pt>
                <c:pt idx="931">
                  <c:v>2512713.966105623</c:v>
                </c:pt>
                <c:pt idx="932">
                  <c:v>2512716.377001104</c:v>
                </c:pt>
                <c:pt idx="933">
                  <c:v>2512717.540681656</c:v>
                </c:pt>
                <c:pt idx="934">
                  <c:v>2512716.581524856</c:v>
                </c:pt>
                <c:pt idx="935">
                  <c:v>2512722.907797219</c:v>
                </c:pt>
                <c:pt idx="936">
                  <c:v>2512723.110798824</c:v>
                </c:pt>
                <c:pt idx="937">
                  <c:v>2512719.6889277</c:v>
                </c:pt>
                <c:pt idx="938">
                  <c:v>2512719.802845963</c:v>
                </c:pt>
                <c:pt idx="939">
                  <c:v>2512719.788998981</c:v>
                </c:pt>
                <c:pt idx="940">
                  <c:v>2512721.650339453</c:v>
                </c:pt>
                <c:pt idx="941">
                  <c:v>2512721.778140501</c:v>
                </c:pt>
                <c:pt idx="942">
                  <c:v>2512711.773791905</c:v>
                </c:pt>
                <c:pt idx="943">
                  <c:v>2512719.928225173</c:v>
                </c:pt>
                <c:pt idx="944">
                  <c:v>2512716.509552494</c:v>
                </c:pt>
                <c:pt idx="945">
                  <c:v>2512718.049208645</c:v>
                </c:pt>
                <c:pt idx="946">
                  <c:v>2512726.448906284</c:v>
                </c:pt>
                <c:pt idx="947">
                  <c:v>2512720.69593075</c:v>
                </c:pt>
                <c:pt idx="948">
                  <c:v>2512720.813201153</c:v>
                </c:pt>
                <c:pt idx="949">
                  <c:v>2512718.858063483</c:v>
                </c:pt>
                <c:pt idx="950">
                  <c:v>2512715.799085367</c:v>
                </c:pt>
                <c:pt idx="951">
                  <c:v>2512713.560654352</c:v>
                </c:pt>
                <c:pt idx="952">
                  <c:v>2512717.912191354</c:v>
                </c:pt>
                <c:pt idx="953">
                  <c:v>2512715.383091776</c:v>
                </c:pt>
                <c:pt idx="954">
                  <c:v>2512709.450233669</c:v>
                </c:pt>
                <c:pt idx="955">
                  <c:v>2512717.507844639</c:v>
                </c:pt>
                <c:pt idx="956">
                  <c:v>2512710.46672285</c:v>
                </c:pt>
                <c:pt idx="957">
                  <c:v>2512715.291565193</c:v>
                </c:pt>
                <c:pt idx="958">
                  <c:v>2512711.741495483</c:v>
                </c:pt>
                <c:pt idx="959">
                  <c:v>2512724.003968155</c:v>
                </c:pt>
                <c:pt idx="960">
                  <c:v>2512720.124591541</c:v>
                </c:pt>
                <c:pt idx="961">
                  <c:v>2512722.192117288</c:v>
                </c:pt>
                <c:pt idx="962">
                  <c:v>2512713.453759042</c:v>
                </c:pt>
                <c:pt idx="963">
                  <c:v>2512713.836895383</c:v>
                </c:pt>
                <c:pt idx="964">
                  <c:v>2512715.747475121</c:v>
                </c:pt>
                <c:pt idx="965">
                  <c:v>2512717.842669353</c:v>
                </c:pt>
                <c:pt idx="966">
                  <c:v>2512705.433367925</c:v>
                </c:pt>
                <c:pt idx="967">
                  <c:v>2512716.947447577</c:v>
                </c:pt>
                <c:pt idx="968">
                  <c:v>2512711.127757269</c:v>
                </c:pt>
                <c:pt idx="969">
                  <c:v>2512717.532594781</c:v>
                </c:pt>
                <c:pt idx="970">
                  <c:v>2512718.164685656</c:v>
                </c:pt>
                <c:pt idx="971">
                  <c:v>2512715.761472232</c:v>
                </c:pt>
                <c:pt idx="972">
                  <c:v>2512714.244257662</c:v>
                </c:pt>
                <c:pt idx="973">
                  <c:v>2512716.829197815</c:v>
                </c:pt>
                <c:pt idx="974">
                  <c:v>2512730.219420664</c:v>
                </c:pt>
                <c:pt idx="975">
                  <c:v>2512716.290923836</c:v>
                </c:pt>
                <c:pt idx="976">
                  <c:v>2512714.946646831</c:v>
                </c:pt>
                <c:pt idx="977">
                  <c:v>2512717.756940277</c:v>
                </c:pt>
                <c:pt idx="978">
                  <c:v>2512716.378883508</c:v>
                </c:pt>
                <c:pt idx="979">
                  <c:v>2512714.769511736</c:v>
                </c:pt>
                <c:pt idx="980">
                  <c:v>2512714.794710019</c:v>
                </c:pt>
                <c:pt idx="981">
                  <c:v>2512709.938643004</c:v>
                </c:pt>
                <c:pt idx="982">
                  <c:v>2512710.493854923</c:v>
                </c:pt>
                <c:pt idx="983">
                  <c:v>2512713.631966199</c:v>
                </c:pt>
                <c:pt idx="984">
                  <c:v>2512711.226039875</c:v>
                </c:pt>
                <c:pt idx="985">
                  <c:v>2512708.966002038</c:v>
                </c:pt>
                <c:pt idx="986">
                  <c:v>2512710.815913193</c:v>
                </c:pt>
                <c:pt idx="987">
                  <c:v>2512710.356203044</c:v>
                </c:pt>
                <c:pt idx="988">
                  <c:v>2512709.266900242</c:v>
                </c:pt>
                <c:pt idx="989">
                  <c:v>2512709.362642185</c:v>
                </c:pt>
                <c:pt idx="990">
                  <c:v>2512709.616115014</c:v>
                </c:pt>
                <c:pt idx="991">
                  <c:v>2512706.032527696</c:v>
                </c:pt>
                <c:pt idx="992">
                  <c:v>2512711.358147875</c:v>
                </c:pt>
                <c:pt idx="993">
                  <c:v>2512707.191602694</c:v>
                </c:pt>
                <c:pt idx="994">
                  <c:v>2512709.489636471</c:v>
                </c:pt>
                <c:pt idx="995">
                  <c:v>2512707.827465497</c:v>
                </c:pt>
                <c:pt idx="996">
                  <c:v>2512710.635583411</c:v>
                </c:pt>
                <c:pt idx="997">
                  <c:v>2512711.997786713</c:v>
                </c:pt>
                <c:pt idx="998">
                  <c:v>2512712.375896426</c:v>
                </c:pt>
                <c:pt idx="999">
                  <c:v>2512714.075102036</c:v>
                </c:pt>
                <c:pt idx="1000">
                  <c:v>2512716.856393049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2350834.192980136</c:v>
                </c:pt>
                <c:pt idx="1">
                  <c:v>2594878.578035777</c:v>
                </c:pt>
                <c:pt idx="2">
                  <c:v>2586448.256758213</c:v>
                </c:pt>
                <c:pt idx="3">
                  <c:v>2586080.132405313</c:v>
                </c:pt>
                <c:pt idx="4">
                  <c:v>2590938.196742862</c:v>
                </c:pt>
                <c:pt idx="5">
                  <c:v>2596246.231742246</c:v>
                </c:pt>
                <c:pt idx="6">
                  <c:v>2603653.933047398</c:v>
                </c:pt>
                <c:pt idx="7">
                  <c:v>2606848.927640999</c:v>
                </c:pt>
                <c:pt idx="8">
                  <c:v>2613627.227131665</c:v>
                </c:pt>
                <c:pt idx="9">
                  <c:v>2615865.727613014</c:v>
                </c:pt>
                <c:pt idx="10">
                  <c:v>2622041.124226387</c:v>
                </c:pt>
                <c:pt idx="11">
                  <c:v>2623549.094371858</c:v>
                </c:pt>
                <c:pt idx="12">
                  <c:v>2629170.090569984</c:v>
                </c:pt>
                <c:pt idx="13">
                  <c:v>2629965.04217866</c:v>
                </c:pt>
                <c:pt idx="14">
                  <c:v>2635071.141152782</c:v>
                </c:pt>
                <c:pt idx="15">
                  <c:v>2635209.076125783</c:v>
                </c:pt>
                <c:pt idx="16">
                  <c:v>2639824.459326771</c:v>
                </c:pt>
                <c:pt idx="17">
                  <c:v>2639312.484523239</c:v>
                </c:pt>
                <c:pt idx="18">
                  <c:v>2643446.757208064</c:v>
                </c:pt>
                <c:pt idx="19">
                  <c:v>2642289.713010662</c:v>
                </c:pt>
                <c:pt idx="20">
                  <c:v>2645950.710520491</c:v>
                </c:pt>
                <c:pt idx="21">
                  <c:v>2644151.27728909</c:v>
                </c:pt>
                <c:pt idx="22">
                  <c:v>2647345.179304233</c:v>
                </c:pt>
                <c:pt idx="23">
                  <c:v>2644903.945964171</c:v>
                </c:pt>
                <c:pt idx="24">
                  <c:v>2647635.361054747</c:v>
                </c:pt>
                <c:pt idx="25">
                  <c:v>2644550.858971075</c:v>
                </c:pt>
                <c:pt idx="26">
                  <c:v>2646822.882480426</c:v>
                </c:pt>
                <c:pt idx="27">
                  <c:v>2643091.586384553</c:v>
                </c:pt>
                <c:pt idx="28">
                  <c:v>2644905.833611331</c:v>
                </c:pt>
                <c:pt idx="29">
                  <c:v>2640522.130105211</c:v>
                </c:pt>
                <c:pt idx="30">
                  <c:v>2641878.745806844</c:v>
                </c:pt>
                <c:pt idx="31">
                  <c:v>2636834.868788697</c:v>
                </c:pt>
                <c:pt idx="32">
                  <c:v>2637732.513149959</c:v>
                </c:pt>
                <c:pt idx="33">
                  <c:v>2632018.444306483</c:v>
                </c:pt>
                <c:pt idx="34">
                  <c:v>2632454.400100105</c:v>
                </c:pt>
                <c:pt idx="35">
                  <c:v>2626058.370049207</c:v>
                </c:pt>
                <c:pt idx="36">
                  <c:v>2626028.373770199</c:v>
                </c:pt>
                <c:pt idx="37">
                  <c:v>2618936.191565842</c:v>
                </c:pt>
                <c:pt idx="38">
                  <c:v>2618434.357343839</c:v>
                </c:pt>
                <c:pt idx="39">
                  <c:v>2610629.246977475</c:v>
                </c:pt>
                <c:pt idx="40">
                  <c:v>2606150.241522082</c:v>
                </c:pt>
                <c:pt idx="41">
                  <c:v>2609818.42259673</c:v>
                </c:pt>
                <c:pt idx="42">
                  <c:v>2614417.013641425</c:v>
                </c:pt>
                <c:pt idx="43">
                  <c:v>2614329.036853874</c:v>
                </c:pt>
                <c:pt idx="44">
                  <c:v>2615535.632769783</c:v>
                </c:pt>
                <c:pt idx="45">
                  <c:v>2614307.0121528</c:v>
                </c:pt>
                <c:pt idx="46">
                  <c:v>2615426.947994959</c:v>
                </c:pt>
                <c:pt idx="47">
                  <c:v>2616615.264497822</c:v>
                </c:pt>
                <c:pt idx="48">
                  <c:v>2617687.294844238</c:v>
                </c:pt>
                <c:pt idx="49">
                  <c:v>2618601.810569738</c:v>
                </c:pt>
                <c:pt idx="50">
                  <c:v>2619625.20955022</c:v>
                </c:pt>
                <c:pt idx="51">
                  <c:v>2620258.769296588</c:v>
                </c:pt>
                <c:pt idx="52">
                  <c:v>2621239.280925758</c:v>
                </c:pt>
                <c:pt idx="53">
                  <c:v>2621608.701798309</c:v>
                </c:pt>
                <c:pt idx="54">
                  <c:v>2622546.526246238</c:v>
                </c:pt>
                <c:pt idx="55">
                  <c:v>2622668.619309051</c:v>
                </c:pt>
                <c:pt idx="56">
                  <c:v>2623565.952308496</c:v>
                </c:pt>
                <c:pt idx="57">
                  <c:v>2623468.809557334</c:v>
                </c:pt>
                <c:pt idx="58">
                  <c:v>2624327.570225616</c:v>
                </c:pt>
                <c:pt idx="59">
                  <c:v>2624036.602189924</c:v>
                </c:pt>
                <c:pt idx="60">
                  <c:v>2624858.661872925</c:v>
                </c:pt>
                <c:pt idx="61">
                  <c:v>2624398.447484262</c:v>
                </c:pt>
                <c:pt idx="62">
                  <c:v>2625185.51963652</c:v>
                </c:pt>
                <c:pt idx="63">
                  <c:v>2624578.730575452</c:v>
                </c:pt>
                <c:pt idx="64">
                  <c:v>2625332.629394123</c:v>
                </c:pt>
                <c:pt idx="65">
                  <c:v>2624601.831117199</c:v>
                </c:pt>
                <c:pt idx="66">
                  <c:v>2625324.215888015</c:v>
                </c:pt>
                <c:pt idx="67">
                  <c:v>2624487.454039765</c:v>
                </c:pt>
                <c:pt idx="68">
                  <c:v>2625179.56980342</c:v>
                </c:pt>
                <c:pt idx="69">
                  <c:v>2624250.877536236</c:v>
                </c:pt>
                <c:pt idx="70">
                  <c:v>2624914.171407096</c:v>
                </c:pt>
                <c:pt idx="71">
                  <c:v>2623912.807285929</c:v>
                </c:pt>
                <c:pt idx="72">
                  <c:v>2624548.884184104</c:v>
                </c:pt>
                <c:pt idx="73">
                  <c:v>2623496.957716218</c:v>
                </c:pt>
                <c:pt idx="74">
                  <c:v>2624107.503341661</c:v>
                </c:pt>
                <c:pt idx="75">
                  <c:v>2623021.727185952</c:v>
                </c:pt>
                <c:pt idx="76">
                  <c:v>2623608.054297654</c:v>
                </c:pt>
                <c:pt idx="77">
                  <c:v>2622499.909923791</c:v>
                </c:pt>
                <c:pt idx="78">
                  <c:v>2621905.306954695</c:v>
                </c:pt>
                <c:pt idx="79">
                  <c:v>2622726.825441476</c:v>
                </c:pt>
                <c:pt idx="80">
                  <c:v>2623148.5271308</c:v>
                </c:pt>
                <c:pt idx="81">
                  <c:v>2623839.456315825</c:v>
                </c:pt>
                <c:pt idx="82">
                  <c:v>2625531.221080583</c:v>
                </c:pt>
                <c:pt idx="83">
                  <c:v>2627763.597136656</c:v>
                </c:pt>
                <c:pt idx="84">
                  <c:v>2628739.817010007</c:v>
                </c:pt>
                <c:pt idx="85">
                  <c:v>2629801.750636789</c:v>
                </c:pt>
                <c:pt idx="86">
                  <c:v>2630581.766146782</c:v>
                </c:pt>
                <c:pt idx="87">
                  <c:v>2631554.501299753</c:v>
                </c:pt>
                <c:pt idx="88">
                  <c:v>2631144.085432054</c:v>
                </c:pt>
                <c:pt idx="89">
                  <c:v>2632117.586484011</c:v>
                </c:pt>
                <c:pt idx="90">
                  <c:v>2631552.537753169</c:v>
                </c:pt>
                <c:pt idx="91">
                  <c:v>2632516.959787924</c:v>
                </c:pt>
                <c:pt idx="92">
                  <c:v>2631848.012330633</c:v>
                </c:pt>
                <c:pt idx="93">
                  <c:v>2632797.990067146</c:v>
                </c:pt>
                <c:pt idx="94">
                  <c:v>2632065.74772135</c:v>
                </c:pt>
                <c:pt idx="95">
                  <c:v>2632993.341206187</c:v>
                </c:pt>
                <c:pt idx="96">
                  <c:v>2632235.924689259</c:v>
                </c:pt>
                <c:pt idx="97">
                  <c:v>2633135.141399154</c:v>
                </c:pt>
                <c:pt idx="98">
                  <c:v>2632382.278181822</c:v>
                </c:pt>
                <c:pt idx="99">
                  <c:v>2633248.417314209</c:v>
                </c:pt>
                <c:pt idx="100">
                  <c:v>2632526.447704814</c:v>
                </c:pt>
                <c:pt idx="101">
                  <c:v>2633355.674853079</c:v>
                </c:pt>
                <c:pt idx="102">
                  <c:v>2632688.490566557</c:v>
                </c:pt>
                <c:pt idx="103">
                  <c:v>2634022.037894045</c:v>
                </c:pt>
                <c:pt idx="104">
                  <c:v>2634764.928226618</c:v>
                </c:pt>
                <c:pt idx="105">
                  <c:v>2633780.153863459</c:v>
                </c:pt>
                <c:pt idx="106">
                  <c:v>2634496.212856207</c:v>
                </c:pt>
                <c:pt idx="107">
                  <c:v>2633976.396883084</c:v>
                </c:pt>
                <c:pt idx="108">
                  <c:v>2634310.344889569</c:v>
                </c:pt>
                <c:pt idx="109">
                  <c:v>2635554.320753408</c:v>
                </c:pt>
                <c:pt idx="110">
                  <c:v>2636174.178896529</c:v>
                </c:pt>
                <c:pt idx="111">
                  <c:v>2635507.289294951</c:v>
                </c:pt>
                <c:pt idx="112">
                  <c:v>2636106.177701306</c:v>
                </c:pt>
                <c:pt idx="113">
                  <c:v>2635907.557915708</c:v>
                </c:pt>
                <c:pt idx="114">
                  <c:v>2636473.561571884</c:v>
                </c:pt>
                <c:pt idx="115">
                  <c:v>2636400.409103121</c:v>
                </c:pt>
                <c:pt idx="116">
                  <c:v>2636493.510518078</c:v>
                </c:pt>
                <c:pt idx="117">
                  <c:v>2637077.616612952</c:v>
                </c:pt>
                <c:pt idx="118">
                  <c:v>2636938.600379498</c:v>
                </c:pt>
                <c:pt idx="119">
                  <c:v>2638743.398507694</c:v>
                </c:pt>
                <c:pt idx="120">
                  <c:v>2639956.375286596</c:v>
                </c:pt>
                <c:pt idx="121">
                  <c:v>2640556.059731957</c:v>
                </c:pt>
                <c:pt idx="122">
                  <c:v>2640373.928026585</c:v>
                </c:pt>
                <c:pt idx="123">
                  <c:v>2640278.773130806</c:v>
                </c:pt>
                <c:pt idx="124">
                  <c:v>2641006.405273229</c:v>
                </c:pt>
                <c:pt idx="125">
                  <c:v>2641666.71265177</c:v>
                </c:pt>
                <c:pt idx="126">
                  <c:v>2641594.324856365</c:v>
                </c:pt>
                <c:pt idx="127">
                  <c:v>2642482.398471759</c:v>
                </c:pt>
                <c:pt idx="128">
                  <c:v>2642424.31952291</c:v>
                </c:pt>
                <c:pt idx="129">
                  <c:v>2643407.575819131</c:v>
                </c:pt>
                <c:pt idx="130">
                  <c:v>2643931.178811054</c:v>
                </c:pt>
                <c:pt idx="131">
                  <c:v>2643880.38630844</c:v>
                </c:pt>
                <c:pt idx="132">
                  <c:v>2644981.284450797</c:v>
                </c:pt>
                <c:pt idx="133">
                  <c:v>2646011.756605</c:v>
                </c:pt>
                <c:pt idx="134">
                  <c:v>2646590.153945873</c:v>
                </c:pt>
                <c:pt idx="135">
                  <c:v>2646538.312933481</c:v>
                </c:pt>
                <c:pt idx="136">
                  <c:v>2647715.983513576</c:v>
                </c:pt>
                <c:pt idx="137">
                  <c:v>2648833.134576595</c:v>
                </c:pt>
                <c:pt idx="138">
                  <c:v>2649427.691370726</c:v>
                </c:pt>
                <c:pt idx="139">
                  <c:v>2649368.395080622</c:v>
                </c:pt>
                <c:pt idx="140">
                  <c:v>2650597.975667429</c:v>
                </c:pt>
                <c:pt idx="141">
                  <c:v>2651747.23581711</c:v>
                </c:pt>
                <c:pt idx="142">
                  <c:v>2651730.530341878</c:v>
                </c:pt>
                <c:pt idx="143">
                  <c:v>2651673.905402059</c:v>
                </c:pt>
                <c:pt idx="144">
                  <c:v>2652975.175771798</c:v>
                </c:pt>
                <c:pt idx="145">
                  <c:v>2653434.930067515</c:v>
                </c:pt>
                <c:pt idx="146">
                  <c:v>2653497.817602583</c:v>
                </c:pt>
                <c:pt idx="147">
                  <c:v>2654907.598739441</c:v>
                </c:pt>
                <c:pt idx="148">
                  <c:v>2655564.394369402</c:v>
                </c:pt>
                <c:pt idx="149">
                  <c:v>2655439.947044355</c:v>
                </c:pt>
                <c:pt idx="150">
                  <c:v>2655556.48153327</c:v>
                </c:pt>
                <c:pt idx="151">
                  <c:v>2655455.320580083</c:v>
                </c:pt>
                <c:pt idx="152">
                  <c:v>2656688.890477392</c:v>
                </c:pt>
                <c:pt idx="153">
                  <c:v>2657656.601890568</c:v>
                </c:pt>
                <c:pt idx="154">
                  <c:v>2657933.49820639</c:v>
                </c:pt>
                <c:pt idx="155">
                  <c:v>2658009.201231895</c:v>
                </c:pt>
                <c:pt idx="156">
                  <c:v>2658876.530270457</c:v>
                </c:pt>
                <c:pt idx="157">
                  <c:v>2659767.357416108</c:v>
                </c:pt>
                <c:pt idx="158">
                  <c:v>2661891.614155818</c:v>
                </c:pt>
                <c:pt idx="159">
                  <c:v>2662456.837921701</c:v>
                </c:pt>
                <c:pt idx="160">
                  <c:v>2663834.538632699</c:v>
                </c:pt>
                <c:pt idx="161">
                  <c:v>2664834.228479422</c:v>
                </c:pt>
                <c:pt idx="162">
                  <c:v>2664677.537813822</c:v>
                </c:pt>
                <c:pt idx="163">
                  <c:v>2666273.243238291</c:v>
                </c:pt>
                <c:pt idx="164">
                  <c:v>2667206.518276291</c:v>
                </c:pt>
                <c:pt idx="165">
                  <c:v>2667156.882507005</c:v>
                </c:pt>
                <c:pt idx="166">
                  <c:v>2668098.55587032</c:v>
                </c:pt>
                <c:pt idx="167">
                  <c:v>2669027.348342882</c:v>
                </c:pt>
                <c:pt idx="168">
                  <c:v>2669014.027324761</c:v>
                </c:pt>
                <c:pt idx="169">
                  <c:v>2669681.046378166</c:v>
                </c:pt>
                <c:pt idx="170">
                  <c:v>2669652.783839567</c:v>
                </c:pt>
                <c:pt idx="171">
                  <c:v>2670656.602494425</c:v>
                </c:pt>
                <c:pt idx="172">
                  <c:v>2671824.910841702</c:v>
                </c:pt>
                <c:pt idx="173">
                  <c:v>2672895.983005081</c:v>
                </c:pt>
                <c:pt idx="174">
                  <c:v>2672925.268655195</c:v>
                </c:pt>
                <c:pt idx="175">
                  <c:v>2673208.717480436</c:v>
                </c:pt>
                <c:pt idx="176">
                  <c:v>2673323.040602688</c:v>
                </c:pt>
                <c:pt idx="177">
                  <c:v>2674516.705415481</c:v>
                </c:pt>
                <c:pt idx="178">
                  <c:v>2675364.632086449</c:v>
                </c:pt>
                <c:pt idx="179">
                  <c:v>2675319.207888754</c:v>
                </c:pt>
                <c:pt idx="180">
                  <c:v>2676556.849935676</c:v>
                </c:pt>
                <c:pt idx="181">
                  <c:v>2677871.185943502</c:v>
                </c:pt>
                <c:pt idx="182">
                  <c:v>2678592.595133398</c:v>
                </c:pt>
                <c:pt idx="183">
                  <c:v>2678644.500843679</c:v>
                </c:pt>
                <c:pt idx="184">
                  <c:v>2679644.76101314</c:v>
                </c:pt>
                <c:pt idx="185">
                  <c:v>2680790.222688719</c:v>
                </c:pt>
                <c:pt idx="186">
                  <c:v>2680668.2578996</c:v>
                </c:pt>
                <c:pt idx="187">
                  <c:v>2682233.578436723</c:v>
                </c:pt>
                <c:pt idx="188">
                  <c:v>2683057.835259153</c:v>
                </c:pt>
                <c:pt idx="189">
                  <c:v>2682946.47079127</c:v>
                </c:pt>
                <c:pt idx="190">
                  <c:v>2683711.18277491</c:v>
                </c:pt>
                <c:pt idx="191">
                  <c:v>2683644.067875196</c:v>
                </c:pt>
                <c:pt idx="192">
                  <c:v>2684730.626192715</c:v>
                </c:pt>
                <c:pt idx="193">
                  <c:v>2685803.874734068</c:v>
                </c:pt>
                <c:pt idx="194">
                  <c:v>2686327.871504254</c:v>
                </c:pt>
                <c:pt idx="195">
                  <c:v>2686325.312417113</c:v>
                </c:pt>
                <c:pt idx="196">
                  <c:v>2687546.328308527</c:v>
                </c:pt>
                <c:pt idx="197">
                  <c:v>2689387.758330113</c:v>
                </c:pt>
                <c:pt idx="198">
                  <c:v>2690770.948017186</c:v>
                </c:pt>
                <c:pt idx="199">
                  <c:v>2691863.928545269</c:v>
                </c:pt>
                <c:pt idx="200">
                  <c:v>2692229.415722926</c:v>
                </c:pt>
                <c:pt idx="201">
                  <c:v>2692174.404858218</c:v>
                </c:pt>
                <c:pt idx="202">
                  <c:v>2693286.514279575</c:v>
                </c:pt>
                <c:pt idx="203">
                  <c:v>2694081.731548217</c:v>
                </c:pt>
                <c:pt idx="204">
                  <c:v>2694071.608200667</c:v>
                </c:pt>
                <c:pt idx="205">
                  <c:v>2695123.222447881</c:v>
                </c:pt>
                <c:pt idx="206">
                  <c:v>2695840.06261544</c:v>
                </c:pt>
                <c:pt idx="207">
                  <c:v>2695823.166456774</c:v>
                </c:pt>
                <c:pt idx="208">
                  <c:v>2696667.752603432</c:v>
                </c:pt>
                <c:pt idx="209">
                  <c:v>2697327.153511014</c:v>
                </c:pt>
                <c:pt idx="210">
                  <c:v>2697412.676279524</c:v>
                </c:pt>
                <c:pt idx="211">
                  <c:v>2698953.139665777</c:v>
                </c:pt>
                <c:pt idx="212">
                  <c:v>2699748.978769421</c:v>
                </c:pt>
                <c:pt idx="213">
                  <c:v>2699740.581833887</c:v>
                </c:pt>
                <c:pt idx="214">
                  <c:v>2700781.080699827</c:v>
                </c:pt>
                <c:pt idx="215">
                  <c:v>2700800.569352375</c:v>
                </c:pt>
                <c:pt idx="216">
                  <c:v>2702272.083044067</c:v>
                </c:pt>
                <c:pt idx="217">
                  <c:v>2702985.622906103</c:v>
                </c:pt>
                <c:pt idx="218">
                  <c:v>2702980.677830865</c:v>
                </c:pt>
                <c:pt idx="219">
                  <c:v>2704537.455294756</c:v>
                </c:pt>
                <c:pt idx="220">
                  <c:v>2705739.731635618</c:v>
                </c:pt>
                <c:pt idx="221">
                  <c:v>2706568.805333615</c:v>
                </c:pt>
                <c:pt idx="222">
                  <c:v>2706497.220493651</c:v>
                </c:pt>
                <c:pt idx="223">
                  <c:v>2707796.650966916</c:v>
                </c:pt>
                <c:pt idx="224">
                  <c:v>2708309.350620932</c:v>
                </c:pt>
                <c:pt idx="225">
                  <c:v>2708254.392294813</c:v>
                </c:pt>
                <c:pt idx="226">
                  <c:v>2709838.471975889</c:v>
                </c:pt>
                <c:pt idx="227">
                  <c:v>2710365.773052819</c:v>
                </c:pt>
                <c:pt idx="228">
                  <c:v>2710533.509260904</c:v>
                </c:pt>
                <c:pt idx="229">
                  <c:v>2710727.680078262</c:v>
                </c:pt>
                <c:pt idx="230">
                  <c:v>2710684.932268523</c:v>
                </c:pt>
                <c:pt idx="231">
                  <c:v>2711858.722886938</c:v>
                </c:pt>
                <c:pt idx="232">
                  <c:v>2712593.588274739</c:v>
                </c:pt>
                <c:pt idx="233">
                  <c:v>2712761.389226844</c:v>
                </c:pt>
                <c:pt idx="234">
                  <c:v>2712778.330270432</c:v>
                </c:pt>
                <c:pt idx="235">
                  <c:v>2713864.059466804</c:v>
                </c:pt>
                <c:pt idx="236">
                  <c:v>2715766.137699627</c:v>
                </c:pt>
                <c:pt idx="237">
                  <c:v>2716449.357483838</c:v>
                </c:pt>
                <c:pt idx="238">
                  <c:v>2717797.805202774</c:v>
                </c:pt>
                <c:pt idx="239">
                  <c:v>2718666.233708277</c:v>
                </c:pt>
                <c:pt idx="240">
                  <c:v>2718807.949711632</c:v>
                </c:pt>
                <c:pt idx="241">
                  <c:v>2720055.656331989</c:v>
                </c:pt>
                <c:pt idx="242">
                  <c:v>2721006.364210691</c:v>
                </c:pt>
                <c:pt idx="243">
                  <c:v>2721631.510376244</c:v>
                </c:pt>
                <c:pt idx="244">
                  <c:v>2721710.870858006</c:v>
                </c:pt>
                <c:pt idx="245">
                  <c:v>2722521.054035335</c:v>
                </c:pt>
                <c:pt idx="246">
                  <c:v>2723196.603282935</c:v>
                </c:pt>
                <c:pt idx="247">
                  <c:v>2723268.516985171</c:v>
                </c:pt>
                <c:pt idx="248">
                  <c:v>2724055.873804082</c:v>
                </c:pt>
                <c:pt idx="249">
                  <c:v>2725035.928382354</c:v>
                </c:pt>
                <c:pt idx="250">
                  <c:v>2725099.335753621</c:v>
                </c:pt>
                <c:pt idx="251">
                  <c:v>2726200.814906425</c:v>
                </c:pt>
                <c:pt idx="252">
                  <c:v>2726968.07880394</c:v>
                </c:pt>
                <c:pt idx="253">
                  <c:v>2727059.586424738</c:v>
                </c:pt>
                <c:pt idx="254">
                  <c:v>2727485.511756866</c:v>
                </c:pt>
                <c:pt idx="255">
                  <c:v>2727605.647902837</c:v>
                </c:pt>
                <c:pt idx="256">
                  <c:v>2728911.02253266</c:v>
                </c:pt>
                <c:pt idx="257">
                  <c:v>2729634.309721033</c:v>
                </c:pt>
                <c:pt idx="258">
                  <c:v>2729561.846677084</c:v>
                </c:pt>
                <c:pt idx="259">
                  <c:v>2731119.895155741</c:v>
                </c:pt>
                <c:pt idx="260">
                  <c:v>2732069.795009237</c:v>
                </c:pt>
                <c:pt idx="261">
                  <c:v>2732068.200664402</c:v>
                </c:pt>
                <c:pt idx="262">
                  <c:v>2732001.452803954</c:v>
                </c:pt>
                <c:pt idx="263">
                  <c:v>2732005.211534525</c:v>
                </c:pt>
                <c:pt idx="264">
                  <c:v>2733337.379100282</c:v>
                </c:pt>
                <c:pt idx="265">
                  <c:v>2733941.693358479</c:v>
                </c:pt>
                <c:pt idx="266">
                  <c:v>2733809.696712176</c:v>
                </c:pt>
                <c:pt idx="267">
                  <c:v>2735095.332262943</c:v>
                </c:pt>
                <c:pt idx="268">
                  <c:v>2735625.186797452</c:v>
                </c:pt>
                <c:pt idx="269">
                  <c:v>2735698.46962974</c:v>
                </c:pt>
                <c:pt idx="270">
                  <c:v>2736507.661348748</c:v>
                </c:pt>
                <c:pt idx="271">
                  <c:v>2737467.147251089</c:v>
                </c:pt>
                <c:pt idx="272">
                  <c:v>2737489.520627287</c:v>
                </c:pt>
                <c:pt idx="273">
                  <c:v>2737971.780198814</c:v>
                </c:pt>
                <c:pt idx="274">
                  <c:v>2738030.236882753</c:v>
                </c:pt>
                <c:pt idx="275">
                  <c:v>2739734.558972016</c:v>
                </c:pt>
                <c:pt idx="276">
                  <c:v>2741114.692062946</c:v>
                </c:pt>
                <c:pt idx="277">
                  <c:v>2742259.314230832</c:v>
                </c:pt>
                <c:pt idx="278">
                  <c:v>2742694.060978493</c:v>
                </c:pt>
                <c:pt idx="279">
                  <c:v>2742587.355234009</c:v>
                </c:pt>
                <c:pt idx="280">
                  <c:v>2743796.333226599</c:v>
                </c:pt>
                <c:pt idx="281">
                  <c:v>2744564.84576368</c:v>
                </c:pt>
                <c:pt idx="282">
                  <c:v>2744524.712745586</c:v>
                </c:pt>
                <c:pt idx="283">
                  <c:v>2744679.575009941</c:v>
                </c:pt>
                <c:pt idx="284">
                  <c:v>2744891.406889556</c:v>
                </c:pt>
                <c:pt idx="285">
                  <c:v>2745799.941661672</c:v>
                </c:pt>
                <c:pt idx="286">
                  <c:v>2746264.762187534</c:v>
                </c:pt>
                <c:pt idx="287">
                  <c:v>2746394.636842077</c:v>
                </c:pt>
                <c:pt idx="288">
                  <c:v>2747239.281711884</c:v>
                </c:pt>
                <c:pt idx="289">
                  <c:v>2747962.714446749</c:v>
                </c:pt>
                <c:pt idx="290">
                  <c:v>2748133.10917151</c:v>
                </c:pt>
                <c:pt idx="291">
                  <c:v>2749268.284710472</c:v>
                </c:pt>
                <c:pt idx="292">
                  <c:v>2750154.335933945</c:v>
                </c:pt>
                <c:pt idx="293">
                  <c:v>2750060.752378476</c:v>
                </c:pt>
                <c:pt idx="294">
                  <c:v>2751026.838081047</c:v>
                </c:pt>
                <c:pt idx="295">
                  <c:v>2750941.630710203</c:v>
                </c:pt>
                <c:pt idx="296">
                  <c:v>2752099.461603194</c:v>
                </c:pt>
                <c:pt idx="297">
                  <c:v>2753164.901891245</c:v>
                </c:pt>
                <c:pt idx="298">
                  <c:v>2753276.881191223</c:v>
                </c:pt>
                <c:pt idx="299">
                  <c:v>2754470.768646745</c:v>
                </c:pt>
                <c:pt idx="300">
                  <c:v>2755476.30595423</c:v>
                </c:pt>
                <c:pt idx="301">
                  <c:v>2755499.813800676</c:v>
                </c:pt>
                <c:pt idx="302">
                  <c:v>2756214.373493303</c:v>
                </c:pt>
                <c:pt idx="303">
                  <c:v>2756269.39547673</c:v>
                </c:pt>
                <c:pt idx="304">
                  <c:v>2756742.326600669</c:v>
                </c:pt>
                <c:pt idx="305">
                  <c:v>2756837.493324213</c:v>
                </c:pt>
                <c:pt idx="306">
                  <c:v>2757627.405706586</c:v>
                </c:pt>
                <c:pt idx="307">
                  <c:v>2758607.551533517</c:v>
                </c:pt>
                <c:pt idx="308">
                  <c:v>2758866.907706685</c:v>
                </c:pt>
                <c:pt idx="309">
                  <c:v>2758980.978006057</c:v>
                </c:pt>
                <c:pt idx="310">
                  <c:v>2759900.962299932</c:v>
                </c:pt>
                <c:pt idx="311">
                  <c:v>2759878.098666733</c:v>
                </c:pt>
                <c:pt idx="312">
                  <c:v>2760671.189768443</c:v>
                </c:pt>
                <c:pt idx="313">
                  <c:v>2760632.264046094</c:v>
                </c:pt>
                <c:pt idx="314">
                  <c:v>2762202.066466106</c:v>
                </c:pt>
                <c:pt idx="315">
                  <c:v>2762586.737346672</c:v>
                </c:pt>
                <c:pt idx="316">
                  <c:v>2762581.51639605</c:v>
                </c:pt>
                <c:pt idx="317">
                  <c:v>2763793.280838103</c:v>
                </c:pt>
                <c:pt idx="318">
                  <c:v>2764459.108090666</c:v>
                </c:pt>
                <c:pt idx="319">
                  <c:v>2764483.111048976</c:v>
                </c:pt>
                <c:pt idx="320">
                  <c:v>2765610.785306501</c:v>
                </c:pt>
                <c:pt idx="321">
                  <c:v>2766373.106831494</c:v>
                </c:pt>
                <c:pt idx="322">
                  <c:v>2766418.748852508</c:v>
                </c:pt>
                <c:pt idx="323">
                  <c:v>2766766.862992317</c:v>
                </c:pt>
                <c:pt idx="324">
                  <c:v>2766634.291277288</c:v>
                </c:pt>
                <c:pt idx="325">
                  <c:v>2767363.593937448</c:v>
                </c:pt>
                <c:pt idx="326">
                  <c:v>2767242.108756764</c:v>
                </c:pt>
                <c:pt idx="327">
                  <c:v>2768300.119683512</c:v>
                </c:pt>
                <c:pt idx="328">
                  <c:v>2768590.226450921</c:v>
                </c:pt>
                <c:pt idx="329">
                  <c:v>2768486.756907494</c:v>
                </c:pt>
                <c:pt idx="330">
                  <c:v>2769634.21634439</c:v>
                </c:pt>
                <c:pt idx="331">
                  <c:v>2770094.368379586</c:v>
                </c:pt>
                <c:pt idx="332">
                  <c:v>2770187.727026655</c:v>
                </c:pt>
                <c:pt idx="333">
                  <c:v>2770547.87437343</c:v>
                </c:pt>
                <c:pt idx="334">
                  <c:v>2770593.141830709</c:v>
                </c:pt>
                <c:pt idx="335">
                  <c:v>2771732.581390281</c:v>
                </c:pt>
                <c:pt idx="336">
                  <c:v>2772046.977026479</c:v>
                </c:pt>
                <c:pt idx="337">
                  <c:v>2771980.9665051</c:v>
                </c:pt>
                <c:pt idx="338">
                  <c:v>2773474.242895391</c:v>
                </c:pt>
                <c:pt idx="339">
                  <c:v>2773667.12134135</c:v>
                </c:pt>
                <c:pt idx="340">
                  <c:v>2773656.814283742</c:v>
                </c:pt>
                <c:pt idx="341">
                  <c:v>2774374.018033864</c:v>
                </c:pt>
                <c:pt idx="342">
                  <c:v>2774326.461033057</c:v>
                </c:pt>
                <c:pt idx="343">
                  <c:v>2774540.262120887</c:v>
                </c:pt>
                <c:pt idx="344">
                  <c:v>2774417.070483014</c:v>
                </c:pt>
                <c:pt idx="345">
                  <c:v>2775463.79194922</c:v>
                </c:pt>
                <c:pt idx="346">
                  <c:v>2775536.648102327</c:v>
                </c:pt>
                <c:pt idx="347">
                  <c:v>2776230.647926582</c:v>
                </c:pt>
                <c:pt idx="348">
                  <c:v>2776313.288011293</c:v>
                </c:pt>
                <c:pt idx="349">
                  <c:v>2776700.878651473</c:v>
                </c:pt>
                <c:pt idx="350">
                  <c:v>2776348.975581589</c:v>
                </c:pt>
                <c:pt idx="351">
                  <c:v>2776998.309570913</c:v>
                </c:pt>
                <c:pt idx="352">
                  <c:v>2776992.964414758</c:v>
                </c:pt>
                <c:pt idx="353">
                  <c:v>2777549.351794173</c:v>
                </c:pt>
                <c:pt idx="354">
                  <c:v>2777579.887615871</c:v>
                </c:pt>
                <c:pt idx="355">
                  <c:v>2778358.678647616</c:v>
                </c:pt>
                <c:pt idx="356">
                  <c:v>2778671.968592823</c:v>
                </c:pt>
                <c:pt idx="357">
                  <c:v>2778952.840436517</c:v>
                </c:pt>
                <c:pt idx="358">
                  <c:v>2778936.77811182</c:v>
                </c:pt>
                <c:pt idx="359">
                  <c:v>2779669.303877122</c:v>
                </c:pt>
                <c:pt idx="360">
                  <c:v>2779914.372957601</c:v>
                </c:pt>
                <c:pt idx="361">
                  <c:v>2780212.105837259</c:v>
                </c:pt>
                <c:pt idx="362">
                  <c:v>2780316.991363563</c:v>
                </c:pt>
                <c:pt idx="363">
                  <c:v>2780180.671401633</c:v>
                </c:pt>
                <c:pt idx="364">
                  <c:v>2780061.770725693</c:v>
                </c:pt>
                <c:pt idx="365">
                  <c:v>2780149.12940904</c:v>
                </c:pt>
                <c:pt idx="366">
                  <c:v>2780159.858665267</c:v>
                </c:pt>
                <c:pt idx="367">
                  <c:v>2780822.357592764</c:v>
                </c:pt>
                <c:pt idx="368">
                  <c:v>2780820.837407217</c:v>
                </c:pt>
                <c:pt idx="369">
                  <c:v>2781161.242047695</c:v>
                </c:pt>
                <c:pt idx="370">
                  <c:v>2780636.266918349</c:v>
                </c:pt>
                <c:pt idx="371">
                  <c:v>2781344.153282054</c:v>
                </c:pt>
                <c:pt idx="372">
                  <c:v>2781257.449707174</c:v>
                </c:pt>
                <c:pt idx="373">
                  <c:v>2781761.946495809</c:v>
                </c:pt>
                <c:pt idx="374">
                  <c:v>2781264.314426641</c:v>
                </c:pt>
                <c:pt idx="375">
                  <c:v>2781440.247566438</c:v>
                </c:pt>
                <c:pt idx="376">
                  <c:v>2781476.338234809</c:v>
                </c:pt>
                <c:pt idx="377">
                  <c:v>2781132.51284645</c:v>
                </c:pt>
                <c:pt idx="378">
                  <c:v>2781324.180964821</c:v>
                </c:pt>
                <c:pt idx="379">
                  <c:v>2781970.4261725</c:v>
                </c:pt>
                <c:pt idx="380">
                  <c:v>2781110.184693623</c:v>
                </c:pt>
                <c:pt idx="381">
                  <c:v>2781501.267988824</c:v>
                </c:pt>
                <c:pt idx="382">
                  <c:v>2781228.251200141</c:v>
                </c:pt>
                <c:pt idx="383">
                  <c:v>2781402.477231742</c:v>
                </c:pt>
                <c:pt idx="384">
                  <c:v>2780931.249960579</c:v>
                </c:pt>
                <c:pt idx="385">
                  <c:v>2781743.924138682</c:v>
                </c:pt>
                <c:pt idx="386">
                  <c:v>2780995.418410925</c:v>
                </c:pt>
                <c:pt idx="387">
                  <c:v>2781329.443892025</c:v>
                </c:pt>
                <c:pt idx="388">
                  <c:v>2781073.343550069</c:v>
                </c:pt>
                <c:pt idx="389">
                  <c:v>2781707.518348495</c:v>
                </c:pt>
                <c:pt idx="390">
                  <c:v>2781117.829309225</c:v>
                </c:pt>
                <c:pt idx="391">
                  <c:v>2781659.3243394</c:v>
                </c:pt>
                <c:pt idx="392">
                  <c:v>2780902.818618638</c:v>
                </c:pt>
                <c:pt idx="393">
                  <c:v>2780924.877660955</c:v>
                </c:pt>
                <c:pt idx="394">
                  <c:v>2781219.401284562</c:v>
                </c:pt>
                <c:pt idx="395">
                  <c:v>2780532.584821626</c:v>
                </c:pt>
                <c:pt idx="396">
                  <c:v>2780790.858079878</c:v>
                </c:pt>
                <c:pt idx="397">
                  <c:v>2781459.825997987</c:v>
                </c:pt>
                <c:pt idx="398">
                  <c:v>2780992.412607505</c:v>
                </c:pt>
                <c:pt idx="399">
                  <c:v>2780420.748114974</c:v>
                </c:pt>
                <c:pt idx="400">
                  <c:v>2780909.003250066</c:v>
                </c:pt>
                <c:pt idx="401">
                  <c:v>2781194.751967115</c:v>
                </c:pt>
                <c:pt idx="402">
                  <c:v>2781125.792114177</c:v>
                </c:pt>
                <c:pt idx="403">
                  <c:v>2781275.755657888</c:v>
                </c:pt>
                <c:pt idx="404">
                  <c:v>2781161.733888282</c:v>
                </c:pt>
                <c:pt idx="405">
                  <c:v>2781498.507177006</c:v>
                </c:pt>
                <c:pt idx="406">
                  <c:v>2781025.290368454</c:v>
                </c:pt>
                <c:pt idx="407">
                  <c:v>2780583.828136416</c:v>
                </c:pt>
                <c:pt idx="408">
                  <c:v>2781331.577934374</c:v>
                </c:pt>
                <c:pt idx="409">
                  <c:v>2781505.706483573</c:v>
                </c:pt>
                <c:pt idx="410">
                  <c:v>2781474.782855764</c:v>
                </c:pt>
                <c:pt idx="411">
                  <c:v>2781522.859783812</c:v>
                </c:pt>
                <c:pt idx="412">
                  <c:v>2781238.68441013</c:v>
                </c:pt>
                <c:pt idx="413">
                  <c:v>2781284.832389114</c:v>
                </c:pt>
                <c:pt idx="414">
                  <c:v>2781360.937800343</c:v>
                </c:pt>
                <c:pt idx="415">
                  <c:v>2781264.863057224</c:v>
                </c:pt>
                <c:pt idx="416">
                  <c:v>2781532.806973704</c:v>
                </c:pt>
                <c:pt idx="417">
                  <c:v>2781588.407421137</c:v>
                </c:pt>
                <c:pt idx="418">
                  <c:v>2782023.060090263</c:v>
                </c:pt>
                <c:pt idx="419">
                  <c:v>2781596.119647531</c:v>
                </c:pt>
                <c:pt idx="420">
                  <c:v>2781576.900787577</c:v>
                </c:pt>
                <c:pt idx="421">
                  <c:v>2781553.21183848</c:v>
                </c:pt>
                <c:pt idx="422">
                  <c:v>2781373.728510382</c:v>
                </c:pt>
                <c:pt idx="423">
                  <c:v>2781539.355888565</c:v>
                </c:pt>
                <c:pt idx="424">
                  <c:v>2781575.944044929</c:v>
                </c:pt>
                <c:pt idx="425">
                  <c:v>2781580.595787568</c:v>
                </c:pt>
                <c:pt idx="426">
                  <c:v>2781871.683567327</c:v>
                </c:pt>
                <c:pt idx="427">
                  <c:v>2781634.289782685</c:v>
                </c:pt>
                <c:pt idx="428">
                  <c:v>2781211.377878318</c:v>
                </c:pt>
                <c:pt idx="429">
                  <c:v>2781689.897431009</c:v>
                </c:pt>
                <c:pt idx="430">
                  <c:v>2781927.884920816</c:v>
                </c:pt>
                <c:pt idx="431">
                  <c:v>2781719.734923394</c:v>
                </c:pt>
                <c:pt idx="432">
                  <c:v>2782070.274506079</c:v>
                </c:pt>
                <c:pt idx="433">
                  <c:v>2782083.600000604</c:v>
                </c:pt>
                <c:pt idx="434">
                  <c:v>2781848.81096802</c:v>
                </c:pt>
                <c:pt idx="435">
                  <c:v>2782121.795722072</c:v>
                </c:pt>
                <c:pt idx="436">
                  <c:v>2782277.411896469</c:v>
                </c:pt>
                <c:pt idx="437">
                  <c:v>2782041.854229222</c:v>
                </c:pt>
                <c:pt idx="438">
                  <c:v>2782406.635285216</c:v>
                </c:pt>
                <c:pt idx="439">
                  <c:v>2782092.901732303</c:v>
                </c:pt>
                <c:pt idx="440">
                  <c:v>2782314.286342655</c:v>
                </c:pt>
                <c:pt idx="441">
                  <c:v>2782234.63039096</c:v>
                </c:pt>
                <c:pt idx="442">
                  <c:v>2782237.563317372</c:v>
                </c:pt>
                <c:pt idx="443">
                  <c:v>2782379.758982263</c:v>
                </c:pt>
                <c:pt idx="444">
                  <c:v>2782544.151702764</c:v>
                </c:pt>
                <c:pt idx="445">
                  <c:v>2782350.876856596</c:v>
                </c:pt>
                <c:pt idx="446">
                  <c:v>2782200.906338461</c:v>
                </c:pt>
                <c:pt idx="447">
                  <c:v>2782383.069920799</c:v>
                </c:pt>
                <c:pt idx="448">
                  <c:v>2782436.992124561</c:v>
                </c:pt>
                <c:pt idx="449">
                  <c:v>2782447.6834366</c:v>
                </c:pt>
                <c:pt idx="450">
                  <c:v>2782440.442693918</c:v>
                </c:pt>
                <c:pt idx="451">
                  <c:v>2782362.725283902</c:v>
                </c:pt>
                <c:pt idx="452">
                  <c:v>2782314.526999197</c:v>
                </c:pt>
                <c:pt idx="453">
                  <c:v>2782307.265519869</c:v>
                </c:pt>
                <c:pt idx="454">
                  <c:v>2782197.717257167</c:v>
                </c:pt>
                <c:pt idx="455">
                  <c:v>2782120.861711795</c:v>
                </c:pt>
                <c:pt idx="456">
                  <c:v>2782638.760438358</c:v>
                </c:pt>
                <c:pt idx="457">
                  <c:v>2782253.431683103</c:v>
                </c:pt>
                <c:pt idx="458">
                  <c:v>2782179.327763592</c:v>
                </c:pt>
                <c:pt idx="459">
                  <c:v>2782339.629735685</c:v>
                </c:pt>
                <c:pt idx="460">
                  <c:v>2782238.354063707</c:v>
                </c:pt>
                <c:pt idx="461">
                  <c:v>2782290.93693731</c:v>
                </c:pt>
                <c:pt idx="462">
                  <c:v>2782300.191435626</c:v>
                </c:pt>
                <c:pt idx="463">
                  <c:v>2782248.790225005</c:v>
                </c:pt>
                <c:pt idx="464">
                  <c:v>2782030.525726172</c:v>
                </c:pt>
                <c:pt idx="465">
                  <c:v>2782212.323703315</c:v>
                </c:pt>
                <c:pt idx="466">
                  <c:v>2782643.705673176</c:v>
                </c:pt>
                <c:pt idx="467">
                  <c:v>2782673.622156175</c:v>
                </c:pt>
                <c:pt idx="468">
                  <c:v>2782823.378647121</c:v>
                </c:pt>
                <c:pt idx="469">
                  <c:v>2782762.289582299</c:v>
                </c:pt>
                <c:pt idx="470">
                  <c:v>2782661.705782582</c:v>
                </c:pt>
                <c:pt idx="471">
                  <c:v>2782612.996608705</c:v>
                </c:pt>
                <c:pt idx="472">
                  <c:v>2782264.217989846</c:v>
                </c:pt>
                <c:pt idx="473">
                  <c:v>2782672.40528669</c:v>
                </c:pt>
                <c:pt idx="474">
                  <c:v>2782568.717195989</c:v>
                </c:pt>
                <c:pt idx="475">
                  <c:v>2782696.353101188</c:v>
                </c:pt>
                <c:pt idx="476">
                  <c:v>2782604.571134271</c:v>
                </c:pt>
                <c:pt idx="477">
                  <c:v>2782573.588957172</c:v>
                </c:pt>
                <c:pt idx="478">
                  <c:v>2782690.864803617</c:v>
                </c:pt>
                <c:pt idx="479">
                  <c:v>2782510.819194543</c:v>
                </c:pt>
                <c:pt idx="480">
                  <c:v>2782487.364266724</c:v>
                </c:pt>
                <c:pt idx="481">
                  <c:v>2782659.511925368</c:v>
                </c:pt>
                <c:pt idx="482">
                  <c:v>2782517.451345162</c:v>
                </c:pt>
                <c:pt idx="483">
                  <c:v>2782621.829822968</c:v>
                </c:pt>
                <c:pt idx="484">
                  <c:v>2782534.454360212</c:v>
                </c:pt>
                <c:pt idx="485">
                  <c:v>2782612.670780197</c:v>
                </c:pt>
                <c:pt idx="486">
                  <c:v>2782597.315557797</c:v>
                </c:pt>
                <c:pt idx="487">
                  <c:v>2782472.558670862</c:v>
                </c:pt>
                <c:pt idx="488">
                  <c:v>2782419.59760389</c:v>
                </c:pt>
                <c:pt idx="489">
                  <c:v>2782615.54333102</c:v>
                </c:pt>
                <c:pt idx="490">
                  <c:v>2782611.418831803</c:v>
                </c:pt>
                <c:pt idx="491">
                  <c:v>2782729.58479506</c:v>
                </c:pt>
                <c:pt idx="492">
                  <c:v>2782643.594171359</c:v>
                </c:pt>
                <c:pt idx="493">
                  <c:v>2782696.478815124</c:v>
                </c:pt>
                <c:pt idx="494">
                  <c:v>2782674.817349436</c:v>
                </c:pt>
                <c:pt idx="495">
                  <c:v>2782785.331697857</c:v>
                </c:pt>
                <c:pt idx="496">
                  <c:v>2782664.908591074</c:v>
                </c:pt>
                <c:pt idx="497">
                  <c:v>2782791.822669485</c:v>
                </c:pt>
                <c:pt idx="498">
                  <c:v>2782718.963618061</c:v>
                </c:pt>
                <c:pt idx="499">
                  <c:v>2782563.249831758</c:v>
                </c:pt>
                <c:pt idx="500">
                  <c:v>2782692.216822969</c:v>
                </c:pt>
                <c:pt idx="501">
                  <c:v>2782744.857012519</c:v>
                </c:pt>
                <c:pt idx="502">
                  <c:v>2782746.03528045</c:v>
                </c:pt>
                <c:pt idx="503">
                  <c:v>2782599.671959885</c:v>
                </c:pt>
                <c:pt idx="504">
                  <c:v>2782764.588429454</c:v>
                </c:pt>
                <c:pt idx="505">
                  <c:v>2782587.591661654</c:v>
                </c:pt>
                <c:pt idx="506">
                  <c:v>2782579.864682646</c:v>
                </c:pt>
                <c:pt idx="507">
                  <c:v>2782551.173847622</c:v>
                </c:pt>
                <c:pt idx="508">
                  <c:v>2782457.799513073</c:v>
                </c:pt>
                <c:pt idx="509">
                  <c:v>2782465.163405071</c:v>
                </c:pt>
                <c:pt idx="510">
                  <c:v>2782496.166831594</c:v>
                </c:pt>
                <c:pt idx="511">
                  <c:v>2782471.655862477</c:v>
                </c:pt>
                <c:pt idx="512">
                  <c:v>2782439.420604666</c:v>
                </c:pt>
                <c:pt idx="513">
                  <c:v>2782562.530401331</c:v>
                </c:pt>
                <c:pt idx="514">
                  <c:v>2782539.667477525</c:v>
                </c:pt>
                <c:pt idx="515">
                  <c:v>2782490.608025772</c:v>
                </c:pt>
                <c:pt idx="516">
                  <c:v>2782597.343481352</c:v>
                </c:pt>
                <c:pt idx="517">
                  <c:v>2782565.51947237</c:v>
                </c:pt>
                <c:pt idx="518">
                  <c:v>2782553.462793229</c:v>
                </c:pt>
                <c:pt idx="519">
                  <c:v>2782668.6478498</c:v>
                </c:pt>
                <c:pt idx="520">
                  <c:v>2782524.005594323</c:v>
                </c:pt>
                <c:pt idx="521">
                  <c:v>2782714.527081826</c:v>
                </c:pt>
                <c:pt idx="522">
                  <c:v>2782691.524715911</c:v>
                </c:pt>
                <c:pt idx="523">
                  <c:v>2782544.235469905</c:v>
                </c:pt>
                <c:pt idx="524">
                  <c:v>2782690.67789457</c:v>
                </c:pt>
                <c:pt idx="525">
                  <c:v>2782640.245768446</c:v>
                </c:pt>
                <c:pt idx="526">
                  <c:v>2782608.728914567</c:v>
                </c:pt>
                <c:pt idx="527">
                  <c:v>2782818.30710988</c:v>
                </c:pt>
                <c:pt idx="528">
                  <c:v>2782672.627752692</c:v>
                </c:pt>
                <c:pt idx="529">
                  <c:v>2782824.449848927</c:v>
                </c:pt>
                <c:pt idx="530">
                  <c:v>2782737.135185485</c:v>
                </c:pt>
                <c:pt idx="531">
                  <c:v>2782757.814299331</c:v>
                </c:pt>
                <c:pt idx="532">
                  <c:v>2782729.379410945</c:v>
                </c:pt>
                <c:pt idx="533">
                  <c:v>2782501.622393008</c:v>
                </c:pt>
                <c:pt idx="534">
                  <c:v>2782490.260802668</c:v>
                </c:pt>
                <c:pt idx="535">
                  <c:v>2782516.815303864</c:v>
                </c:pt>
                <c:pt idx="536">
                  <c:v>2782569.020276621</c:v>
                </c:pt>
                <c:pt idx="537">
                  <c:v>2782491.477387648</c:v>
                </c:pt>
                <c:pt idx="538">
                  <c:v>2782540.89671387</c:v>
                </c:pt>
                <c:pt idx="539">
                  <c:v>2782410.326814</c:v>
                </c:pt>
                <c:pt idx="540">
                  <c:v>2782544.371198094</c:v>
                </c:pt>
                <c:pt idx="541">
                  <c:v>2782569.24206177</c:v>
                </c:pt>
                <c:pt idx="542">
                  <c:v>2782552.911987608</c:v>
                </c:pt>
                <c:pt idx="543">
                  <c:v>2782527.344551802</c:v>
                </c:pt>
                <c:pt idx="544">
                  <c:v>2782566.58366712</c:v>
                </c:pt>
                <c:pt idx="545">
                  <c:v>2782591.85952712</c:v>
                </c:pt>
                <c:pt idx="546">
                  <c:v>2782660.445682796</c:v>
                </c:pt>
                <c:pt idx="547">
                  <c:v>2782528.931858097</c:v>
                </c:pt>
                <c:pt idx="548">
                  <c:v>2782545.919852433</c:v>
                </c:pt>
                <c:pt idx="549">
                  <c:v>2782678.461443464</c:v>
                </c:pt>
                <c:pt idx="550">
                  <c:v>2782542.39335234</c:v>
                </c:pt>
                <c:pt idx="551">
                  <c:v>2782519.616710102</c:v>
                </c:pt>
                <c:pt idx="552">
                  <c:v>2782486.069560736</c:v>
                </c:pt>
                <c:pt idx="553">
                  <c:v>2782661.373996289</c:v>
                </c:pt>
                <c:pt idx="554">
                  <c:v>2782492.937955067</c:v>
                </c:pt>
                <c:pt idx="555">
                  <c:v>2782592.612766777</c:v>
                </c:pt>
                <c:pt idx="556">
                  <c:v>2782483.34558608</c:v>
                </c:pt>
                <c:pt idx="557">
                  <c:v>2782450.393041908</c:v>
                </c:pt>
                <c:pt idx="558">
                  <c:v>2782485.339373246</c:v>
                </c:pt>
                <c:pt idx="559">
                  <c:v>2782478.244532795</c:v>
                </c:pt>
                <c:pt idx="560">
                  <c:v>2782446.434726339</c:v>
                </c:pt>
                <c:pt idx="561">
                  <c:v>2782419.492508142</c:v>
                </c:pt>
                <c:pt idx="562">
                  <c:v>2782385.069083096</c:v>
                </c:pt>
                <c:pt idx="563">
                  <c:v>2782421.27764656</c:v>
                </c:pt>
                <c:pt idx="564">
                  <c:v>2782365.53961229</c:v>
                </c:pt>
                <c:pt idx="565">
                  <c:v>2782337.803526598</c:v>
                </c:pt>
                <c:pt idx="566">
                  <c:v>2782315.500419007</c:v>
                </c:pt>
                <c:pt idx="567">
                  <c:v>2782401.586399644</c:v>
                </c:pt>
                <c:pt idx="568">
                  <c:v>2782432.458356841</c:v>
                </c:pt>
                <c:pt idx="569">
                  <c:v>2782358.847402429</c:v>
                </c:pt>
                <c:pt idx="570">
                  <c:v>2782380.556102061</c:v>
                </c:pt>
                <c:pt idx="571">
                  <c:v>2782461.666944391</c:v>
                </c:pt>
                <c:pt idx="572">
                  <c:v>2782321.488994013</c:v>
                </c:pt>
                <c:pt idx="573">
                  <c:v>2782403.287791989</c:v>
                </c:pt>
                <c:pt idx="574">
                  <c:v>2782315.248571008</c:v>
                </c:pt>
                <c:pt idx="575">
                  <c:v>2782379.38553639</c:v>
                </c:pt>
                <c:pt idx="576">
                  <c:v>2782372.473166363</c:v>
                </c:pt>
                <c:pt idx="577">
                  <c:v>2782377.995716244</c:v>
                </c:pt>
                <c:pt idx="578">
                  <c:v>2782351.453344364</c:v>
                </c:pt>
                <c:pt idx="579">
                  <c:v>2782352.696309239</c:v>
                </c:pt>
                <c:pt idx="580">
                  <c:v>2782418.87032937</c:v>
                </c:pt>
                <c:pt idx="581">
                  <c:v>2782422.637567881</c:v>
                </c:pt>
                <c:pt idx="582">
                  <c:v>2782407.554640933</c:v>
                </c:pt>
                <c:pt idx="583">
                  <c:v>2782424.476511419</c:v>
                </c:pt>
                <c:pt idx="584">
                  <c:v>2782486.85808872</c:v>
                </c:pt>
                <c:pt idx="585">
                  <c:v>2782522.614211524</c:v>
                </c:pt>
                <c:pt idx="586">
                  <c:v>2782554.589480393</c:v>
                </c:pt>
                <c:pt idx="587">
                  <c:v>2782539.24426702</c:v>
                </c:pt>
                <c:pt idx="588">
                  <c:v>2782560.870899351</c:v>
                </c:pt>
                <c:pt idx="589">
                  <c:v>2782553.087308407</c:v>
                </c:pt>
                <c:pt idx="590">
                  <c:v>2782582.024048008</c:v>
                </c:pt>
                <c:pt idx="591">
                  <c:v>2782545.244662007</c:v>
                </c:pt>
                <c:pt idx="592">
                  <c:v>2782570.593591977</c:v>
                </c:pt>
                <c:pt idx="593">
                  <c:v>2782576.236350227</c:v>
                </c:pt>
                <c:pt idx="594">
                  <c:v>2782532.934151572</c:v>
                </c:pt>
                <c:pt idx="595">
                  <c:v>2782581.210008484</c:v>
                </c:pt>
                <c:pt idx="596">
                  <c:v>2782674.339556727</c:v>
                </c:pt>
                <c:pt idx="597">
                  <c:v>2782556.202937759</c:v>
                </c:pt>
                <c:pt idx="598">
                  <c:v>2782557.480255046</c:v>
                </c:pt>
                <c:pt idx="599">
                  <c:v>2782577.130052991</c:v>
                </c:pt>
                <c:pt idx="600">
                  <c:v>2782595.512211327</c:v>
                </c:pt>
                <c:pt idx="601">
                  <c:v>2782534.681371697</c:v>
                </c:pt>
                <c:pt idx="602">
                  <c:v>2782607.120487682</c:v>
                </c:pt>
                <c:pt idx="603">
                  <c:v>2782520.746947079</c:v>
                </c:pt>
                <c:pt idx="604">
                  <c:v>2782562.954213778</c:v>
                </c:pt>
                <c:pt idx="605">
                  <c:v>2782522.736360387</c:v>
                </c:pt>
                <c:pt idx="606">
                  <c:v>2782547.078337418</c:v>
                </c:pt>
                <c:pt idx="607">
                  <c:v>2782579.238462918</c:v>
                </c:pt>
                <c:pt idx="608">
                  <c:v>2782505.070406576</c:v>
                </c:pt>
                <c:pt idx="609">
                  <c:v>2782573.284139242</c:v>
                </c:pt>
                <c:pt idx="610">
                  <c:v>2782496.835902947</c:v>
                </c:pt>
                <c:pt idx="611">
                  <c:v>2782621.866520625</c:v>
                </c:pt>
                <c:pt idx="612">
                  <c:v>2782630.973535272</c:v>
                </c:pt>
                <c:pt idx="613">
                  <c:v>2782572.334850476</c:v>
                </c:pt>
                <c:pt idx="614">
                  <c:v>2782526.140022702</c:v>
                </c:pt>
                <c:pt idx="615">
                  <c:v>2782544.750245765</c:v>
                </c:pt>
                <c:pt idx="616">
                  <c:v>2782583.041539632</c:v>
                </c:pt>
                <c:pt idx="617">
                  <c:v>2782566.060277244</c:v>
                </c:pt>
                <c:pt idx="618">
                  <c:v>2782600.006604679</c:v>
                </c:pt>
                <c:pt idx="619">
                  <c:v>2782565.678402252</c:v>
                </c:pt>
                <c:pt idx="620">
                  <c:v>2782603.209313938</c:v>
                </c:pt>
                <c:pt idx="621">
                  <c:v>2782582.421841854</c:v>
                </c:pt>
                <c:pt idx="622">
                  <c:v>2782569.988254566</c:v>
                </c:pt>
                <c:pt idx="623">
                  <c:v>2782586.643272095</c:v>
                </c:pt>
                <c:pt idx="624">
                  <c:v>2782569.815726739</c:v>
                </c:pt>
                <c:pt idx="625">
                  <c:v>2782528.948704103</c:v>
                </c:pt>
                <c:pt idx="626">
                  <c:v>2782536.641068706</c:v>
                </c:pt>
                <c:pt idx="627">
                  <c:v>2782564.538534383</c:v>
                </c:pt>
                <c:pt idx="628">
                  <c:v>2782579.863764079</c:v>
                </c:pt>
                <c:pt idx="629">
                  <c:v>2782543.530896123</c:v>
                </c:pt>
                <c:pt idx="630">
                  <c:v>2782535.979662266</c:v>
                </c:pt>
                <c:pt idx="631">
                  <c:v>2782541.653236088</c:v>
                </c:pt>
                <c:pt idx="632">
                  <c:v>2782562.866813677</c:v>
                </c:pt>
                <c:pt idx="633">
                  <c:v>2782541.248293936</c:v>
                </c:pt>
                <c:pt idx="634">
                  <c:v>2782554.069062692</c:v>
                </c:pt>
                <c:pt idx="635">
                  <c:v>2782533.64900129</c:v>
                </c:pt>
                <c:pt idx="636">
                  <c:v>2782556.756576945</c:v>
                </c:pt>
                <c:pt idx="637">
                  <c:v>2782603.599619617</c:v>
                </c:pt>
                <c:pt idx="638">
                  <c:v>2782609.257284994</c:v>
                </c:pt>
                <c:pt idx="639">
                  <c:v>2782619.159176738</c:v>
                </c:pt>
                <c:pt idx="640">
                  <c:v>2782605.81025722</c:v>
                </c:pt>
                <c:pt idx="641">
                  <c:v>2782601.091788035</c:v>
                </c:pt>
                <c:pt idx="642">
                  <c:v>2782609.853571959</c:v>
                </c:pt>
                <c:pt idx="643">
                  <c:v>2782617.701822308</c:v>
                </c:pt>
                <c:pt idx="644">
                  <c:v>2782597.064553923</c:v>
                </c:pt>
                <c:pt idx="645">
                  <c:v>2782626.923158264</c:v>
                </c:pt>
                <c:pt idx="646">
                  <c:v>2782625.300012269</c:v>
                </c:pt>
                <c:pt idx="647">
                  <c:v>2782619.797194494</c:v>
                </c:pt>
                <c:pt idx="648">
                  <c:v>2782614.693061844</c:v>
                </c:pt>
                <c:pt idx="649">
                  <c:v>2782590.071373955</c:v>
                </c:pt>
                <c:pt idx="650">
                  <c:v>2782616.372670279</c:v>
                </c:pt>
                <c:pt idx="651">
                  <c:v>2782597.54536235</c:v>
                </c:pt>
                <c:pt idx="652">
                  <c:v>2782599.28743901</c:v>
                </c:pt>
                <c:pt idx="653">
                  <c:v>2782583.179300719</c:v>
                </c:pt>
                <c:pt idx="654">
                  <c:v>2782631.686882348</c:v>
                </c:pt>
                <c:pt idx="655">
                  <c:v>2782602.065436259</c:v>
                </c:pt>
                <c:pt idx="656">
                  <c:v>2782615.204893122</c:v>
                </c:pt>
                <c:pt idx="657">
                  <c:v>2782666.045153267</c:v>
                </c:pt>
                <c:pt idx="658">
                  <c:v>2782625.914925662</c:v>
                </c:pt>
                <c:pt idx="659">
                  <c:v>2782660.112762121</c:v>
                </c:pt>
                <c:pt idx="660">
                  <c:v>2782635.364105664</c:v>
                </c:pt>
                <c:pt idx="661">
                  <c:v>2782650.878647135</c:v>
                </c:pt>
                <c:pt idx="662">
                  <c:v>2782629.288573527</c:v>
                </c:pt>
                <c:pt idx="663">
                  <c:v>2782655.29505748</c:v>
                </c:pt>
                <c:pt idx="664">
                  <c:v>2782635.032100908</c:v>
                </c:pt>
                <c:pt idx="665">
                  <c:v>2782682.276832487</c:v>
                </c:pt>
                <c:pt idx="666">
                  <c:v>2782658.845806698</c:v>
                </c:pt>
                <c:pt idx="667">
                  <c:v>2782686.577346941</c:v>
                </c:pt>
                <c:pt idx="668">
                  <c:v>2782684.787246009</c:v>
                </c:pt>
                <c:pt idx="669">
                  <c:v>2782709.33837004</c:v>
                </c:pt>
                <c:pt idx="670">
                  <c:v>2782715.558017627</c:v>
                </c:pt>
                <c:pt idx="671">
                  <c:v>2782686.549183266</c:v>
                </c:pt>
                <c:pt idx="672">
                  <c:v>2782720.746030258</c:v>
                </c:pt>
                <c:pt idx="673">
                  <c:v>2782724.314457363</c:v>
                </c:pt>
                <c:pt idx="674">
                  <c:v>2782706.880394877</c:v>
                </c:pt>
                <c:pt idx="675">
                  <c:v>2782667.850803223</c:v>
                </c:pt>
                <c:pt idx="676">
                  <c:v>2782729.988302794</c:v>
                </c:pt>
                <c:pt idx="677">
                  <c:v>2782728.305617788</c:v>
                </c:pt>
                <c:pt idx="678">
                  <c:v>2782715.215051497</c:v>
                </c:pt>
                <c:pt idx="679">
                  <c:v>2782688.262563286</c:v>
                </c:pt>
                <c:pt idx="680">
                  <c:v>2782705.684671853</c:v>
                </c:pt>
                <c:pt idx="681">
                  <c:v>2782746.690423626</c:v>
                </c:pt>
                <c:pt idx="682">
                  <c:v>2782718.494226791</c:v>
                </c:pt>
                <c:pt idx="683">
                  <c:v>2782741.175716302</c:v>
                </c:pt>
                <c:pt idx="684">
                  <c:v>2782696.141128381</c:v>
                </c:pt>
                <c:pt idx="685">
                  <c:v>2782698.327491826</c:v>
                </c:pt>
                <c:pt idx="686">
                  <c:v>2782716.187504354</c:v>
                </c:pt>
                <c:pt idx="687">
                  <c:v>2782716.631650418</c:v>
                </c:pt>
                <c:pt idx="688">
                  <c:v>2782706.655831949</c:v>
                </c:pt>
                <c:pt idx="689">
                  <c:v>2782709.55042834</c:v>
                </c:pt>
                <c:pt idx="690">
                  <c:v>2782692.071789206</c:v>
                </c:pt>
                <c:pt idx="691">
                  <c:v>2782714.489734585</c:v>
                </c:pt>
                <c:pt idx="692">
                  <c:v>2782711.217248769</c:v>
                </c:pt>
                <c:pt idx="693">
                  <c:v>2782697.231051581</c:v>
                </c:pt>
                <c:pt idx="694">
                  <c:v>2782700.311775367</c:v>
                </c:pt>
                <c:pt idx="695">
                  <c:v>2782704.452018413</c:v>
                </c:pt>
                <c:pt idx="696">
                  <c:v>2782690.906173926</c:v>
                </c:pt>
                <c:pt idx="697">
                  <c:v>2782714.562072541</c:v>
                </c:pt>
                <c:pt idx="698">
                  <c:v>2782692.735418193</c:v>
                </c:pt>
                <c:pt idx="699">
                  <c:v>2782706.022318555</c:v>
                </c:pt>
                <c:pt idx="700">
                  <c:v>2782688.289464062</c:v>
                </c:pt>
                <c:pt idx="701">
                  <c:v>2782705.321325758</c:v>
                </c:pt>
                <c:pt idx="702">
                  <c:v>2782692.182411857</c:v>
                </c:pt>
                <c:pt idx="703">
                  <c:v>2782713.855080585</c:v>
                </c:pt>
                <c:pt idx="704">
                  <c:v>2782692.136718953</c:v>
                </c:pt>
                <c:pt idx="705">
                  <c:v>2782691.765861494</c:v>
                </c:pt>
                <c:pt idx="706">
                  <c:v>2782693.698876687</c:v>
                </c:pt>
                <c:pt idx="707">
                  <c:v>2782683.922675426</c:v>
                </c:pt>
                <c:pt idx="708">
                  <c:v>2782656.302643571</c:v>
                </c:pt>
                <c:pt idx="709">
                  <c:v>2782646.782068435</c:v>
                </c:pt>
                <c:pt idx="710">
                  <c:v>2782656.894801468</c:v>
                </c:pt>
                <c:pt idx="711">
                  <c:v>2782663.665641988</c:v>
                </c:pt>
                <c:pt idx="712">
                  <c:v>2782650.857918243</c:v>
                </c:pt>
                <c:pt idx="713">
                  <c:v>2782661.429175328</c:v>
                </c:pt>
                <c:pt idx="714">
                  <c:v>2782659.086966205</c:v>
                </c:pt>
                <c:pt idx="715">
                  <c:v>2782653.749201075</c:v>
                </c:pt>
                <c:pt idx="716">
                  <c:v>2782657.896578321</c:v>
                </c:pt>
                <c:pt idx="717">
                  <c:v>2782661.326972634</c:v>
                </c:pt>
                <c:pt idx="718">
                  <c:v>2782670.728885421</c:v>
                </c:pt>
                <c:pt idx="719">
                  <c:v>2782658.460926895</c:v>
                </c:pt>
                <c:pt idx="720">
                  <c:v>2782646.104432965</c:v>
                </c:pt>
                <c:pt idx="721">
                  <c:v>2782656.079806892</c:v>
                </c:pt>
                <c:pt idx="722">
                  <c:v>2782665.764683969</c:v>
                </c:pt>
                <c:pt idx="723">
                  <c:v>2782673.00384878</c:v>
                </c:pt>
                <c:pt idx="724">
                  <c:v>2782663.013433774</c:v>
                </c:pt>
                <c:pt idx="725">
                  <c:v>2782661.869870583</c:v>
                </c:pt>
                <c:pt idx="726">
                  <c:v>2782643.165943563</c:v>
                </c:pt>
                <c:pt idx="727">
                  <c:v>2782666.950051088</c:v>
                </c:pt>
                <c:pt idx="728">
                  <c:v>2782677.460367943</c:v>
                </c:pt>
                <c:pt idx="729">
                  <c:v>2782673.797890072</c:v>
                </c:pt>
                <c:pt idx="730">
                  <c:v>2782674.494308671</c:v>
                </c:pt>
                <c:pt idx="731">
                  <c:v>2782663.4101307</c:v>
                </c:pt>
                <c:pt idx="732">
                  <c:v>2782644.373915957</c:v>
                </c:pt>
                <c:pt idx="733">
                  <c:v>2782664.149241758</c:v>
                </c:pt>
                <c:pt idx="734">
                  <c:v>2782671.992834561</c:v>
                </c:pt>
                <c:pt idx="735">
                  <c:v>2782665.563423809</c:v>
                </c:pt>
                <c:pt idx="736">
                  <c:v>2782642.937776096</c:v>
                </c:pt>
                <c:pt idx="737">
                  <c:v>2782650.051955679</c:v>
                </c:pt>
                <c:pt idx="738">
                  <c:v>2782647.333995718</c:v>
                </c:pt>
                <c:pt idx="739">
                  <c:v>2782636.506920542</c:v>
                </c:pt>
                <c:pt idx="740">
                  <c:v>2782653.457520299</c:v>
                </c:pt>
                <c:pt idx="741">
                  <c:v>2782639.439910327</c:v>
                </c:pt>
                <c:pt idx="742">
                  <c:v>2782636.012634074</c:v>
                </c:pt>
                <c:pt idx="743">
                  <c:v>2782636.873097819</c:v>
                </c:pt>
                <c:pt idx="744">
                  <c:v>2782643.461294565</c:v>
                </c:pt>
                <c:pt idx="745">
                  <c:v>2782633.148334599</c:v>
                </c:pt>
                <c:pt idx="746">
                  <c:v>2782640.66206293</c:v>
                </c:pt>
                <c:pt idx="747">
                  <c:v>2782623.909964228</c:v>
                </c:pt>
                <c:pt idx="748">
                  <c:v>2782640.273740748</c:v>
                </c:pt>
                <c:pt idx="749">
                  <c:v>2782635.628775218</c:v>
                </c:pt>
                <c:pt idx="750">
                  <c:v>2782650.40243612</c:v>
                </c:pt>
                <c:pt idx="751">
                  <c:v>2782634.329045102</c:v>
                </c:pt>
                <c:pt idx="752">
                  <c:v>2782662.884744993</c:v>
                </c:pt>
                <c:pt idx="753">
                  <c:v>2782640.841057899</c:v>
                </c:pt>
                <c:pt idx="754">
                  <c:v>2782631.939715138</c:v>
                </c:pt>
                <c:pt idx="755">
                  <c:v>2782636.425735962</c:v>
                </c:pt>
                <c:pt idx="756">
                  <c:v>2782653.647180592</c:v>
                </c:pt>
                <c:pt idx="757">
                  <c:v>2782635.512301171</c:v>
                </c:pt>
                <c:pt idx="758">
                  <c:v>2782637.720381757</c:v>
                </c:pt>
                <c:pt idx="759">
                  <c:v>2782634.274638049</c:v>
                </c:pt>
                <c:pt idx="760">
                  <c:v>2782638.427745832</c:v>
                </c:pt>
                <c:pt idx="761">
                  <c:v>2782639.955979507</c:v>
                </c:pt>
                <c:pt idx="762">
                  <c:v>2782622.302156113</c:v>
                </c:pt>
                <c:pt idx="763">
                  <c:v>2782642.054202384</c:v>
                </c:pt>
                <c:pt idx="764">
                  <c:v>2782623.908496832</c:v>
                </c:pt>
                <c:pt idx="765">
                  <c:v>2782640.380695077</c:v>
                </c:pt>
                <c:pt idx="766">
                  <c:v>2782641.795496486</c:v>
                </c:pt>
                <c:pt idx="767">
                  <c:v>2782625.097532578</c:v>
                </c:pt>
                <c:pt idx="768">
                  <c:v>2782622.459452817</c:v>
                </c:pt>
                <c:pt idx="769">
                  <c:v>2782619.990873503</c:v>
                </c:pt>
                <c:pt idx="770">
                  <c:v>2782624.986874355</c:v>
                </c:pt>
                <c:pt idx="771">
                  <c:v>2782622.810451785</c:v>
                </c:pt>
                <c:pt idx="772">
                  <c:v>2782626.39307636</c:v>
                </c:pt>
                <c:pt idx="773">
                  <c:v>2782625.723249423</c:v>
                </c:pt>
                <c:pt idx="774">
                  <c:v>2782621.894262988</c:v>
                </c:pt>
                <c:pt idx="775">
                  <c:v>2782619.507105101</c:v>
                </c:pt>
                <c:pt idx="776">
                  <c:v>2782621.077561133</c:v>
                </c:pt>
                <c:pt idx="777">
                  <c:v>2782619.994698876</c:v>
                </c:pt>
                <c:pt idx="778">
                  <c:v>2782624.252473897</c:v>
                </c:pt>
                <c:pt idx="779">
                  <c:v>2782605.61924816</c:v>
                </c:pt>
                <c:pt idx="780">
                  <c:v>2782618.720717055</c:v>
                </c:pt>
                <c:pt idx="781">
                  <c:v>2782620.153518179</c:v>
                </c:pt>
                <c:pt idx="782">
                  <c:v>2782615.71443536</c:v>
                </c:pt>
                <c:pt idx="783">
                  <c:v>2782632.667685846</c:v>
                </c:pt>
                <c:pt idx="784">
                  <c:v>2782631.536382289</c:v>
                </c:pt>
                <c:pt idx="785">
                  <c:v>2782630.656962384</c:v>
                </c:pt>
                <c:pt idx="786">
                  <c:v>2782632.925014849</c:v>
                </c:pt>
                <c:pt idx="787">
                  <c:v>2782637.015127644</c:v>
                </c:pt>
                <c:pt idx="788">
                  <c:v>2782635.770416243</c:v>
                </c:pt>
                <c:pt idx="789">
                  <c:v>2782639.917020306</c:v>
                </c:pt>
                <c:pt idx="790">
                  <c:v>2782633.578078783</c:v>
                </c:pt>
                <c:pt idx="791">
                  <c:v>2782650.551848258</c:v>
                </c:pt>
                <c:pt idx="792">
                  <c:v>2782649.55797732</c:v>
                </c:pt>
                <c:pt idx="793">
                  <c:v>2782650.551664294</c:v>
                </c:pt>
                <c:pt idx="794">
                  <c:v>2782650.922698627</c:v>
                </c:pt>
                <c:pt idx="795">
                  <c:v>2782641.269627179</c:v>
                </c:pt>
                <c:pt idx="796">
                  <c:v>2782647.87048155</c:v>
                </c:pt>
                <c:pt idx="797">
                  <c:v>2782645.312241237</c:v>
                </c:pt>
                <c:pt idx="798">
                  <c:v>2782647.372772469</c:v>
                </c:pt>
                <c:pt idx="799">
                  <c:v>2782650.275862339</c:v>
                </c:pt>
                <c:pt idx="800">
                  <c:v>2782649.353950482</c:v>
                </c:pt>
                <c:pt idx="801">
                  <c:v>2782657.256266746</c:v>
                </c:pt>
                <c:pt idx="802">
                  <c:v>2782654.956600512</c:v>
                </c:pt>
                <c:pt idx="803">
                  <c:v>2782658.657285434</c:v>
                </c:pt>
                <c:pt idx="804">
                  <c:v>2782659.563714125</c:v>
                </c:pt>
                <c:pt idx="805">
                  <c:v>2782660.094972159</c:v>
                </c:pt>
                <c:pt idx="806">
                  <c:v>2782656.264391324</c:v>
                </c:pt>
                <c:pt idx="807">
                  <c:v>2782664.088414879</c:v>
                </c:pt>
                <c:pt idx="808">
                  <c:v>2782649.619331056</c:v>
                </c:pt>
                <c:pt idx="809">
                  <c:v>2782666.777575066</c:v>
                </c:pt>
                <c:pt idx="810">
                  <c:v>2782666.218731205</c:v>
                </c:pt>
                <c:pt idx="811">
                  <c:v>2782660.009703297</c:v>
                </c:pt>
                <c:pt idx="812">
                  <c:v>2782665.516536329</c:v>
                </c:pt>
                <c:pt idx="813">
                  <c:v>2782677.595976324</c:v>
                </c:pt>
                <c:pt idx="814">
                  <c:v>2782664.589359516</c:v>
                </c:pt>
                <c:pt idx="815">
                  <c:v>2782674.853469056</c:v>
                </c:pt>
                <c:pt idx="816">
                  <c:v>2782665.986505047</c:v>
                </c:pt>
                <c:pt idx="817">
                  <c:v>2782668.738953156</c:v>
                </c:pt>
                <c:pt idx="818">
                  <c:v>2782669.848399908</c:v>
                </c:pt>
                <c:pt idx="819">
                  <c:v>2782669.581422275</c:v>
                </c:pt>
                <c:pt idx="820">
                  <c:v>2782667.801294152</c:v>
                </c:pt>
                <c:pt idx="821">
                  <c:v>2782679.940127681</c:v>
                </c:pt>
                <c:pt idx="822">
                  <c:v>2782668.601738207</c:v>
                </c:pt>
                <c:pt idx="823">
                  <c:v>2782665.464587418</c:v>
                </c:pt>
                <c:pt idx="824">
                  <c:v>2782662.263182529</c:v>
                </c:pt>
                <c:pt idx="825">
                  <c:v>2782663.77335635</c:v>
                </c:pt>
                <c:pt idx="826">
                  <c:v>2782666.43239433</c:v>
                </c:pt>
                <c:pt idx="827">
                  <c:v>2782667.725299137</c:v>
                </c:pt>
                <c:pt idx="828">
                  <c:v>2782668.187854873</c:v>
                </c:pt>
                <c:pt idx="829">
                  <c:v>2782658.422044172</c:v>
                </c:pt>
                <c:pt idx="830">
                  <c:v>2782664.314164281</c:v>
                </c:pt>
                <c:pt idx="831">
                  <c:v>2782659.099302978</c:v>
                </c:pt>
                <c:pt idx="832">
                  <c:v>2782668.807807527</c:v>
                </c:pt>
                <c:pt idx="833">
                  <c:v>2782663.848051782</c:v>
                </c:pt>
                <c:pt idx="834">
                  <c:v>2782663.094929211</c:v>
                </c:pt>
                <c:pt idx="835">
                  <c:v>2782666.692634368</c:v>
                </c:pt>
                <c:pt idx="836">
                  <c:v>2782660.672650801</c:v>
                </c:pt>
                <c:pt idx="837">
                  <c:v>2782671.72966704</c:v>
                </c:pt>
                <c:pt idx="838">
                  <c:v>2782664.374444789</c:v>
                </c:pt>
                <c:pt idx="839">
                  <c:v>2782668.583073112</c:v>
                </c:pt>
                <c:pt idx="840">
                  <c:v>2782664.394638882</c:v>
                </c:pt>
                <c:pt idx="841">
                  <c:v>2782665.131221628</c:v>
                </c:pt>
                <c:pt idx="842">
                  <c:v>2782667.76593804</c:v>
                </c:pt>
                <c:pt idx="843">
                  <c:v>2782666.719831687</c:v>
                </c:pt>
                <c:pt idx="844">
                  <c:v>2782660.338709737</c:v>
                </c:pt>
                <c:pt idx="845">
                  <c:v>2782675.361570414</c:v>
                </c:pt>
                <c:pt idx="846">
                  <c:v>2782671.013305828</c:v>
                </c:pt>
                <c:pt idx="847">
                  <c:v>2782670.18449864</c:v>
                </c:pt>
                <c:pt idx="848">
                  <c:v>2782672.648030565</c:v>
                </c:pt>
                <c:pt idx="849">
                  <c:v>2782663.50873335</c:v>
                </c:pt>
                <c:pt idx="850">
                  <c:v>2782669.784198724</c:v>
                </c:pt>
                <c:pt idx="851">
                  <c:v>2782663.176459529</c:v>
                </c:pt>
                <c:pt idx="852">
                  <c:v>2782674.977722899</c:v>
                </c:pt>
                <c:pt idx="853">
                  <c:v>2782663.325826606</c:v>
                </c:pt>
                <c:pt idx="854">
                  <c:v>2782667.056620086</c:v>
                </c:pt>
                <c:pt idx="855">
                  <c:v>2782676.006840778</c:v>
                </c:pt>
                <c:pt idx="856">
                  <c:v>2782672.983069426</c:v>
                </c:pt>
                <c:pt idx="857">
                  <c:v>2782677.656890509</c:v>
                </c:pt>
                <c:pt idx="858">
                  <c:v>2782676.842920817</c:v>
                </c:pt>
                <c:pt idx="859">
                  <c:v>2782675.206200432</c:v>
                </c:pt>
                <c:pt idx="860">
                  <c:v>2782673.13498004</c:v>
                </c:pt>
                <c:pt idx="861">
                  <c:v>2782676.594187857</c:v>
                </c:pt>
                <c:pt idx="862">
                  <c:v>2782675.942942049</c:v>
                </c:pt>
                <c:pt idx="863">
                  <c:v>2782672.715239462</c:v>
                </c:pt>
                <c:pt idx="864">
                  <c:v>2782676.857348339</c:v>
                </c:pt>
                <c:pt idx="865">
                  <c:v>2782677.633671592</c:v>
                </c:pt>
                <c:pt idx="866">
                  <c:v>2782672.649767185</c:v>
                </c:pt>
                <c:pt idx="867">
                  <c:v>2782670.498639889</c:v>
                </c:pt>
                <c:pt idx="868">
                  <c:v>2782673.5004342</c:v>
                </c:pt>
                <c:pt idx="869">
                  <c:v>2782672.121920092</c:v>
                </c:pt>
                <c:pt idx="870">
                  <c:v>2782674.225089955</c:v>
                </c:pt>
                <c:pt idx="871">
                  <c:v>2782670.196029773</c:v>
                </c:pt>
                <c:pt idx="872">
                  <c:v>2782671.148157898</c:v>
                </c:pt>
                <c:pt idx="873">
                  <c:v>2782671.091962789</c:v>
                </c:pt>
                <c:pt idx="874">
                  <c:v>2782673.259008788</c:v>
                </c:pt>
                <c:pt idx="875">
                  <c:v>2782676.097473028</c:v>
                </c:pt>
                <c:pt idx="876">
                  <c:v>2782674.663772259</c:v>
                </c:pt>
                <c:pt idx="877">
                  <c:v>2782672.308221545</c:v>
                </c:pt>
                <c:pt idx="878">
                  <c:v>2782672.185876619</c:v>
                </c:pt>
                <c:pt idx="879">
                  <c:v>2782672.654695147</c:v>
                </c:pt>
                <c:pt idx="880">
                  <c:v>2782672.842666534</c:v>
                </c:pt>
                <c:pt idx="881">
                  <c:v>2782674.791591285</c:v>
                </c:pt>
                <c:pt idx="882">
                  <c:v>2782675.191049947</c:v>
                </c:pt>
                <c:pt idx="883">
                  <c:v>2782671.172607401</c:v>
                </c:pt>
                <c:pt idx="884">
                  <c:v>2782676.600882618</c:v>
                </c:pt>
                <c:pt idx="885">
                  <c:v>2782675.342865084</c:v>
                </c:pt>
                <c:pt idx="886">
                  <c:v>2782670.505049776</c:v>
                </c:pt>
                <c:pt idx="887">
                  <c:v>2782669.48664051</c:v>
                </c:pt>
                <c:pt idx="888">
                  <c:v>2782667.844313485</c:v>
                </c:pt>
                <c:pt idx="889">
                  <c:v>2782665.858908073</c:v>
                </c:pt>
                <c:pt idx="890">
                  <c:v>2782666.880501464</c:v>
                </c:pt>
                <c:pt idx="891">
                  <c:v>2782667.505731098</c:v>
                </c:pt>
                <c:pt idx="892">
                  <c:v>2782672.38497132</c:v>
                </c:pt>
                <c:pt idx="893">
                  <c:v>2782673.711498136</c:v>
                </c:pt>
                <c:pt idx="894">
                  <c:v>2782671.387132531</c:v>
                </c:pt>
                <c:pt idx="895">
                  <c:v>2782671.284355665</c:v>
                </c:pt>
                <c:pt idx="896">
                  <c:v>2782666.336855568</c:v>
                </c:pt>
                <c:pt idx="897">
                  <c:v>2782667.85846067</c:v>
                </c:pt>
                <c:pt idx="898">
                  <c:v>2782661.704048172</c:v>
                </c:pt>
                <c:pt idx="899">
                  <c:v>2782665.892912213</c:v>
                </c:pt>
                <c:pt idx="900">
                  <c:v>2782665.858971678</c:v>
                </c:pt>
                <c:pt idx="901">
                  <c:v>2782667.976307022</c:v>
                </c:pt>
                <c:pt idx="902">
                  <c:v>2782660.479703389</c:v>
                </c:pt>
                <c:pt idx="903">
                  <c:v>2782665.760256611</c:v>
                </c:pt>
                <c:pt idx="904">
                  <c:v>2782667.091987492</c:v>
                </c:pt>
                <c:pt idx="905">
                  <c:v>2782666.705090425</c:v>
                </c:pt>
                <c:pt idx="906">
                  <c:v>2782670.25897461</c:v>
                </c:pt>
                <c:pt idx="907">
                  <c:v>2782669.421905129</c:v>
                </c:pt>
                <c:pt idx="908">
                  <c:v>2782666.351135672</c:v>
                </c:pt>
                <c:pt idx="909">
                  <c:v>2782670.319803914</c:v>
                </c:pt>
                <c:pt idx="910">
                  <c:v>2782672.174482325</c:v>
                </c:pt>
                <c:pt idx="911">
                  <c:v>2782669.853715684</c:v>
                </c:pt>
                <c:pt idx="912">
                  <c:v>2782675.105934771</c:v>
                </c:pt>
                <c:pt idx="913">
                  <c:v>2782671.223844312</c:v>
                </c:pt>
                <c:pt idx="914">
                  <c:v>2782667.670295433</c:v>
                </c:pt>
                <c:pt idx="915">
                  <c:v>2782670.384037582</c:v>
                </c:pt>
                <c:pt idx="916">
                  <c:v>2782668.128302656</c:v>
                </c:pt>
                <c:pt idx="917">
                  <c:v>2782669.554238361</c:v>
                </c:pt>
                <c:pt idx="918">
                  <c:v>2782670.901233581</c:v>
                </c:pt>
                <c:pt idx="919">
                  <c:v>2782671.917053324</c:v>
                </c:pt>
                <c:pt idx="920">
                  <c:v>2782671.270303614</c:v>
                </c:pt>
                <c:pt idx="921">
                  <c:v>2782674.409141156</c:v>
                </c:pt>
                <c:pt idx="922">
                  <c:v>2782674.767337913</c:v>
                </c:pt>
                <c:pt idx="923">
                  <c:v>2782674.121789264</c:v>
                </c:pt>
                <c:pt idx="924">
                  <c:v>2782665.19391733</c:v>
                </c:pt>
                <c:pt idx="925">
                  <c:v>2782669.562066662</c:v>
                </c:pt>
                <c:pt idx="926">
                  <c:v>2782672.527617768</c:v>
                </c:pt>
                <c:pt idx="927">
                  <c:v>2782671.241200353</c:v>
                </c:pt>
                <c:pt idx="928">
                  <c:v>2782677.316392576</c:v>
                </c:pt>
                <c:pt idx="929">
                  <c:v>2782673.327828154</c:v>
                </c:pt>
                <c:pt idx="930">
                  <c:v>2782672.98847785</c:v>
                </c:pt>
                <c:pt idx="931">
                  <c:v>2782674.661852159</c:v>
                </c:pt>
                <c:pt idx="932">
                  <c:v>2782668.838074644</c:v>
                </c:pt>
                <c:pt idx="933">
                  <c:v>2782668.655940225</c:v>
                </c:pt>
                <c:pt idx="934">
                  <c:v>2782672.043247805</c:v>
                </c:pt>
                <c:pt idx="935">
                  <c:v>2782667.42850278</c:v>
                </c:pt>
                <c:pt idx="936">
                  <c:v>2782664.662181186</c:v>
                </c:pt>
                <c:pt idx="937">
                  <c:v>2782665.666081471</c:v>
                </c:pt>
                <c:pt idx="938">
                  <c:v>2782667.843686694</c:v>
                </c:pt>
                <c:pt idx="939">
                  <c:v>2782668.701734027</c:v>
                </c:pt>
                <c:pt idx="940">
                  <c:v>2782668.920953</c:v>
                </c:pt>
                <c:pt idx="941">
                  <c:v>2782667.712220765</c:v>
                </c:pt>
                <c:pt idx="942">
                  <c:v>2782673.387966465</c:v>
                </c:pt>
                <c:pt idx="943">
                  <c:v>2782668.423919246</c:v>
                </c:pt>
                <c:pt idx="944">
                  <c:v>2782671.246109941</c:v>
                </c:pt>
                <c:pt idx="945">
                  <c:v>2782669.222821535</c:v>
                </c:pt>
                <c:pt idx="946">
                  <c:v>2782663.019997714</c:v>
                </c:pt>
                <c:pt idx="947">
                  <c:v>2782671.10465481</c:v>
                </c:pt>
                <c:pt idx="948">
                  <c:v>2782670.134797878</c:v>
                </c:pt>
                <c:pt idx="949">
                  <c:v>2782668.702647289</c:v>
                </c:pt>
                <c:pt idx="950">
                  <c:v>2782668.920803313</c:v>
                </c:pt>
                <c:pt idx="951">
                  <c:v>2782668.15846375</c:v>
                </c:pt>
                <c:pt idx="952">
                  <c:v>2782668.92677705</c:v>
                </c:pt>
                <c:pt idx="953">
                  <c:v>2782669.865808694</c:v>
                </c:pt>
                <c:pt idx="954">
                  <c:v>2782670.401260773</c:v>
                </c:pt>
                <c:pt idx="955">
                  <c:v>2782668.719157337</c:v>
                </c:pt>
                <c:pt idx="956">
                  <c:v>2782667.715141967</c:v>
                </c:pt>
                <c:pt idx="957">
                  <c:v>2782668.838062362</c:v>
                </c:pt>
                <c:pt idx="958">
                  <c:v>2782668.577717731</c:v>
                </c:pt>
                <c:pt idx="959">
                  <c:v>2782665.739121735</c:v>
                </c:pt>
                <c:pt idx="960">
                  <c:v>2782666.146957417</c:v>
                </c:pt>
                <c:pt idx="961">
                  <c:v>2782665.703017507</c:v>
                </c:pt>
                <c:pt idx="962">
                  <c:v>2782669.06437883</c:v>
                </c:pt>
                <c:pt idx="963">
                  <c:v>2782669.913669692</c:v>
                </c:pt>
                <c:pt idx="964">
                  <c:v>2782668.836624529</c:v>
                </c:pt>
                <c:pt idx="965">
                  <c:v>2782667.468845862</c:v>
                </c:pt>
                <c:pt idx="966">
                  <c:v>2782675.244310084</c:v>
                </c:pt>
                <c:pt idx="967">
                  <c:v>2782669.337788895</c:v>
                </c:pt>
                <c:pt idx="968">
                  <c:v>2782673.389849095</c:v>
                </c:pt>
                <c:pt idx="969">
                  <c:v>2782667.476391662</c:v>
                </c:pt>
                <c:pt idx="970">
                  <c:v>2782668.259228814</c:v>
                </c:pt>
                <c:pt idx="971">
                  <c:v>2782669.856231901</c:v>
                </c:pt>
                <c:pt idx="972">
                  <c:v>2782672.782291495</c:v>
                </c:pt>
                <c:pt idx="973">
                  <c:v>2782669.699438841</c:v>
                </c:pt>
                <c:pt idx="974">
                  <c:v>2782664.275591511</c:v>
                </c:pt>
                <c:pt idx="975">
                  <c:v>2782669.02638093</c:v>
                </c:pt>
                <c:pt idx="976">
                  <c:v>2782669.280732517</c:v>
                </c:pt>
                <c:pt idx="977">
                  <c:v>2782665.997862172</c:v>
                </c:pt>
                <c:pt idx="978">
                  <c:v>2782667.982973913</c:v>
                </c:pt>
                <c:pt idx="979">
                  <c:v>2782669.065572354</c:v>
                </c:pt>
                <c:pt idx="980">
                  <c:v>2782668.953778771</c:v>
                </c:pt>
                <c:pt idx="981">
                  <c:v>2782671.862430863</c:v>
                </c:pt>
                <c:pt idx="982">
                  <c:v>2782671.198260611</c:v>
                </c:pt>
                <c:pt idx="983">
                  <c:v>2782668.49075557</c:v>
                </c:pt>
                <c:pt idx="984">
                  <c:v>2782670.956982612</c:v>
                </c:pt>
                <c:pt idx="985">
                  <c:v>2782670.592283405</c:v>
                </c:pt>
                <c:pt idx="986">
                  <c:v>2782672.14725049</c:v>
                </c:pt>
                <c:pt idx="987">
                  <c:v>2782672.792629299</c:v>
                </c:pt>
                <c:pt idx="988">
                  <c:v>2782672.114425413</c:v>
                </c:pt>
                <c:pt idx="989">
                  <c:v>2782673.283529531</c:v>
                </c:pt>
                <c:pt idx="990">
                  <c:v>2782673.047188681</c:v>
                </c:pt>
                <c:pt idx="991">
                  <c:v>2782674.417772489</c:v>
                </c:pt>
                <c:pt idx="992">
                  <c:v>2782672.978862331</c:v>
                </c:pt>
                <c:pt idx="993">
                  <c:v>2782673.272198531</c:v>
                </c:pt>
                <c:pt idx="994">
                  <c:v>2782672.28252581</c:v>
                </c:pt>
                <c:pt idx="995">
                  <c:v>2782674.967403418</c:v>
                </c:pt>
                <c:pt idx="996">
                  <c:v>2782673.432424129</c:v>
                </c:pt>
                <c:pt idx="997">
                  <c:v>2782674.92812693</c:v>
                </c:pt>
                <c:pt idx="998">
                  <c:v>2782675.293403069</c:v>
                </c:pt>
                <c:pt idx="999">
                  <c:v>2782675.541903304</c:v>
                </c:pt>
                <c:pt idx="1000">
                  <c:v>2782673.831610186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InfoC!$C$470:$P$470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PN8</c:v>
                </c:pt>
              </c:strCache>
            </c:strRef>
          </c:cat>
          <c:val>
            <c:numRef>
              <c:f>InfoC!$C$471:$P$471</c:f>
              <c:numCache>
                <c:formatCode>General</c:formatCode>
                <c:ptCount val="14"/>
                <c:pt idx="0">
                  <c:v>0</c:v>
                </c:pt>
                <c:pt idx="1">
                  <c:v>0.8045726188108587</c:v>
                </c:pt>
                <c:pt idx="2">
                  <c:v>1.475164278796632</c:v>
                </c:pt>
                <c:pt idx="3">
                  <c:v>2.004210715809292</c:v>
                </c:pt>
                <c:pt idx="4">
                  <c:v>2.380957133687294</c:v>
                </c:pt>
                <c:pt idx="5">
                  <c:v>2.679738606979025</c:v>
                </c:pt>
                <c:pt idx="6">
                  <c:v>2.929416586713181</c:v>
                </c:pt>
                <c:pt idx="7">
                  <c:v>3.123322910470393</c:v>
                </c:pt>
                <c:pt idx="8">
                  <c:v>3.253031455097486</c:v>
                </c:pt>
                <c:pt idx="9">
                  <c:v>3.307800798755938</c:v>
                </c:pt>
                <c:pt idx="10">
                  <c:v>3.273792576055268</c:v>
                </c:pt>
                <c:pt idx="11">
                  <c:v>5.864282228886761</c:v>
                </c:pt>
                <c:pt idx="1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InfoC!$C$470:$P$470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PN8</c:v>
                </c:pt>
              </c:strCache>
            </c:strRef>
          </c:cat>
          <c:val>
            <c:numRef>
              <c:f>InfoC!$C$472:$P$472</c:f>
              <c:numCache>
                <c:formatCode>General</c:formatCode>
                <c:ptCount val="14"/>
                <c:pt idx="0">
                  <c:v>0</c:v>
                </c:pt>
                <c:pt idx="1">
                  <c:v>0.8203516058744118</c:v>
                </c:pt>
                <c:pt idx="2">
                  <c:v>0.7587438226556338</c:v>
                </c:pt>
                <c:pt idx="3">
                  <c:v>0.6955612117453192</c:v>
                </c:pt>
                <c:pt idx="4">
                  <c:v>0.6293784993715754</c:v>
                </c:pt>
                <c:pt idx="5">
                  <c:v>0.4335941657091859</c:v>
                </c:pt>
                <c:pt idx="6">
                  <c:v>0.4176263228104761</c:v>
                </c:pt>
                <c:pt idx="7">
                  <c:v>0.3997130504897566</c:v>
                </c:pt>
                <c:pt idx="8">
                  <c:v>0.3793262010049943</c:v>
                </c:pt>
                <c:pt idx="9">
                  <c:v>0.355806304511172</c:v>
                </c:pt>
                <c:pt idx="10">
                  <c:v>0.3283136998423813</c:v>
                </c:pt>
                <c:pt idx="11">
                  <c:v>3.027148724833298</c:v>
                </c:pt>
                <c:pt idx="12">
                  <c:v>0.03987349353038123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InfoC!$C$470:$P$470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PN8</c:v>
                </c:pt>
              </c:strCache>
            </c:strRef>
          </c:cat>
          <c:val>
            <c:numRef>
              <c:f>InfoC!$C$473:$P$473</c:f>
              <c:numCache>
                <c:formatCode>General</c:formatCode>
                <c:ptCount val="14"/>
                <c:pt idx="0">
                  <c:v>0</c:v>
                </c:pt>
                <c:pt idx="1">
                  <c:v>0.01577898706355308</c:v>
                </c:pt>
                <c:pt idx="2">
                  <c:v>0.08815216266986027</c:v>
                </c:pt>
                <c:pt idx="3">
                  <c:v>0.1665147747326595</c:v>
                </c:pt>
                <c:pt idx="4">
                  <c:v>0.252632081493574</c:v>
                </c:pt>
                <c:pt idx="5">
                  <c:v>0.1348126924174542</c:v>
                </c:pt>
                <c:pt idx="6">
                  <c:v>0.1679483430763206</c:v>
                </c:pt>
                <c:pt idx="7">
                  <c:v>0.2058067267325443</c:v>
                </c:pt>
                <c:pt idx="8">
                  <c:v>0.249617656377901</c:v>
                </c:pt>
                <c:pt idx="9">
                  <c:v>0.3010369608527204</c:v>
                </c:pt>
                <c:pt idx="10">
                  <c:v>0.3623219225430508</c:v>
                </c:pt>
                <c:pt idx="11">
                  <c:v>0.436659072001805</c:v>
                </c:pt>
                <c:pt idx="12">
                  <c:v>5.904155722417139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InfoC!$C$484:$P$484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InfoC!$C$485:$P$485</c:f>
              <c:numCache>
                <c:formatCode>General</c:formatCode>
                <c:ptCount val="14"/>
                <c:pt idx="0">
                  <c:v>0</c:v>
                </c:pt>
                <c:pt idx="1">
                  <c:v>15.78238793030413</c:v>
                </c:pt>
                <c:pt idx="2">
                  <c:v>8.230813472445252</c:v>
                </c:pt>
                <c:pt idx="3">
                  <c:v>7.727256102025076</c:v>
                </c:pt>
                <c:pt idx="4">
                  <c:v>7.192409619301778</c:v>
                </c:pt>
                <c:pt idx="5">
                  <c:v>6.632097084978933</c:v>
                </c:pt>
                <c:pt idx="6">
                  <c:v>6.050614968850111</c:v>
                </c:pt>
                <c:pt idx="7">
                  <c:v>5.451124297613678</c:v>
                </c:pt>
                <c:pt idx="8">
                  <c:v>4.835926770388939</c:v>
                </c:pt>
                <c:pt idx="9">
                  <c:v>3.748153361127343</c:v>
                </c:pt>
                <c:pt idx="10">
                  <c:v>2.576936792609736</c:v>
                </c:pt>
                <c:pt idx="11">
                  <c:v>1.326749516883988</c:v>
                </c:pt>
                <c:pt idx="12">
                  <c:v>-7.327471962526033e-15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InfoC!$C$484:$P$484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InfoC!$C$486:$P$486</c:f>
              <c:numCache>
                <c:formatCode>General</c:formatCode>
                <c:ptCount val="14"/>
                <c:pt idx="0">
                  <c:v>0</c:v>
                </c:pt>
                <c:pt idx="1">
                  <c:v>15.91921531861987</c:v>
                </c:pt>
                <c:pt idx="2">
                  <c:v>0.2512272702446518</c:v>
                </c:pt>
                <c:pt idx="3">
                  <c:v>0.210999954291766</c:v>
                </c:pt>
                <c:pt idx="4">
                  <c:v>0.1778340612248287</c:v>
                </c:pt>
                <c:pt idx="5">
                  <c:v>0.150015789451292</c:v>
                </c:pt>
                <c:pt idx="6">
                  <c:v>0.1263312027099663</c:v>
                </c:pt>
                <c:pt idx="7">
                  <c:v>0.1058890836289945</c:v>
                </c:pt>
                <c:pt idx="8">
                  <c:v>0.08802782015497954</c:v>
                </c:pt>
                <c:pt idx="9">
                  <c:v>0.1668531394794461</c:v>
                </c:pt>
                <c:pt idx="10">
                  <c:v>0.1117114226149035</c:v>
                </c:pt>
                <c:pt idx="11">
                  <c:v>0.06175280046339618</c:v>
                </c:pt>
                <c:pt idx="12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InfoC!$C$484:$P$484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InfoC!$C$487:$P$487</c:f>
              <c:numCache>
                <c:formatCode>General</c:formatCode>
                <c:ptCount val="14"/>
                <c:pt idx="0">
                  <c:v>0</c:v>
                </c:pt>
                <c:pt idx="1">
                  <c:v>0.136827388315742</c:v>
                </c:pt>
                <c:pt idx="2">
                  <c:v>7.802801728103525</c:v>
                </c:pt>
                <c:pt idx="3">
                  <c:v>0.7145573247119421</c:v>
                </c:pt>
                <c:pt idx="4">
                  <c:v>0.7126805439481263</c:v>
                </c:pt>
                <c:pt idx="5">
                  <c:v>0.7103283237741371</c:v>
                </c:pt>
                <c:pt idx="6">
                  <c:v>0.7078133188387885</c:v>
                </c:pt>
                <c:pt idx="7">
                  <c:v>0.7053797548654274</c:v>
                </c:pt>
                <c:pt idx="8">
                  <c:v>0.703225347379718</c:v>
                </c:pt>
                <c:pt idx="9">
                  <c:v>1.254626548741042</c:v>
                </c:pt>
                <c:pt idx="10">
                  <c:v>1.28292799113251</c:v>
                </c:pt>
                <c:pt idx="11">
                  <c:v>1.311940076189144</c:v>
                </c:pt>
                <c:pt idx="12">
                  <c:v>1.342528503947549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InfoC!$C$498:$P$498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PS8</c:v>
                </c:pt>
              </c:strCache>
            </c:strRef>
          </c:cat>
          <c:val>
            <c:numRef>
              <c:f>InfoC!$C$499:$P$499</c:f>
              <c:numCache>
                <c:formatCode>General</c:formatCode>
                <c:ptCount val="14"/>
                <c:pt idx="0">
                  <c:v>0</c:v>
                </c:pt>
                <c:pt idx="1">
                  <c:v>0.9906893048166304</c:v>
                </c:pt>
                <c:pt idx="2">
                  <c:v>1.849788637532378</c:v>
                </c:pt>
                <c:pt idx="3">
                  <c:v>2.570468427389702</c:v>
                </c:pt>
                <c:pt idx="4">
                  <c:v>3.142712291303895</c:v>
                </c:pt>
                <c:pt idx="5">
                  <c:v>3.587257889858325</c:v>
                </c:pt>
                <c:pt idx="6">
                  <c:v>3.986386721233963</c:v>
                </c:pt>
                <c:pt idx="7">
                  <c:v>4.33376629688513</c:v>
                </c:pt>
                <c:pt idx="8">
                  <c:v>4.62132746001623</c:v>
                </c:pt>
                <c:pt idx="9">
                  <c:v>4.838711353406439</c:v>
                </c:pt>
                <c:pt idx="10">
                  <c:v>4.972492642008135</c:v>
                </c:pt>
                <c:pt idx="11">
                  <c:v>9.253708335462679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InfoC!$C$498:$P$498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PS8</c:v>
                </c:pt>
              </c:strCache>
            </c:strRef>
          </c:cat>
          <c:val>
            <c:numRef>
              <c:f>InfoC!$C$500:$P$500</c:f>
              <c:numCache>
                <c:formatCode>General</c:formatCode>
                <c:ptCount val="14"/>
                <c:pt idx="0">
                  <c:v>0</c:v>
                </c:pt>
                <c:pt idx="1">
                  <c:v>1.006468291880183</c:v>
                </c:pt>
                <c:pt idx="2">
                  <c:v>0.9472514953856082</c:v>
                </c:pt>
                <c:pt idx="3">
                  <c:v>0.8871945645899831</c:v>
                </c:pt>
                <c:pt idx="4">
                  <c:v>0.824875945407767</c:v>
                </c:pt>
                <c:pt idx="5">
                  <c:v>0.5793582909718842</c:v>
                </c:pt>
                <c:pt idx="6">
                  <c:v>0.5670771744519589</c:v>
                </c:pt>
                <c:pt idx="7">
                  <c:v>0.5531863023837119</c:v>
                </c:pt>
                <c:pt idx="8">
                  <c:v>0.5371788195090014</c:v>
                </c:pt>
                <c:pt idx="9">
                  <c:v>0.5184208542429293</c:v>
                </c:pt>
                <c:pt idx="10">
                  <c:v>0.496103211144746</c:v>
                </c:pt>
                <c:pt idx="11">
                  <c:v>4.71787476545635</c:v>
                </c:pt>
                <c:pt idx="12">
                  <c:v>0.136827388315742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InfoC!$C$498:$P$498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PS8</c:v>
                </c:pt>
              </c:strCache>
            </c:strRef>
          </c:cat>
          <c:val>
            <c:numRef>
              <c:f>InfoC!$C$501:$P$501</c:f>
              <c:numCache>
                <c:formatCode>General</c:formatCode>
                <c:ptCount val="14"/>
                <c:pt idx="0">
                  <c:v>0</c:v>
                </c:pt>
                <c:pt idx="1">
                  <c:v>0.01577898706355308</c:v>
                </c:pt>
                <c:pt idx="2">
                  <c:v>0.08815216266986027</c:v>
                </c:pt>
                <c:pt idx="3">
                  <c:v>0.1665147747326595</c:v>
                </c:pt>
                <c:pt idx="4">
                  <c:v>0.252632081493574</c:v>
                </c:pt>
                <c:pt idx="5">
                  <c:v>0.1348126924174542</c:v>
                </c:pt>
                <c:pt idx="6">
                  <c:v>0.1679483430763206</c:v>
                </c:pt>
                <c:pt idx="7">
                  <c:v>0.2058067267325443</c:v>
                </c:pt>
                <c:pt idx="8">
                  <c:v>0.249617656377901</c:v>
                </c:pt>
                <c:pt idx="9">
                  <c:v>0.3010369608527204</c:v>
                </c:pt>
                <c:pt idx="10">
                  <c:v>0.3623219225430508</c:v>
                </c:pt>
                <c:pt idx="11">
                  <c:v>0.436659072001805</c:v>
                </c:pt>
                <c:pt idx="12">
                  <c:v>9.390535723778424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InfoC!$C$512:$O$512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InfoC!$C$513:$O$513</c:f>
              <c:numCache>
                <c:formatCode>General</c:formatCode>
                <c:ptCount val="13"/>
                <c:pt idx="0">
                  <c:v>0</c:v>
                </c:pt>
                <c:pt idx="1">
                  <c:v>9.65150797253412</c:v>
                </c:pt>
                <c:pt idx="2">
                  <c:v>4.722463633732023</c:v>
                </c:pt>
                <c:pt idx="3">
                  <c:v>4.463017454381519</c:v>
                </c:pt>
                <c:pt idx="4">
                  <c:v>4.170727986424509</c:v>
                </c:pt>
                <c:pt idx="5">
                  <c:v>3.850561842015201</c:v>
                </c:pt>
                <c:pt idx="6">
                  <c:v>3.506309514464197</c:v>
                </c:pt>
                <c:pt idx="7">
                  <c:v>3.140869605985358</c:v>
                </c:pt>
                <c:pt idx="8">
                  <c:v>2.486435490018386</c:v>
                </c:pt>
                <c:pt idx="9">
                  <c:v>1.741261277686385</c:v>
                </c:pt>
                <c:pt idx="10">
                  <c:v>0.9111874695334684</c:v>
                </c:pt>
                <c:pt idx="11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InfoC!$C$512:$O$512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InfoC!$C$514:$O$514</c:f>
              <c:numCache>
                <c:formatCode>General</c:formatCode>
                <c:ptCount val="13"/>
                <c:pt idx="0">
                  <c:v>0</c:v>
                </c:pt>
                <c:pt idx="1">
                  <c:v>9.689790570635381</c:v>
                </c:pt>
                <c:pt idx="2">
                  <c:v>0.210999954291766</c:v>
                </c:pt>
                <c:pt idx="3">
                  <c:v>0.1778340612248287</c:v>
                </c:pt>
                <c:pt idx="4">
                  <c:v>0.150015789451292</c:v>
                </c:pt>
                <c:pt idx="5">
                  <c:v>0.1263312027099663</c:v>
                </c:pt>
                <c:pt idx="6">
                  <c:v>0.1058890836289945</c:v>
                </c:pt>
                <c:pt idx="7">
                  <c:v>0.08802782015497954</c:v>
                </c:pt>
                <c:pt idx="8">
                  <c:v>0.1668531394794461</c:v>
                </c:pt>
                <c:pt idx="9">
                  <c:v>0.1117114226149035</c:v>
                </c:pt>
                <c:pt idx="10">
                  <c:v>0.06175280046339617</c:v>
                </c:pt>
                <c:pt idx="11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InfoC!$C$512:$O$512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InfoC!$C$515:$O$515</c:f>
              <c:numCache>
                <c:formatCode>General</c:formatCode>
                <c:ptCount val="13"/>
                <c:pt idx="0">
                  <c:v>0</c:v>
                </c:pt>
                <c:pt idx="1">
                  <c:v>0.03828259810126126</c:v>
                </c:pt>
                <c:pt idx="2">
                  <c:v>5.140044293093863</c:v>
                </c:pt>
                <c:pt idx="3">
                  <c:v>0.4372802405753325</c:v>
                </c:pt>
                <c:pt idx="4">
                  <c:v>0.442305257408301</c:v>
                </c:pt>
                <c:pt idx="5">
                  <c:v>0.4464973471192745</c:v>
                </c:pt>
                <c:pt idx="6">
                  <c:v>0.4501414111799986</c:v>
                </c:pt>
                <c:pt idx="7">
                  <c:v>0.4534677286338185</c:v>
                </c:pt>
                <c:pt idx="8">
                  <c:v>0.8212872554464181</c:v>
                </c:pt>
                <c:pt idx="9">
                  <c:v>0.8568856349469046</c:v>
                </c:pt>
                <c:pt idx="10">
                  <c:v>0.8918266086163127</c:v>
                </c:pt>
                <c:pt idx="11">
                  <c:v>0.9269664565970217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InfoC!$C$526:$O$526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PN9</c:v>
                </c:pt>
              </c:strCache>
            </c:strRef>
          </c:cat>
          <c:val>
            <c:numRef>
              <c:f>InfoC!$C$527:$O$527</c:f>
              <c:numCache>
                <c:formatCode>General</c:formatCode>
                <c:ptCount val="13"/>
                <c:pt idx="0">
                  <c:v>0</c:v>
                </c:pt>
                <c:pt idx="1">
                  <c:v>0.7549379616741622</c:v>
                </c:pt>
                <c:pt idx="2">
                  <c:v>1.375257322574948</c:v>
                </c:pt>
                <c:pt idx="3">
                  <c:v>1.85319788633933</c:v>
                </c:pt>
                <c:pt idx="4">
                  <c:v>2.177807932603637</c:v>
                </c:pt>
                <c:pt idx="5">
                  <c:v>2.437716199330644</c:v>
                </c:pt>
                <c:pt idx="6">
                  <c:v>2.647537775325791</c:v>
                </c:pt>
                <c:pt idx="7">
                  <c:v>2.800514978750535</c:v>
                </c:pt>
                <c:pt idx="8">
                  <c:v>2.888126488631732</c:v>
                </c:pt>
                <c:pt idx="9">
                  <c:v>2.899528858621183</c:v>
                </c:pt>
                <c:pt idx="10">
                  <c:v>5.695922656973373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InfoC!$C$526:$O$526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PN9</c:v>
                </c:pt>
              </c:strCache>
            </c:strRef>
          </c:cat>
          <c:val>
            <c:numRef>
              <c:f>InfoC!$C$528:$O$528</c:f>
              <c:numCache>
                <c:formatCode>General</c:formatCode>
                <c:ptCount val="13"/>
                <c:pt idx="0">
                  <c:v>0</c:v>
                </c:pt>
                <c:pt idx="1">
                  <c:v>0.7707169487377152</c:v>
                </c:pt>
                <c:pt idx="2">
                  <c:v>0.7084715235706464</c:v>
                </c:pt>
                <c:pt idx="3">
                  <c:v>0.6444553384970414</c:v>
                </c:pt>
                <c:pt idx="4">
                  <c:v>0.577242127757881</c:v>
                </c:pt>
                <c:pt idx="5">
                  <c:v>0.3947209591444606</c:v>
                </c:pt>
                <c:pt idx="6">
                  <c:v>0.3777699190714678</c:v>
                </c:pt>
                <c:pt idx="7">
                  <c:v>0.3587839301572889</c:v>
                </c:pt>
                <c:pt idx="8">
                  <c:v>0.3372291662590976</c:v>
                </c:pt>
                <c:pt idx="9">
                  <c:v>0.3124393308421708</c:v>
                </c:pt>
                <c:pt idx="10">
                  <c:v>3.158715720895241</c:v>
                </c:pt>
                <c:pt idx="11">
                  <c:v>0.03828259810126126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InfoC!$C$526:$O$526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PN9</c:v>
                </c:pt>
              </c:strCache>
            </c:strRef>
          </c:cat>
          <c:val>
            <c:numRef>
              <c:f>InfoC!$C$529:$O$529</c:f>
              <c:numCache>
                <c:formatCode>General</c:formatCode>
                <c:ptCount val="13"/>
                <c:pt idx="0">
                  <c:v>0</c:v>
                </c:pt>
                <c:pt idx="1">
                  <c:v>0.01577898706355308</c:v>
                </c:pt>
                <c:pt idx="2">
                  <c:v>0.08815216266986027</c:v>
                </c:pt>
                <c:pt idx="3">
                  <c:v>0.1665147747326595</c:v>
                </c:pt>
                <c:pt idx="4">
                  <c:v>0.252632081493574</c:v>
                </c:pt>
                <c:pt idx="5">
                  <c:v>0.1348126924174542</c:v>
                </c:pt>
                <c:pt idx="6">
                  <c:v>0.1679483430763206</c:v>
                </c:pt>
                <c:pt idx="7">
                  <c:v>0.2058067267325443</c:v>
                </c:pt>
                <c:pt idx="8">
                  <c:v>0.249617656377901</c:v>
                </c:pt>
                <c:pt idx="9">
                  <c:v>0.3010369608527204</c:v>
                </c:pt>
                <c:pt idx="10">
                  <c:v>0.3623219225430508</c:v>
                </c:pt>
                <c:pt idx="11">
                  <c:v>5.734205255074635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InfoC!$C$540:$O$540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InfoC!$C$541:$O$541</c:f>
              <c:numCache>
                <c:formatCode>General</c:formatCode>
                <c:ptCount val="13"/>
                <c:pt idx="0">
                  <c:v>0</c:v>
                </c:pt>
                <c:pt idx="1">
                  <c:v>15.44873418851618</c:v>
                </c:pt>
                <c:pt idx="2">
                  <c:v>7.487215362602975</c:v>
                </c:pt>
                <c:pt idx="3">
                  <c:v>6.974369498277205</c:v>
                </c:pt>
                <c:pt idx="4">
                  <c:v>6.43546824467059</c:v>
                </c:pt>
                <c:pt idx="5">
                  <c:v>5.874861606544411</c:v>
                </c:pt>
                <c:pt idx="6">
                  <c:v>5.29576089614342</c:v>
                </c:pt>
                <c:pt idx="7">
                  <c:v>4.700515496765345</c:v>
                </c:pt>
                <c:pt idx="8">
                  <c:v>3.647359814178958</c:v>
                </c:pt>
                <c:pt idx="9">
                  <c:v>2.510178049489927</c:v>
                </c:pt>
                <c:pt idx="10">
                  <c:v>1.293551942617433</c:v>
                </c:pt>
                <c:pt idx="11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InfoC!$C$540:$O$540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InfoC!$C$542:$O$542</c:f>
              <c:numCache>
                <c:formatCode>General</c:formatCode>
                <c:ptCount val="13"/>
                <c:pt idx="0">
                  <c:v>0</c:v>
                </c:pt>
                <c:pt idx="1">
                  <c:v>15.58112897187781</c:v>
                </c:pt>
                <c:pt idx="2">
                  <c:v>0.210999954291766</c:v>
                </c:pt>
                <c:pt idx="3">
                  <c:v>0.1778340612248286</c:v>
                </c:pt>
                <c:pt idx="4">
                  <c:v>0.150015789451292</c:v>
                </c:pt>
                <c:pt idx="5">
                  <c:v>0.1263312027099663</c:v>
                </c:pt>
                <c:pt idx="6">
                  <c:v>0.1058890836289945</c:v>
                </c:pt>
                <c:pt idx="7">
                  <c:v>0.08802782015497954</c:v>
                </c:pt>
                <c:pt idx="8">
                  <c:v>0.1668531394794461</c:v>
                </c:pt>
                <c:pt idx="9">
                  <c:v>0.1117114226149035</c:v>
                </c:pt>
                <c:pt idx="10">
                  <c:v>0.06175280046339618</c:v>
                </c:pt>
                <c:pt idx="11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InfoC!$C$540:$O$540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InfoC!$C$543:$O$543</c:f>
              <c:numCache>
                <c:formatCode>General</c:formatCode>
                <c:ptCount val="13"/>
                <c:pt idx="0">
                  <c:v>0</c:v>
                </c:pt>
                <c:pt idx="1">
                  <c:v>0.1323947833616288</c:v>
                </c:pt>
                <c:pt idx="2">
                  <c:v>8.172518780204969</c:v>
                </c:pt>
                <c:pt idx="3">
                  <c:v>0.690679925550599</c:v>
                </c:pt>
                <c:pt idx="4">
                  <c:v>0.6889170430579068</c:v>
                </c:pt>
                <c:pt idx="5">
                  <c:v>0.6869378408361452</c:v>
                </c:pt>
                <c:pt idx="6">
                  <c:v>0.6849897940299854</c:v>
                </c:pt>
                <c:pt idx="7">
                  <c:v>0.6832732195330553</c:v>
                </c:pt>
                <c:pt idx="8">
                  <c:v>1.220008822065833</c:v>
                </c:pt>
                <c:pt idx="9">
                  <c:v>1.248893187303935</c:v>
                </c:pt>
                <c:pt idx="10">
                  <c:v>1.27837890733589</c:v>
                </c:pt>
                <c:pt idx="11">
                  <c:v>1.309330929680979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InfoC!$C$554:$O$554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PS9</c:v>
                </c:pt>
              </c:strCache>
            </c:strRef>
          </c:cat>
          <c:val>
            <c:numRef>
              <c:f>InfoC!$C$555:$O$555</c:f>
              <c:numCache>
                <c:formatCode>General</c:formatCode>
                <c:ptCount val="13"/>
                <c:pt idx="0">
                  <c:v>0</c:v>
                </c:pt>
                <c:pt idx="1">
                  <c:v>0.9434673154840292</c:v>
                </c:pt>
                <c:pt idx="2">
                  <c:v>1.754738011757732</c:v>
                </c:pt>
                <c:pt idx="3">
                  <c:v>2.426796109825848</c:v>
                </c:pt>
                <c:pt idx="4">
                  <c:v>2.949437874597864</c:v>
                </c:pt>
                <c:pt idx="5">
                  <c:v>3.356999836080561</c:v>
                </c:pt>
                <c:pt idx="6">
                  <c:v>3.718209624981182</c:v>
                </c:pt>
                <c:pt idx="7">
                  <c:v>4.026649584742396</c:v>
                </c:pt>
                <c:pt idx="8">
                  <c:v>4.274159988174883</c:v>
                </c:pt>
                <c:pt idx="9">
                  <c:v>4.450284912809757</c:v>
                </c:pt>
                <c:pt idx="10">
                  <c:v>9.059371284618795</c:v>
                </c:pt>
                <c:pt idx="11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InfoC!$C$554:$O$554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PS9</c:v>
                </c:pt>
              </c:strCache>
            </c:strRef>
          </c:cat>
          <c:val>
            <c:numRef>
              <c:f>InfoC!$C$556:$O$556</c:f>
              <c:numCache>
                <c:formatCode>General</c:formatCode>
                <c:ptCount val="13"/>
                <c:pt idx="0">
                  <c:v>0</c:v>
                </c:pt>
                <c:pt idx="1">
                  <c:v>0.9592463025475823</c:v>
                </c:pt>
                <c:pt idx="2">
                  <c:v>0.8994228589435629</c:v>
                </c:pt>
                <c:pt idx="3">
                  <c:v>0.8385728728007755</c:v>
                </c:pt>
                <c:pt idx="4">
                  <c:v>0.7752738462655896</c:v>
                </c:pt>
                <c:pt idx="5">
                  <c:v>0.5423746539001515</c:v>
                </c:pt>
                <c:pt idx="6">
                  <c:v>0.5291581319769419</c:v>
                </c:pt>
                <c:pt idx="7">
                  <c:v>0.5142466864937577</c:v>
                </c:pt>
                <c:pt idx="8">
                  <c:v>0.4971280598103882</c:v>
                </c:pt>
                <c:pt idx="9">
                  <c:v>0.4771618854875934</c:v>
                </c:pt>
                <c:pt idx="10">
                  <c:v>4.971408294352089</c:v>
                </c:pt>
                <c:pt idx="11">
                  <c:v>0.1323947833616288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InfoC!$C$554:$O$554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PS9</c:v>
                </c:pt>
              </c:strCache>
            </c:strRef>
          </c:cat>
          <c:val>
            <c:numRef>
              <c:f>InfoC!$C$557:$O$557</c:f>
              <c:numCache>
                <c:formatCode>General</c:formatCode>
                <c:ptCount val="13"/>
                <c:pt idx="0">
                  <c:v>0</c:v>
                </c:pt>
                <c:pt idx="1">
                  <c:v>0.01577898706355308</c:v>
                </c:pt>
                <c:pt idx="2">
                  <c:v>0.08815216266986027</c:v>
                </c:pt>
                <c:pt idx="3">
                  <c:v>0.1665147747326595</c:v>
                </c:pt>
                <c:pt idx="4">
                  <c:v>0.252632081493574</c:v>
                </c:pt>
                <c:pt idx="5">
                  <c:v>0.1348126924174542</c:v>
                </c:pt>
                <c:pt idx="6">
                  <c:v>0.1679483430763206</c:v>
                </c:pt>
                <c:pt idx="7">
                  <c:v>0.2058067267325443</c:v>
                </c:pt>
                <c:pt idx="8">
                  <c:v>0.249617656377901</c:v>
                </c:pt>
                <c:pt idx="9">
                  <c:v>0.3010369608527204</c:v>
                </c:pt>
                <c:pt idx="10">
                  <c:v>0.3623219225430508</c:v>
                </c:pt>
                <c:pt idx="11">
                  <c:v>9.191766067980421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InfoC!$C$568:$N$568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InfoC!$C$569:$N$569</c:f>
              <c:numCache>
                <c:formatCode>General</c:formatCode>
                <c:ptCount val="12"/>
                <c:pt idx="0">
                  <c:v>0</c:v>
                </c:pt>
                <c:pt idx="1">
                  <c:v>9.350035302036456</c:v>
                </c:pt>
                <c:pt idx="2">
                  <c:v>4.23200444683293</c:v>
                </c:pt>
                <c:pt idx="3">
                  <c:v>3.962400181628885</c:v>
                </c:pt>
                <c:pt idx="4">
                  <c:v>3.664351558227837</c:v>
                </c:pt>
                <c:pt idx="5">
                  <c:v>3.341702347361318</c:v>
                </c:pt>
                <c:pt idx="6">
                  <c:v>2.997401672520731</c:v>
                </c:pt>
                <c:pt idx="7">
                  <c:v>2.379644958474818</c:v>
                </c:pt>
                <c:pt idx="8">
                  <c:v>1.670530542646409</c:v>
                </c:pt>
                <c:pt idx="9">
                  <c:v>0.876014715828323</c:v>
                </c:pt>
                <c:pt idx="10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InfoC!$C$568:$N$568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InfoC!$C$570:$N$570</c:f>
              <c:numCache>
                <c:formatCode>General</c:formatCode>
                <c:ptCount val="12"/>
                <c:pt idx="0">
                  <c:v>0</c:v>
                </c:pt>
                <c:pt idx="1">
                  <c:v>9.386826952511678</c:v>
                </c:pt>
                <c:pt idx="2">
                  <c:v>0.1778340612248287</c:v>
                </c:pt>
                <c:pt idx="3">
                  <c:v>0.150015789451292</c:v>
                </c:pt>
                <c:pt idx="4">
                  <c:v>0.1263312027099663</c:v>
                </c:pt>
                <c:pt idx="5">
                  <c:v>0.1058890836289945</c:v>
                </c:pt>
                <c:pt idx="6">
                  <c:v>0.08802782015497954</c:v>
                </c:pt>
                <c:pt idx="7">
                  <c:v>0.1668531394794461</c:v>
                </c:pt>
                <c:pt idx="8">
                  <c:v>0.1117114226149035</c:v>
                </c:pt>
                <c:pt idx="9">
                  <c:v>0.06175280046339618</c:v>
                </c:pt>
                <c:pt idx="10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InfoC!$C$568:$N$568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InfoC!$C$571:$N$571</c:f>
              <c:numCache>
                <c:formatCode>General</c:formatCode>
                <c:ptCount val="12"/>
                <c:pt idx="0">
                  <c:v>0</c:v>
                </c:pt>
                <c:pt idx="1">
                  <c:v>0.03679165047522186</c:v>
                </c:pt>
                <c:pt idx="2">
                  <c:v>5.295864916428355</c:v>
                </c:pt>
                <c:pt idx="3">
                  <c:v>0.4196200546553372</c:v>
                </c:pt>
                <c:pt idx="4">
                  <c:v>0.4243798261110135</c:v>
                </c:pt>
                <c:pt idx="5">
                  <c:v>0.4285382944955138</c:v>
                </c:pt>
                <c:pt idx="6">
                  <c:v>0.4323284949955664</c:v>
                </c:pt>
                <c:pt idx="7">
                  <c:v>0.7846098535253588</c:v>
                </c:pt>
                <c:pt idx="8">
                  <c:v>0.8208258384433126</c:v>
                </c:pt>
                <c:pt idx="9">
                  <c:v>0.8562686272814826</c:v>
                </c:pt>
                <c:pt idx="10">
                  <c:v>0.8917937028918762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InfoC!$C$582:$N$582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PN10</c:v>
                </c:pt>
              </c:strCache>
            </c:strRef>
          </c:cat>
          <c:val>
            <c:numRef>
              <c:f>InfoC!$C$583:$N$583</c:f>
              <c:numCache>
                <c:formatCode>General</c:formatCode>
                <c:ptCount val="12"/>
                <c:pt idx="0">
                  <c:v>0</c:v>
                </c:pt>
                <c:pt idx="1">
                  <c:v>0.7089081023177104</c:v>
                </c:pt>
                <c:pt idx="2">
                  <c:v>1.282606271698335</c:v>
                </c:pt>
                <c:pt idx="3">
                  <c:v>1.713152609459941</c:v>
                </c:pt>
                <c:pt idx="4">
                  <c:v>1.989412772977506</c:v>
                </c:pt>
                <c:pt idx="5">
                  <c:v>2.213271063052498</c:v>
                </c:pt>
                <c:pt idx="6">
                  <c:v>2.386130871516785</c:v>
                </c:pt>
                <c:pt idx="7">
                  <c:v>2.501151498606204</c:v>
                </c:pt>
                <c:pt idx="8">
                  <c:v>2.549723339424296</c:v>
                </c:pt>
                <c:pt idx="9">
                  <c:v>5.51827099458777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InfoC!$C$582:$N$582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PN10</c:v>
                </c:pt>
              </c:strCache>
            </c:strRef>
          </c:cat>
          <c:val>
            <c:numRef>
              <c:f>InfoC!$C$584:$N$584</c:f>
              <c:numCache>
                <c:formatCode>General</c:formatCode>
                <c:ptCount val="12"/>
                <c:pt idx="0">
                  <c:v>0</c:v>
                </c:pt>
                <c:pt idx="1">
                  <c:v>0.7246870893812635</c:v>
                </c:pt>
                <c:pt idx="2">
                  <c:v>0.6618503320504852</c:v>
                </c:pt>
                <c:pt idx="3">
                  <c:v>0.5970611124942655</c:v>
                </c:pt>
                <c:pt idx="4">
                  <c:v>0.5288922450111381</c:v>
                </c:pt>
                <c:pt idx="5">
                  <c:v>0.3586709824924469</c:v>
                </c:pt>
                <c:pt idx="6">
                  <c:v>0.3408081515406078</c:v>
                </c:pt>
                <c:pt idx="7">
                  <c:v>0.3208273538219624</c:v>
                </c:pt>
                <c:pt idx="8">
                  <c:v>0.2981894971959929</c:v>
                </c:pt>
                <c:pt idx="9">
                  <c:v>3.269584616016195</c:v>
                </c:pt>
                <c:pt idx="10">
                  <c:v>0.03679165047522186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InfoC!$C$582:$N$582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PN10</c:v>
                </c:pt>
              </c:strCache>
            </c:strRef>
          </c:cat>
          <c:val>
            <c:numRef>
              <c:f>InfoC!$C$585:$N$585</c:f>
              <c:numCache>
                <c:formatCode>General</c:formatCode>
                <c:ptCount val="12"/>
                <c:pt idx="0">
                  <c:v>0</c:v>
                </c:pt>
                <c:pt idx="1">
                  <c:v>0.01577898706355308</c:v>
                </c:pt>
                <c:pt idx="2">
                  <c:v>0.08815216266986027</c:v>
                </c:pt>
                <c:pt idx="3">
                  <c:v>0.1665147747326595</c:v>
                </c:pt>
                <c:pt idx="4">
                  <c:v>0.252632081493574</c:v>
                </c:pt>
                <c:pt idx="5">
                  <c:v>0.1348126924174542</c:v>
                </c:pt>
                <c:pt idx="6">
                  <c:v>0.1679483430763206</c:v>
                </c:pt>
                <c:pt idx="7">
                  <c:v>0.2058067267325443</c:v>
                </c:pt>
                <c:pt idx="8">
                  <c:v>0.249617656377901</c:v>
                </c:pt>
                <c:pt idx="9">
                  <c:v>0.3010369608527204</c:v>
                </c:pt>
                <c:pt idx="10">
                  <c:v>5.555062645062993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InfoC!$C$596:$N$596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InfoC!$C$597:$N$597</c:f>
              <c:numCache>
                <c:formatCode>General</c:formatCode>
                <c:ptCount val="12"/>
                <c:pt idx="0">
                  <c:v>0</c:v>
                </c:pt>
                <c:pt idx="1">
                  <c:v>15.10350219472713</c:v>
                </c:pt>
                <c:pt idx="2">
                  <c:v>6.77617887537761</c:v>
                </c:pt>
                <c:pt idx="3">
                  <c:v>6.256739705365001</c:v>
                </c:pt>
                <c:pt idx="4">
                  <c:v>5.715108125449342</c:v>
                </c:pt>
                <c:pt idx="5">
                  <c:v>5.15454115562731</c:v>
                </c:pt>
                <c:pt idx="6">
                  <c:v>4.577431522398696</c:v>
                </c:pt>
                <c:pt idx="7">
                  <c:v>3.555742107492255</c:v>
                </c:pt>
                <c:pt idx="8">
                  <c:v>2.449496754594564</c:v>
                </c:pt>
                <c:pt idx="9">
                  <c:v>1.263376542366637</c:v>
                </c:pt>
                <c:pt idx="10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InfoC!$C$596:$N$596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InfoC!$C$598:$N$598</c:f>
              <c:numCache>
                <c:formatCode>General</c:formatCode>
                <c:ptCount val="12"/>
                <c:pt idx="0">
                  <c:v>0</c:v>
                </c:pt>
                <c:pt idx="1">
                  <c:v>15.23190422468197</c:v>
                </c:pt>
                <c:pt idx="2">
                  <c:v>0.1778340612248287</c:v>
                </c:pt>
                <c:pt idx="3">
                  <c:v>0.150015789451292</c:v>
                </c:pt>
                <c:pt idx="4">
                  <c:v>0.1263312027099663</c:v>
                </c:pt>
                <c:pt idx="5">
                  <c:v>0.1058890836289945</c:v>
                </c:pt>
                <c:pt idx="6">
                  <c:v>0.08802782015497954</c:v>
                </c:pt>
                <c:pt idx="7">
                  <c:v>0.1668531394794461</c:v>
                </c:pt>
                <c:pt idx="8">
                  <c:v>0.1117114226149035</c:v>
                </c:pt>
                <c:pt idx="9">
                  <c:v>0.06175280046339618</c:v>
                </c:pt>
                <c:pt idx="10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InfoC!$C$596:$N$596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InfoC!$C$599:$N$599</c:f>
              <c:numCache>
                <c:formatCode>General</c:formatCode>
                <c:ptCount val="12"/>
                <c:pt idx="0">
                  <c:v>0</c:v>
                </c:pt>
                <c:pt idx="1">
                  <c:v>0.1284020299548338</c:v>
                </c:pt>
                <c:pt idx="2">
                  <c:v>8.505157380574353</c:v>
                </c:pt>
                <c:pt idx="3">
                  <c:v>0.6694549594639013</c:v>
                </c:pt>
                <c:pt idx="4">
                  <c:v>0.6679627826256245</c:v>
                </c:pt>
                <c:pt idx="5">
                  <c:v>0.6664560534510271</c:v>
                </c:pt>
                <c:pt idx="6">
                  <c:v>0.6651374533835936</c:v>
                </c:pt>
                <c:pt idx="7">
                  <c:v>1.188542554385887</c:v>
                </c:pt>
                <c:pt idx="8">
                  <c:v>1.217956775512594</c:v>
                </c:pt>
                <c:pt idx="9">
                  <c:v>1.247873012691323</c:v>
                </c:pt>
                <c:pt idx="10">
                  <c:v>1.279155529430193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5255.271651808559</c:v>
                </c:pt>
                <c:pt idx="1">
                  <c:v>5255.271651808559</c:v>
                </c:pt>
                <c:pt idx="2">
                  <c:v>5255.271651808559</c:v>
                </c:pt>
                <c:pt idx="3">
                  <c:v>5255.271651808559</c:v>
                </c:pt>
                <c:pt idx="4">
                  <c:v>5255.271651808559</c:v>
                </c:pt>
                <c:pt idx="5">
                  <c:v>5255.271651808559</c:v>
                </c:pt>
                <c:pt idx="6">
                  <c:v>5255.271651808559</c:v>
                </c:pt>
                <c:pt idx="7">
                  <c:v>5255.271651808559</c:v>
                </c:pt>
                <c:pt idx="8">
                  <c:v>5255.271651808559</c:v>
                </c:pt>
                <c:pt idx="9">
                  <c:v>5255.271651808559</c:v>
                </c:pt>
                <c:pt idx="10">
                  <c:v>5255.271651808559</c:v>
                </c:pt>
                <c:pt idx="11">
                  <c:v>5255.271651808559</c:v>
                </c:pt>
                <c:pt idx="12">
                  <c:v>5255.271651808559</c:v>
                </c:pt>
                <c:pt idx="13">
                  <c:v>5255.271651808559</c:v>
                </c:pt>
                <c:pt idx="14">
                  <c:v>5255.271651808559</c:v>
                </c:pt>
                <c:pt idx="15">
                  <c:v>5255.271651808559</c:v>
                </c:pt>
                <c:pt idx="16">
                  <c:v>5255.271651808559</c:v>
                </c:pt>
                <c:pt idx="17">
                  <c:v>5255.271651808559</c:v>
                </c:pt>
                <c:pt idx="18">
                  <c:v>5255.271651808559</c:v>
                </c:pt>
                <c:pt idx="19">
                  <c:v>5255.271651808559</c:v>
                </c:pt>
                <c:pt idx="20">
                  <c:v>5255.271651808559</c:v>
                </c:pt>
                <c:pt idx="21">
                  <c:v>5255.271651808559</c:v>
                </c:pt>
                <c:pt idx="22">
                  <c:v>5255.271651808559</c:v>
                </c:pt>
                <c:pt idx="23">
                  <c:v>5255.271651808559</c:v>
                </c:pt>
                <c:pt idx="24">
                  <c:v>5255.271651808559</c:v>
                </c:pt>
                <c:pt idx="25">
                  <c:v>5255.271651808559</c:v>
                </c:pt>
                <c:pt idx="26">
                  <c:v>5255.271651808559</c:v>
                </c:pt>
                <c:pt idx="27">
                  <c:v>5255.271651808559</c:v>
                </c:pt>
                <c:pt idx="28">
                  <c:v>5255.271651808559</c:v>
                </c:pt>
                <c:pt idx="29">
                  <c:v>5255.271651808559</c:v>
                </c:pt>
                <c:pt idx="30">
                  <c:v>5255.271651808559</c:v>
                </c:pt>
                <c:pt idx="31">
                  <c:v>5255.271651808559</c:v>
                </c:pt>
                <c:pt idx="32">
                  <c:v>5255.271651808559</c:v>
                </c:pt>
                <c:pt idx="33">
                  <c:v>5255.271651808559</c:v>
                </c:pt>
                <c:pt idx="34">
                  <c:v>5255.271651808559</c:v>
                </c:pt>
                <c:pt idx="35">
                  <c:v>5255.271651808559</c:v>
                </c:pt>
                <c:pt idx="36">
                  <c:v>5255.271651808559</c:v>
                </c:pt>
                <c:pt idx="37">
                  <c:v>5255.271651808559</c:v>
                </c:pt>
                <c:pt idx="38">
                  <c:v>5255.271651808559</c:v>
                </c:pt>
                <c:pt idx="39">
                  <c:v>5255.271651808559</c:v>
                </c:pt>
                <c:pt idx="40">
                  <c:v>5255.271651808559</c:v>
                </c:pt>
                <c:pt idx="41">
                  <c:v>5255.271651808559</c:v>
                </c:pt>
                <c:pt idx="42">
                  <c:v>5255.271651808559</c:v>
                </c:pt>
                <c:pt idx="43">
                  <c:v>5255.271651808559</c:v>
                </c:pt>
                <c:pt idx="44">
                  <c:v>5255.271651808559</c:v>
                </c:pt>
                <c:pt idx="45">
                  <c:v>5255.271651808559</c:v>
                </c:pt>
                <c:pt idx="46">
                  <c:v>5255.271651808559</c:v>
                </c:pt>
                <c:pt idx="47">
                  <c:v>5255.271651808559</c:v>
                </c:pt>
                <c:pt idx="48">
                  <c:v>5255.271651808559</c:v>
                </c:pt>
                <c:pt idx="49">
                  <c:v>5255.271651808559</c:v>
                </c:pt>
                <c:pt idx="50">
                  <c:v>5255.271651808559</c:v>
                </c:pt>
                <c:pt idx="51">
                  <c:v>5255.271651808559</c:v>
                </c:pt>
                <c:pt idx="52">
                  <c:v>5255.271651808559</c:v>
                </c:pt>
                <c:pt idx="53">
                  <c:v>5255.271651808559</c:v>
                </c:pt>
                <c:pt idx="54">
                  <c:v>5255.271651808559</c:v>
                </c:pt>
                <c:pt idx="55">
                  <c:v>5255.271651808559</c:v>
                </c:pt>
                <c:pt idx="56">
                  <c:v>5255.271651808559</c:v>
                </c:pt>
                <c:pt idx="57">
                  <c:v>5255.271651808559</c:v>
                </c:pt>
                <c:pt idx="58">
                  <c:v>5255.271651808559</c:v>
                </c:pt>
                <c:pt idx="59">
                  <c:v>5255.271651808559</c:v>
                </c:pt>
                <c:pt idx="60">
                  <c:v>5255.271651808559</c:v>
                </c:pt>
                <c:pt idx="61">
                  <c:v>5255.271651808559</c:v>
                </c:pt>
                <c:pt idx="62">
                  <c:v>5255.271651808559</c:v>
                </c:pt>
                <c:pt idx="63">
                  <c:v>5255.271651808559</c:v>
                </c:pt>
                <c:pt idx="64">
                  <c:v>5255.271651808559</c:v>
                </c:pt>
                <c:pt idx="65">
                  <c:v>5255.271651808559</c:v>
                </c:pt>
                <c:pt idx="66">
                  <c:v>5255.271651808559</c:v>
                </c:pt>
                <c:pt idx="67">
                  <c:v>5255.271651808559</c:v>
                </c:pt>
                <c:pt idx="68">
                  <c:v>5255.271651808559</c:v>
                </c:pt>
                <c:pt idx="69">
                  <c:v>5255.271651808559</c:v>
                </c:pt>
                <c:pt idx="70">
                  <c:v>5255.271651808559</c:v>
                </c:pt>
                <c:pt idx="71">
                  <c:v>5255.271651808559</c:v>
                </c:pt>
                <c:pt idx="72">
                  <c:v>5255.271651808559</c:v>
                </c:pt>
                <c:pt idx="73">
                  <c:v>5255.271651808559</c:v>
                </c:pt>
                <c:pt idx="74">
                  <c:v>5255.271651808559</c:v>
                </c:pt>
                <c:pt idx="75">
                  <c:v>5255.271651808559</c:v>
                </c:pt>
                <c:pt idx="76">
                  <c:v>5255.271651808559</c:v>
                </c:pt>
                <c:pt idx="77">
                  <c:v>5255.271651808559</c:v>
                </c:pt>
                <c:pt idx="78">
                  <c:v>5255.271651808559</c:v>
                </c:pt>
                <c:pt idx="79">
                  <c:v>5255.271651808559</c:v>
                </c:pt>
                <c:pt idx="80">
                  <c:v>5255.271651808559</c:v>
                </c:pt>
                <c:pt idx="81">
                  <c:v>5255.271651808559</c:v>
                </c:pt>
                <c:pt idx="82">
                  <c:v>5255.271651808559</c:v>
                </c:pt>
                <c:pt idx="83">
                  <c:v>5255.271651808559</c:v>
                </c:pt>
                <c:pt idx="84">
                  <c:v>5255.271651808559</c:v>
                </c:pt>
                <c:pt idx="85">
                  <c:v>5255.271651808559</c:v>
                </c:pt>
                <c:pt idx="86">
                  <c:v>5255.271651808559</c:v>
                </c:pt>
                <c:pt idx="87">
                  <c:v>5255.271651808559</c:v>
                </c:pt>
                <c:pt idx="88">
                  <c:v>5255.271651808559</c:v>
                </c:pt>
                <c:pt idx="89">
                  <c:v>5255.271651808559</c:v>
                </c:pt>
                <c:pt idx="90">
                  <c:v>5255.271651808559</c:v>
                </c:pt>
                <c:pt idx="91">
                  <c:v>5255.271651808559</c:v>
                </c:pt>
                <c:pt idx="92">
                  <c:v>5255.271651808559</c:v>
                </c:pt>
                <c:pt idx="93">
                  <c:v>5255.271651808559</c:v>
                </c:pt>
                <c:pt idx="94">
                  <c:v>5255.271651808559</c:v>
                </c:pt>
                <c:pt idx="95">
                  <c:v>5255.271651808559</c:v>
                </c:pt>
                <c:pt idx="96">
                  <c:v>5255.271651808559</c:v>
                </c:pt>
                <c:pt idx="97">
                  <c:v>5255.271651808559</c:v>
                </c:pt>
                <c:pt idx="98">
                  <c:v>5255.271651808559</c:v>
                </c:pt>
                <c:pt idx="99">
                  <c:v>5255.271651808559</c:v>
                </c:pt>
                <c:pt idx="100">
                  <c:v>5255.271651808559</c:v>
                </c:pt>
                <c:pt idx="101">
                  <c:v>5255.271651808559</c:v>
                </c:pt>
                <c:pt idx="102">
                  <c:v>5255.271651808559</c:v>
                </c:pt>
                <c:pt idx="103">
                  <c:v>5255.271651808559</c:v>
                </c:pt>
                <c:pt idx="104">
                  <c:v>5255.271651808559</c:v>
                </c:pt>
                <c:pt idx="105">
                  <c:v>5255.271651808559</c:v>
                </c:pt>
                <c:pt idx="106">
                  <c:v>5255.271651808559</c:v>
                </c:pt>
                <c:pt idx="107">
                  <c:v>5255.271651808559</c:v>
                </c:pt>
                <c:pt idx="108">
                  <c:v>5255.271651808559</c:v>
                </c:pt>
                <c:pt idx="109">
                  <c:v>5255.271651808559</c:v>
                </c:pt>
                <c:pt idx="110">
                  <c:v>5255.271651808559</c:v>
                </c:pt>
                <c:pt idx="111">
                  <c:v>5255.271651808559</c:v>
                </c:pt>
                <c:pt idx="112">
                  <c:v>5255.271651808559</c:v>
                </c:pt>
                <c:pt idx="113">
                  <c:v>5255.271651808559</c:v>
                </c:pt>
                <c:pt idx="114">
                  <c:v>5255.271651808559</c:v>
                </c:pt>
                <c:pt idx="115">
                  <c:v>5255.271651808559</c:v>
                </c:pt>
                <c:pt idx="116">
                  <c:v>5255.271651808559</c:v>
                </c:pt>
                <c:pt idx="117">
                  <c:v>5255.271651808559</c:v>
                </c:pt>
                <c:pt idx="118">
                  <c:v>5255.271651808559</c:v>
                </c:pt>
                <c:pt idx="119">
                  <c:v>5255.271651808559</c:v>
                </c:pt>
                <c:pt idx="120">
                  <c:v>5255.271651808559</c:v>
                </c:pt>
                <c:pt idx="121">
                  <c:v>5255.271651808559</c:v>
                </c:pt>
                <c:pt idx="122">
                  <c:v>5255.271651808559</c:v>
                </c:pt>
                <c:pt idx="123">
                  <c:v>5255.271651808559</c:v>
                </c:pt>
                <c:pt idx="124">
                  <c:v>5255.271651808559</c:v>
                </c:pt>
                <c:pt idx="125">
                  <c:v>5255.271651808559</c:v>
                </c:pt>
                <c:pt idx="126">
                  <c:v>5255.271651808559</c:v>
                </c:pt>
                <c:pt idx="127">
                  <c:v>5255.271651808559</c:v>
                </c:pt>
                <c:pt idx="128">
                  <c:v>5255.271651808559</c:v>
                </c:pt>
                <c:pt idx="129">
                  <c:v>5255.271651808559</c:v>
                </c:pt>
                <c:pt idx="130">
                  <c:v>5255.271651808559</c:v>
                </c:pt>
                <c:pt idx="131">
                  <c:v>5255.271651808559</c:v>
                </c:pt>
                <c:pt idx="132">
                  <c:v>5255.271651808559</c:v>
                </c:pt>
                <c:pt idx="133">
                  <c:v>5255.271651808559</c:v>
                </c:pt>
                <c:pt idx="134">
                  <c:v>5255.271651808559</c:v>
                </c:pt>
                <c:pt idx="135">
                  <c:v>5255.271651808559</c:v>
                </c:pt>
                <c:pt idx="136">
                  <c:v>5255.271651808559</c:v>
                </c:pt>
                <c:pt idx="137">
                  <c:v>5255.271651808559</c:v>
                </c:pt>
                <c:pt idx="138">
                  <c:v>5255.271651808559</c:v>
                </c:pt>
                <c:pt idx="139">
                  <c:v>5255.271651808559</c:v>
                </c:pt>
                <c:pt idx="140">
                  <c:v>5255.271651808559</c:v>
                </c:pt>
                <c:pt idx="141">
                  <c:v>5255.271651808559</c:v>
                </c:pt>
                <c:pt idx="142">
                  <c:v>5255.271651808559</c:v>
                </c:pt>
                <c:pt idx="143">
                  <c:v>5255.271651808559</c:v>
                </c:pt>
                <c:pt idx="144">
                  <c:v>5255.271651808559</c:v>
                </c:pt>
                <c:pt idx="145">
                  <c:v>5255.271651808559</c:v>
                </c:pt>
                <c:pt idx="146">
                  <c:v>5255.271651808559</c:v>
                </c:pt>
                <c:pt idx="147">
                  <c:v>5255.271651808559</c:v>
                </c:pt>
                <c:pt idx="148">
                  <c:v>5255.271651808559</c:v>
                </c:pt>
                <c:pt idx="149">
                  <c:v>5255.271651808559</c:v>
                </c:pt>
                <c:pt idx="150">
                  <c:v>5255.271651808559</c:v>
                </c:pt>
                <c:pt idx="151">
                  <c:v>5255.271651808559</c:v>
                </c:pt>
                <c:pt idx="152">
                  <c:v>5255.271651808559</c:v>
                </c:pt>
                <c:pt idx="153">
                  <c:v>5255.271651808559</c:v>
                </c:pt>
                <c:pt idx="154">
                  <c:v>5255.271651808559</c:v>
                </c:pt>
                <c:pt idx="155">
                  <c:v>5255.271651808559</c:v>
                </c:pt>
                <c:pt idx="156">
                  <c:v>5255.271651808559</c:v>
                </c:pt>
                <c:pt idx="157">
                  <c:v>5255.271651808559</c:v>
                </c:pt>
                <c:pt idx="158">
                  <c:v>5255.271651808559</c:v>
                </c:pt>
                <c:pt idx="159">
                  <c:v>5255.271651808559</c:v>
                </c:pt>
                <c:pt idx="160">
                  <c:v>5255.271651808559</c:v>
                </c:pt>
                <c:pt idx="161">
                  <c:v>5255.271651808559</c:v>
                </c:pt>
                <c:pt idx="162">
                  <c:v>5255.271651808559</c:v>
                </c:pt>
                <c:pt idx="163">
                  <c:v>5255.271651808559</c:v>
                </c:pt>
                <c:pt idx="164">
                  <c:v>5255.271651808559</c:v>
                </c:pt>
                <c:pt idx="165">
                  <c:v>5255.271651808559</c:v>
                </c:pt>
                <c:pt idx="166">
                  <c:v>5255.271651808559</c:v>
                </c:pt>
                <c:pt idx="167">
                  <c:v>5255.271651808559</c:v>
                </c:pt>
                <c:pt idx="168">
                  <c:v>5255.271651808559</c:v>
                </c:pt>
                <c:pt idx="169">
                  <c:v>5255.271651808559</c:v>
                </c:pt>
                <c:pt idx="170">
                  <c:v>5255.271651808559</c:v>
                </c:pt>
                <c:pt idx="171">
                  <c:v>5255.271651808559</c:v>
                </c:pt>
                <c:pt idx="172">
                  <c:v>5255.271651808559</c:v>
                </c:pt>
                <c:pt idx="173">
                  <c:v>5255.271651808559</c:v>
                </c:pt>
                <c:pt idx="174">
                  <c:v>5255.271651808559</c:v>
                </c:pt>
                <c:pt idx="175">
                  <c:v>5255.271651808559</c:v>
                </c:pt>
                <c:pt idx="176">
                  <c:v>5255.271651808559</c:v>
                </c:pt>
                <c:pt idx="177">
                  <c:v>5255.271651808559</c:v>
                </c:pt>
                <c:pt idx="178">
                  <c:v>5255.271651808559</c:v>
                </c:pt>
                <c:pt idx="179">
                  <c:v>5255.271651808559</c:v>
                </c:pt>
                <c:pt idx="180">
                  <c:v>5255.271651808559</c:v>
                </c:pt>
                <c:pt idx="181">
                  <c:v>5255.271651808559</c:v>
                </c:pt>
                <c:pt idx="182">
                  <c:v>5255.271651808559</c:v>
                </c:pt>
                <c:pt idx="183">
                  <c:v>5255.271651808559</c:v>
                </c:pt>
                <c:pt idx="184">
                  <c:v>5255.271651808559</c:v>
                </c:pt>
                <c:pt idx="185">
                  <c:v>5255.271651808559</c:v>
                </c:pt>
                <c:pt idx="186">
                  <c:v>5255.271651808559</c:v>
                </c:pt>
                <c:pt idx="187">
                  <c:v>5255.271651808559</c:v>
                </c:pt>
                <c:pt idx="188">
                  <c:v>5255.271651808559</c:v>
                </c:pt>
                <c:pt idx="189">
                  <c:v>5255.271651808559</c:v>
                </c:pt>
                <c:pt idx="190">
                  <c:v>5255.271651808559</c:v>
                </c:pt>
                <c:pt idx="191">
                  <c:v>5255.271651808559</c:v>
                </c:pt>
                <c:pt idx="192">
                  <c:v>5255.271651808559</c:v>
                </c:pt>
                <c:pt idx="193">
                  <c:v>5255.271651808559</c:v>
                </c:pt>
                <c:pt idx="194">
                  <c:v>5255.271651808559</c:v>
                </c:pt>
                <c:pt idx="195">
                  <c:v>5255.271651808559</c:v>
                </c:pt>
                <c:pt idx="196">
                  <c:v>5255.271651808559</c:v>
                </c:pt>
                <c:pt idx="197">
                  <c:v>5255.271651808559</c:v>
                </c:pt>
                <c:pt idx="198">
                  <c:v>5255.271651808559</c:v>
                </c:pt>
                <c:pt idx="199">
                  <c:v>5255.271651808559</c:v>
                </c:pt>
                <c:pt idx="200">
                  <c:v>5255.271651808559</c:v>
                </c:pt>
                <c:pt idx="201">
                  <c:v>5255.271651808559</c:v>
                </c:pt>
                <c:pt idx="202">
                  <c:v>5255.271651808559</c:v>
                </c:pt>
                <c:pt idx="203">
                  <c:v>5255.271651808559</c:v>
                </c:pt>
                <c:pt idx="204">
                  <c:v>5255.271651808559</c:v>
                </c:pt>
                <c:pt idx="205">
                  <c:v>5255.271651808559</c:v>
                </c:pt>
                <c:pt idx="206">
                  <c:v>5255.271651808559</c:v>
                </c:pt>
                <c:pt idx="207">
                  <c:v>5255.271651808559</c:v>
                </c:pt>
                <c:pt idx="208">
                  <c:v>5255.271651808559</c:v>
                </c:pt>
                <c:pt idx="209">
                  <c:v>5255.271651808559</c:v>
                </c:pt>
                <c:pt idx="210">
                  <c:v>5255.271651808559</c:v>
                </c:pt>
                <c:pt idx="211">
                  <c:v>5255.271651808559</c:v>
                </c:pt>
                <c:pt idx="212">
                  <c:v>5255.271651808559</c:v>
                </c:pt>
                <c:pt idx="213">
                  <c:v>5255.271651808559</c:v>
                </c:pt>
                <c:pt idx="214">
                  <c:v>5255.271651808559</c:v>
                </c:pt>
                <c:pt idx="215">
                  <c:v>5255.271651808559</c:v>
                </c:pt>
                <c:pt idx="216">
                  <c:v>5255.271651808559</c:v>
                </c:pt>
                <c:pt idx="217">
                  <c:v>5255.271651808559</c:v>
                </c:pt>
                <c:pt idx="218">
                  <c:v>5255.271651808559</c:v>
                </c:pt>
                <c:pt idx="219">
                  <c:v>5255.271651808559</c:v>
                </c:pt>
                <c:pt idx="220">
                  <c:v>5255.271651808559</c:v>
                </c:pt>
                <c:pt idx="221">
                  <c:v>5255.271651808559</c:v>
                </c:pt>
                <c:pt idx="222">
                  <c:v>5255.271651808559</c:v>
                </c:pt>
                <c:pt idx="223">
                  <c:v>5255.271651808559</c:v>
                </c:pt>
                <c:pt idx="224">
                  <c:v>5255.271651808559</c:v>
                </c:pt>
                <c:pt idx="225">
                  <c:v>5255.271651808559</c:v>
                </c:pt>
                <c:pt idx="226">
                  <c:v>5255.271651808559</c:v>
                </c:pt>
                <c:pt idx="227">
                  <c:v>5255.271651808559</c:v>
                </c:pt>
                <c:pt idx="228">
                  <c:v>5255.271651808559</c:v>
                </c:pt>
                <c:pt idx="229">
                  <c:v>5255.271651808559</c:v>
                </c:pt>
                <c:pt idx="230">
                  <c:v>5255.271651808559</c:v>
                </c:pt>
                <c:pt idx="231">
                  <c:v>5255.271651808559</c:v>
                </c:pt>
                <c:pt idx="232">
                  <c:v>5255.271651808559</c:v>
                </c:pt>
                <c:pt idx="233">
                  <c:v>5255.271651808559</c:v>
                </c:pt>
                <c:pt idx="234">
                  <c:v>5255.271651808559</c:v>
                </c:pt>
                <c:pt idx="235">
                  <c:v>5255.271651808559</c:v>
                </c:pt>
                <c:pt idx="236">
                  <c:v>5255.271651808559</c:v>
                </c:pt>
                <c:pt idx="237">
                  <c:v>5255.271651808559</c:v>
                </c:pt>
                <c:pt idx="238">
                  <c:v>5255.271651808559</c:v>
                </c:pt>
                <c:pt idx="239">
                  <c:v>5255.271651808559</c:v>
                </c:pt>
                <c:pt idx="240">
                  <c:v>5255.271651808559</c:v>
                </c:pt>
                <c:pt idx="241">
                  <c:v>5255.271651808559</c:v>
                </c:pt>
                <c:pt idx="242">
                  <c:v>5255.271651808559</c:v>
                </c:pt>
                <c:pt idx="243">
                  <c:v>5255.271651808559</c:v>
                </c:pt>
                <c:pt idx="244">
                  <c:v>5255.271651808559</c:v>
                </c:pt>
                <c:pt idx="245">
                  <c:v>5255.271651808559</c:v>
                </c:pt>
                <c:pt idx="246">
                  <c:v>5255.271651808559</c:v>
                </c:pt>
                <c:pt idx="247">
                  <c:v>5255.271651808559</c:v>
                </c:pt>
                <c:pt idx="248">
                  <c:v>5255.271651808559</c:v>
                </c:pt>
                <c:pt idx="249">
                  <c:v>5255.271651808559</c:v>
                </c:pt>
                <c:pt idx="250">
                  <c:v>5255.271651808559</c:v>
                </c:pt>
                <c:pt idx="251">
                  <c:v>5255.271651808559</c:v>
                </c:pt>
                <c:pt idx="252">
                  <c:v>5255.271651808559</c:v>
                </c:pt>
                <c:pt idx="253">
                  <c:v>5255.271651808559</c:v>
                </c:pt>
                <c:pt idx="254">
                  <c:v>5255.271651808559</c:v>
                </c:pt>
                <c:pt idx="255">
                  <c:v>5255.271651808559</c:v>
                </c:pt>
                <c:pt idx="256">
                  <c:v>5255.271651808559</c:v>
                </c:pt>
                <c:pt idx="257">
                  <c:v>5255.271651808559</c:v>
                </c:pt>
                <c:pt idx="258">
                  <c:v>5255.271651808559</c:v>
                </c:pt>
                <c:pt idx="259">
                  <c:v>5255.271651808559</c:v>
                </c:pt>
                <c:pt idx="260">
                  <c:v>5255.271651808559</c:v>
                </c:pt>
                <c:pt idx="261">
                  <c:v>5255.271651808559</c:v>
                </c:pt>
                <c:pt idx="262">
                  <c:v>5255.271651808559</c:v>
                </c:pt>
                <c:pt idx="263">
                  <c:v>5255.271651808559</c:v>
                </c:pt>
                <c:pt idx="264">
                  <c:v>5255.271651808559</c:v>
                </c:pt>
                <c:pt idx="265">
                  <c:v>5255.271651808559</c:v>
                </c:pt>
                <c:pt idx="266">
                  <c:v>5255.271651808559</c:v>
                </c:pt>
                <c:pt idx="267">
                  <c:v>5255.271651808559</c:v>
                </c:pt>
                <c:pt idx="268">
                  <c:v>5255.271651808559</c:v>
                </c:pt>
                <c:pt idx="269">
                  <c:v>5255.271651808559</c:v>
                </c:pt>
                <c:pt idx="270">
                  <c:v>5255.271651808559</c:v>
                </c:pt>
                <c:pt idx="271">
                  <c:v>5255.271651808559</c:v>
                </c:pt>
                <c:pt idx="272">
                  <c:v>5255.271651808559</c:v>
                </c:pt>
                <c:pt idx="273">
                  <c:v>5255.271651808559</c:v>
                </c:pt>
                <c:pt idx="274">
                  <c:v>5255.271651808559</c:v>
                </c:pt>
                <c:pt idx="275">
                  <c:v>5255.271651808559</c:v>
                </c:pt>
                <c:pt idx="276">
                  <c:v>5255.271651808559</c:v>
                </c:pt>
                <c:pt idx="277">
                  <c:v>5255.271651808559</c:v>
                </c:pt>
                <c:pt idx="278">
                  <c:v>5255.271651808559</c:v>
                </c:pt>
                <c:pt idx="279">
                  <c:v>5255.271651808559</c:v>
                </c:pt>
                <c:pt idx="280">
                  <c:v>5255.271651808559</c:v>
                </c:pt>
                <c:pt idx="281">
                  <c:v>5255.271651808559</c:v>
                </c:pt>
                <c:pt idx="282">
                  <c:v>5255.271651808559</c:v>
                </c:pt>
                <c:pt idx="283">
                  <c:v>5255.271651808559</c:v>
                </c:pt>
                <c:pt idx="284">
                  <c:v>5255.271651808559</c:v>
                </c:pt>
                <c:pt idx="285">
                  <c:v>5255.271651808559</c:v>
                </c:pt>
                <c:pt idx="286">
                  <c:v>5255.271651808559</c:v>
                </c:pt>
                <c:pt idx="287">
                  <c:v>5255.271651808559</c:v>
                </c:pt>
                <c:pt idx="288">
                  <c:v>5255.271651808559</c:v>
                </c:pt>
                <c:pt idx="289">
                  <c:v>5255.271651808559</c:v>
                </c:pt>
                <c:pt idx="290">
                  <c:v>5255.271651808559</c:v>
                </c:pt>
                <c:pt idx="291">
                  <c:v>5255.271651808559</c:v>
                </c:pt>
                <c:pt idx="292">
                  <c:v>5255.271651808559</c:v>
                </c:pt>
                <c:pt idx="293">
                  <c:v>5255.271651808559</c:v>
                </c:pt>
                <c:pt idx="294">
                  <c:v>5255.271651808559</c:v>
                </c:pt>
                <c:pt idx="295">
                  <c:v>5255.271651808559</c:v>
                </c:pt>
                <c:pt idx="296">
                  <c:v>5255.271651808559</c:v>
                </c:pt>
                <c:pt idx="297">
                  <c:v>5255.271651808559</c:v>
                </c:pt>
                <c:pt idx="298">
                  <c:v>5255.271651808559</c:v>
                </c:pt>
                <c:pt idx="299">
                  <c:v>5255.271651808559</c:v>
                </c:pt>
                <c:pt idx="300">
                  <c:v>5255.271651808559</c:v>
                </c:pt>
                <c:pt idx="301">
                  <c:v>5255.271651808559</c:v>
                </c:pt>
                <c:pt idx="302">
                  <c:v>5255.271651808559</c:v>
                </c:pt>
                <c:pt idx="303">
                  <c:v>5255.271651808559</c:v>
                </c:pt>
                <c:pt idx="304">
                  <c:v>5255.271651808559</c:v>
                </c:pt>
                <c:pt idx="305">
                  <c:v>5255.271651808559</c:v>
                </c:pt>
                <c:pt idx="306">
                  <c:v>5255.271651808559</c:v>
                </c:pt>
                <c:pt idx="307">
                  <c:v>5255.271651808559</c:v>
                </c:pt>
                <c:pt idx="308">
                  <c:v>5255.271651808559</c:v>
                </c:pt>
                <c:pt idx="309">
                  <c:v>5255.271651808559</c:v>
                </c:pt>
                <c:pt idx="310">
                  <c:v>5255.271651808559</c:v>
                </c:pt>
                <c:pt idx="311">
                  <c:v>5255.271651808559</c:v>
                </c:pt>
                <c:pt idx="312">
                  <c:v>5255.271651808559</c:v>
                </c:pt>
                <c:pt idx="313">
                  <c:v>5255.271651808559</c:v>
                </c:pt>
                <c:pt idx="314">
                  <c:v>5255.271651808559</c:v>
                </c:pt>
                <c:pt idx="315">
                  <c:v>5255.271651808559</c:v>
                </c:pt>
                <c:pt idx="316">
                  <c:v>5255.271651808559</c:v>
                </c:pt>
                <c:pt idx="317">
                  <c:v>5255.271651808559</c:v>
                </c:pt>
                <c:pt idx="318">
                  <c:v>5255.271651808559</c:v>
                </c:pt>
                <c:pt idx="319">
                  <c:v>5255.271651808559</c:v>
                </c:pt>
                <c:pt idx="320">
                  <c:v>5255.271651808559</c:v>
                </c:pt>
                <c:pt idx="321">
                  <c:v>5255.271651808559</c:v>
                </c:pt>
                <c:pt idx="322">
                  <c:v>5255.271651808559</c:v>
                </c:pt>
                <c:pt idx="323">
                  <c:v>5255.271651808559</c:v>
                </c:pt>
                <c:pt idx="324">
                  <c:v>5255.271651808559</c:v>
                </c:pt>
                <c:pt idx="325">
                  <c:v>5255.271651808559</c:v>
                </c:pt>
                <c:pt idx="326">
                  <c:v>5255.271651808559</c:v>
                </c:pt>
                <c:pt idx="327">
                  <c:v>5255.271651808559</c:v>
                </c:pt>
                <c:pt idx="328">
                  <c:v>5255.271651808559</c:v>
                </c:pt>
                <c:pt idx="329">
                  <c:v>5255.271651808559</c:v>
                </c:pt>
                <c:pt idx="330">
                  <c:v>5255.271651808559</c:v>
                </c:pt>
                <c:pt idx="331">
                  <c:v>5255.271651808559</c:v>
                </c:pt>
                <c:pt idx="332">
                  <c:v>5255.271651808559</c:v>
                </c:pt>
                <c:pt idx="333">
                  <c:v>5255.271651808559</c:v>
                </c:pt>
                <c:pt idx="334">
                  <c:v>5255.271651808559</c:v>
                </c:pt>
                <c:pt idx="335">
                  <c:v>5255.271651808559</c:v>
                </c:pt>
                <c:pt idx="336">
                  <c:v>5255.271651808559</c:v>
                </c:pt>
                <c:pt idx="337">
                  <c:v>5255.271651808559</c:v>
                </c:pt>
                <c:pt idx="338">
                  <c:v>5255.271651808559</c:v>
                </c:pt>
                <c:pt idx="339">
                  <c:v>5255.271651808559</c:v>
                </c:pt>
                <c:pt idx="340">
                  <c:v>5255.271651808559</c:v>
                </c:pt>
                <c:pt idx="341">
                  <c:v>5255.271651808559</c:v>
                </c:pt>
                <c:pt idx="342">
                  <c:v>5255.271651808559</c:v>
                </c:pt>
                <c:pt idx="343">
                  <c:v>5255.271651808559</c:v>
                </c:pt>
                <c:pt idx="344">
                  <c:v>5255.271651808559</c:v>
                </c:pt>
                <c:pt idx="345">
                  <c:v>5255.271651808559</c:v>
                </c:pt>
                <c:pt idx="346">
                  <c:v>5255.271651808559</c:v>
                </c:pt>
                <c:pt idx="347">
                  <c:v>5255.271651808559</c:v>
                </c:pt>
                <c:pt idx="348">
                  <c:v>5255.271651808559</c:v>
                </c:pt>
                <c:pt idx="349">
                  <c:v>5255.271651808559</c:v>
                </c:pt>
                <c:pt idx="350">
                  <c:v>5255.271651808559</c:v>
                </c:pt>
                <c:pt idx="351">
                  <c:v>5255.271651808559</c:v>
                </c:pt>
                <c:pt idx="352">
                  <c:v>5255.271651808559</c:v>
                </c:pt>
                <c:pt idx="353">
                  <c:v>5255.271651808559</c:v>
                </c:pt>
                <c:pt idx="354">
                  <c:v>5255.271651808559</c:v>
                </c:pt>
                <c:pt idx="355">
                  <c:v>5255.271651808559</c:v>
                </c:pt>
                <c:pt idx="356">
                  <c:v>5255.271651808559</c:v>
                </c:pt>
                <c:pt idx="357">
                  <c:v>5255.271651808559</c:v>
                </c:pt>
                <c:pt idx="358">
                  <c:v>5255.271651808559</c:v>
                </c:pt>
                <c:pt idx="359">
                  <c:v>5255.271651808559</c:v>
                </c:pt>
                <c:pt idx="360">
                  <c:v>5255.271651808559</c:v>
                </c:pt>
                <c:pt idx="361">
                  <c:v>5255.271651808559</c:v>
                </c:pt>
                <c:pt idx="362">
                  <c:v>5255.271651808559</c:v>
                </c:pt>
                <c:pt idx="363">
                  <c:v>5255.271651808559</c:v>
                </c:pt>
                <c:pt idx="364">
                  <c:v>5255.271651808559</c:v>
                </c:pt>
                <c:pt idx="365">
                  <c:v>5255.271651808559</c:v>
                </c:pt>
                <c:pt idx="366">
                  <c:v>5255.271651808559</c:v>
                </c:pt>
                <c:pt idx="367">
                  <c:v>5255.271651808559</c:v>
                </c:pt>
                <c:pt idx="368">
                  <c:v>5255.271651808559</c:v>
                </c:pt>
                <c:pt idx="369">
                  <c:v>5255.271651808559</c:v>
                </c:pt>
                <c:pt idx="370">
                  <c:v>5255.271651808559</c:v>
                </c:pt>
                <c:pt idx="371">
                  <c:v>5255.271651808559</c:v>
                </c:pt>
                <c:pt idx="372">
                  <c:v>5255.271651808559</c:v>
                </c:pt>
                <c:pt idx="373">
                  <c:v>5255.271651808559</c:v>
                </c:pt>
                <c:pt idx="374">
                  <c:v>5255.271651808559</c:v>
                </c:pt>
                <c:pt idx="375">
                  <c:v>5255.271651808559</c:v>
                </c:pt>
                <c:pt idx="376">
                  <c:v>5255.271651808559</c:v>
                </c:pt>
                <c:pt idx="377">
                  <c:v>5255.271651808559</c:v>
                </c:pt>
                <c:pt idx="378">
                  <c:v>5255.271651808559</c:v>
                </c:pt>
                <c:pt idx="379">
                  <c:v>5255.271651808559</c:v>
                </c:pt>
                <c:pt idx="380">
                  <c:v>5255.271651808559</c:v>
                </c:pt>
                <c:pt idx="381">
                  <c:v>5255.271651808559</c:v>
                </c:pt>
                <c:pt idx="382">
                  <c:v>5255.271651808559</c:v>
                </c:pt>
                <c:pt idx="383">
                  <c:v>5255.271651808559</c:v>
                </c:pt>
                <c:pt idx="384">
                  <c:v>5255.271651808559</c:v>
                </c:pt>
                <c:pt idx="385">
                  <c:v>5255.271651808559</c:v>
                </c:pt>
                <c:pt idx="386">
                  <c:v>5255.271651808559</c:v>
                </c:pt>
                <c:pt idx="387">
                  <c:v>5255.271651808559</c:v>
                </c:pt>
                <c:pt idx="388">
                  <c:v>5255.271651808559</c:v>
                </c:pt>
                <c:pt idx="389">
                  <c:v>5255.271651808559</c:v>
                </c:pt>
                <c:pt idx="390">
                  <c:v>5255.271651808559</c:v>
                </c:pt>
                <c:pt idx="391">
                  <c:v>5255.271651808559</c:v>
                </c:pt>
                <c:pt idx="392">
                  <c:v>5255.271651808559</c:v>
                </c:pt>
                <c:pt idx="393">
                  <c:v>5255.271651808559</c:v>
                </c:pt>
                <c:pt idx="394">
                  <c:v>5255.271651808559</c:v>
                </c:pt>
                <c:pt idx="395">
                  <c:v>5255.271651808559</c:v>
                </c:pt>
                <c:pt idx="396">
                  <c:v>5255.271651808559</c:v>
                </c:pt>
                <c:pt idx="397">
                  <c:v>5255.271651808559</c:v>
                </c:pt>
                <c:pt idx="398">
                  <c:v>5255.271651808559</c:v>
                </c:pt>
                <c:pt idx="399">
                  <c:v>5255.271651808559</c:v>
                </c:pt>
                <c:pt idx="400">
                  <c:v>5255.271651808559</c:v>
                </c:pt>
                <c:pt idx="401">
                  <c:v>5255.271651808559</c:v>
                </c:pt>
                <c:pt idx="402">
                  <c:v>5255.271651808559</c:v>
                </c:pt>
                <c:pt idx="403">
                  <c:v>5255.271651808559</c:v>
                </c:pt>
                <c:pt idx="404">
                  <c:v>5255.271651808559</c:v>
                </c:pt>
                <c:pt idx="405">
                  <c:v>5255.271651808559</c:v>
                </c:pt>
                <c:pt idx="406">
                  <c:v>5255.271651808559</c:v>
                </c:pt>
                <c:pt idx="407">
                  <c:v>5255.271651808559</c:v>
                </c:pt>
                <c:pt idx="408">
                  <c:v>5255.271651808559</c:v>
                </c:pt>
                <c:pt idx="409">
                  <c:v>5255.271651808559</c:v>
                </c:pt>
                <c:pt idx="410">
                  <c:v>5255.271651808559</c:v>
                </c:pt>
                <c:pt idx="411">
                  <c:v>5255.271651808559</c:v>
                </c:pt>
                <c:pt idx="412">
                  <c:v>5255.271651808559</c:v>
                </c:pt>
                <c:pt idx="413">
                  <c:v>5255.271651808559</c:v>
                </c:pt>
                <c:pt idx="414">
                  <c:v>5255.271651808559</c:v>
                </c:pt>
                <c:pt idx="415">
                  <c:v>5255.271651808559</c:v>
                </c:pt>
                <c:pt idx="416">
                  <c:v>5255.271651808559</c:v>
                </c:pt>
                <c:pt idx="417">
                  <c:v>5255.271651808559</c:v>
                </c:pt>
                <c:pt idx="418">
                  <c:v>5255.271651808559</c:v>
                </c:pt>
                <c:pt idx="419">
                  <c:v>5255.271651808559</c:v>
                </c:pt>
                <c:pt idx="420">
                  <c:v>5255.271651808559</c:v>
                </c:pt>
                <c:pt idx="421">
                  <c:v>5255.271651808559</c:v>
                </c:pt>
                <c:pt idx="422">
                  <c:v>5255.271651808559</c:v>
                </c:pt>
                <c:pt idx="423">
                  <c:v>5255.271651808559</c:v>
                </c:pt>
                <c:pt idx="424">
                  <c:v>5255.271651808559</c:v>
                </c:pt>
                <c:pt idx="425">
                  <c:v>5255.271651808559</c:v>
                </c:pt>
                <c:pt idx="426">
                  <c:v>5255.271651808559</c:v>
                </c:pt>
                <c:pt idx="427">
                  <c:v>5255.271651808559</c:v>
                </c:pt>
                <c:pt idx="428">
                  <c:v>5255.271651808559</c:v>
                </c:pt>
                <c:pt idx="429">
                  <c:v>5255.271651808559</c:v>
                </c:pt>
                <c:pt idx="430">
                  <c:v>5255.271651808559</c:v>
                </c:pt>
                <c:pt idx="431">
                  <c:v>5255.271651808559</c:v>
                </c:pt>
                <c:pt idx="432">
                  <c:v>5255.271651808559</c:v>
                </c:pt>
                <c:pt idx="433">
                  <c:v>5255.271651808559</c:v>
                </c:pt>
                <c:pt idx="434">
                  <c:v>5255.271651808559</c:v>
                </c:pt>
                <c:pt idx="435">
                  <c:v>5255.271651808559</c:v>
                </c:pt>
                <c:pt idx="436">
                  <c:v>5255.271651808559</c:v>
                </c:pt>
                <c:pt idx="437">
                  <c:v>5255.271651808559</c:v>
                </c:pt>
                <c:pt idx="438">
                  <c:v>5255.271651808559</c:v>
                </c:pt>
                <c:pt idx="439">
                  <c:v>5255.271651808559</c:v>
                </c:pt>
                <c:pt idx="440">
                  <c:v>5255.271651808559</c:v>
                </c:pt>
                <c:pt idx="441">
                  <c:v>5255.271651808559</c:v>
                </c:pt>
                <c:pt idx="442">
                  <c:v>5255.271651808559</c:v>
                </c:pt>
                <c:pt idx="443">
                  <c:v>5255.271651808559</c:v>
                </c:pt>
                <c:pt idx="444">
                  <c:v>5255.271651808559</c:v>
                </c:pt>
                <c:pt idx="445">
                  <c:v>5255.271651808559</c:v>
                </c:pt>
                <c:pt idx="446">
                  <c:v>5255.271651808559</c:v>
                </c:pt>
                <c:pt idx="447">
                  <c:v>5255.271651808559</c:v>
                </c:pt>
                <c:pt idx="448">
                  <c:v>5255.271651808559</c:v>
                </c:pt>
                <c:pt idx="449">
                  <c:v>5255.271651808559</c:v>
                </c:pt>
                <c:pt idx="450">
                  <c:v>5255.271651808559</c:v>
                </c:pt>
                <c:pt idx="451">
                  <c:v>5255.271651808559</c:v>
                </c:pt>
                <c:pt idx="452">
                  <c:v>5255.271651808559</c:v>
                </c:pt>
                <c:pt idx="453">
                  <c:v>5255.271651808559</c:v>
                </c:pt>
                <c:pt idx="454">
                  <c:v>5255.271651808559</c:v>
                </c:pt>
                <c:pt idx="455">
                  <c:v>5255.271651808559</c:v>
                </c:pt>
                <c:pt idx="456">
                  <c:v>5255.271651808559</c:v>
                </c:pt>
                <c:pt idx="457">
                  <c:v>5255.271651808559</c:v>
                </c:pt>
                <c:pt idx="458">
                  <c:v>5255.271651808559</c:v>
                </c:pt>
                <c:pt idx="459">
                  <c:v>5255.271651808559</c:v>
                </c:pt>
                <c:pt idx="460">
                  <c:v>5255.271651808559</c:v>
                </c:pt>
                <c:pt idx="461">
                  <c:v>5255.271651808559</c:v>
                </c:pt>
                <c:pt idx="462">
                  <c:v>5255.271651808559</c:v>
                </c:pt>
                <c:pt idx="463">
                  <c:v>5255.271651808559</c:v>
                </c:pt>
                <c:pt idx="464">
                  <c:v>5255.271651808559</c:v>
                </c:pt>
                <c:pt idx="465">
                  <c:v>5255.271651808559</c:v>
                </c:pt>
                <c:pt idx="466">
                  <c:v>5255.271651808559</c:v>
                </c:pt>
                <c:pt idx="467">
                  <c:v>5255.271651808559</c:v>
                </c:pt>
                <c:pt idx="468">
                  <c:v>5255.271651808559</c:v>
                </c:pt>
                <c:pt idx="469">
                  <c:v>5255.271651808559</c:v>
                </c:pt>
                <c:pt idx="470">
                  <c:v>5255.271651808559</c:v>
                </c:pt>
                <c:pt idx="471">
                  <c:v>5255.271651808559</c:v>
                </c:pt>
                <c:pt idx="472">
                  <c:v>5255.271651808559</c:v>
                </c:pt>
                <c:pt idx="473">
                  <c:v>5255.271651808559</c:v>
                </c:pt>
                <c:pt idx="474">
                  <c:v>5255.271651808559</c:v>
                </c:pt>
                <c:pt idx="475">
                  <c:v>5255.271651808559</c:v>
                </c:pt>
                <c:pt idx="476">
                  <c:v>5255.271651808559</c:v>
                </c:pt>
                <c:pt idx="477">
                  <c:v>5255.271651808559</c:v>
                </c:pt>
                <c:pt idx="478">
                  <c:v>5255.271651808559</c:v>
                </c:pt>
                <c:pt idx="479">
                  <c:v>5255.271651808559</c:v>
                </c:pt>
                <c:pt idx="480">
                  <c:v>5255.271651808559</c:v>
                </c:pt>
                <c:pt idx="481">
                  <c:v>5255.271651808559</c:v>
                </c:pt>
                <c:pt idx="482">
                  <c:v>5255.271651808559</c:v>
                </c:pt>
                <c:pt idx="483">
                  <c:v>5255.271651808559</c:v>
                </c:pt>
                <c:pt idx="484">
                  <c:v>5255.271651808559</c:v>
                </c:pt>
                <c:pt idx="485">
                  <c:v>5255.271651808559</c:v>
                </c:pt>
                <c:pt idx="486">
                  <c:v>5255.271651808559</c:v>
                </c:pt>
                <c:pt idx="487">
                  <c:v>5255.271651808559</c:v>
                </c:pt>
                <c:pt idx="488">
                  <c:v>5255.271651808559</c:v>
                </c:pt>
                <c:pt idx="489">
                  <c:v>5255.271651808559</c:v>
                </c:pt>
                <c:pt idx="490">
                  <c:v>5255.271651808559</c:v>
                </c:pt>
                <c:pt idx="491">
                  <c:v>5255.271651808559</c:v>
                </c:pt>
                <c:pt idx="492">
                  <c:v>5255.271651808559</c:v>
                </c:pt>
                <c:pt idx="493">
                  <c:v>5255.271651808559</c:v>
                </c:pt>
                <c:pt idx="494">
                  <c:v>5255.271651808559</c:v>
                </c:pt>
                <c:pt idx="495">
                  <c:v>5255.271651808559</c:v>
                </c:pt>
                <c:pt idx="496">
                  <c:v>5255.271651808559</c:v>
                </c:pt>
                <c:pt idx="497">
                  <c:v>5255.271651808559</c:v>
                </c:pt>
                <c:pt idx="498">
                  <c:v>5255.271651808559</c:v>
                </c:pt>
                <c:pt idx="499">
                  <c:v>5255.271651808559</c:v>
                </c:pt>
                <c:pt idx="500">
                  <c:v>5255.271651808559</c:v>
                </c:pt>
                <c:pt idx="501">
                  <c:v>5255.271651808559</c:v>
                </c:pt>
                <c:pt idx="502">
                  <c:v>5255.271651808559</c:v>
                </c:pt>
                <c:pt idx="503">
                  <c:v>5255.271651808559</c:v>
                </c:pt>
                <c:pt idx="504">
                  <c:v>5255.271651808559</c:v>
                </c:pt>
                <c:pt idx="505">
                  <c:v>5255.271651808559</c:v>
                </c:pt>
                <c:pt idx="506">
                  <c:v>5255.271651808559</c:v>
                </c:pt>
                <c:pt idx="507">
                  <c:v>5255.271651808559</c:v>
                </c:pt>
                <c:pt idx="508">
                  <c:v>5255.271651808559</c:v>
                </c:pt>
                <c:pt idx="509">
                  <c:v>5255.271651808559</c:v>
                </c:pt>
                <c:pt idx="510">
                  <c:v>5255.271651808559</c:v>
                </c:pt>
                <c:pt idx="511">
                  <c:v>5255.271651808559</c:v>
                </c:pt>
                <c:pt idx="512">
                  <c:v>5255.271651808559</c:v>
                </c:pt>
                <c:pt idx="513">
                  <c:v>5255.271651808559</c:v>
                </c:pt>
                <c:pt idx="514">
                  <c:v>5255.271651808559</c:v>
                </c:pt>
                <c:pt idx="515">
                  <c:v>5255.271651808559</c:v>
                </c:pt>
                <c:pt idx="516">
                  <c:v>5255.271651808559</c:v>
                </c:pt>
                <c:pt idx="517">
                  <c:v>5255.271651808559</c:v>
                </c:pt>
                <c:pt idx="518">
                  <c:v>5255.271651808559</c:v>
                </c:pt>
                <c:pt idx="519">
                  <c:v>5255.271651808559</c:v>
                </c:pt>
                <c:pt idx="520">
                  <c:v>5255.271651808559</c:v>
                </c:pt>
                <c:pt idx="521">
                  <c:v>5255.271651808559</c:v>
                </c:pt>
                <c:pt idx="522">
                  <c:v>5255.271651808559</c:v>
                </c:pt>
                <c:pt idx="523">
                  <c:v>5255.271651808559</c:v>
                </c:pt>
                <c:pt idx="524">
                  <c:v>5255.271651808559</c:v>
                </c:pt>
                <c:pt idx="525">
                  <c:v>5255.271651808559</c:v>
                </c:pt>
                <c:pt idx="526">
                  <c:v>5255.271651808559</c:v>
                </c:pt>
                <c:pt idx="527">
                  <c:v>5255.271651808559</c:v>
                </c:pt>
                <c:pt idx="528">
                  <c:v>5255.271651808559</c:v>
                </c:pt>
                <c:pt idx="529">
                  <c:v>5255.271651808559</c:v>
                </c:pt>
                <c:pt idx="530">
                  <c:v>5255.271651808559</c:v>
                </c:pt>
                <c:pt idx="531">
                  <c:v>5255.271651808559</c:v>
                </c:pt>
                <c:pt idx="532">
                  <c:v>5255.271651808559</c:v>
                </c:pt>
                <c:pt idx="533">
                  <c:v>5255.271651808559</c:v>
                </c:pt>
                <c:pt idx="534">
                  <c:v>5255.271651808559</c:v>
                </c:pt>
                <c:pt idx="535">
                  <c:v>5255.271651808559</c:v>
                </c:pt>
                <c:pt idx="536">
                  <c:v>5255.271651808559</c:v>
                </c:pt>
                <c:pt idx="537">
                  <c:v>5255.271651808559</c:v>
                </c:pt>
                <c:pt idx="538">
                  <c:v>5255.271651808559</c:v>
                </c:pt>
                <c:pt idx="539">
                  <c:v>5255.271651808559</c:v>
                </c:pt>
                <c:pt idx="540">
                  <c:v>5255.271651808559</c:v>
                </c:pt>
                <c:pt idx="541">
                  <c:v>5255.271651808559</c:v>
                </c:pt>
                <c:pt idx="542">
                  <c:v>5255.271651808559</c:v>
                </c:pt>
                <c:pt idx="543">
                  <c:v>5255.271651808559</c:v>
                </c:pt>
                <c:pt idx="544">
                  <c:v>5255.271651808559</c:v>
                </c:pt>
                <c:pt idx="545">
                  <c:v>5255.271651808559</c:v>
                </c:pt>
                <c:pt idx="546">
                  <c:v>5255.271651808559</c:v>
                </c:pt>
                <c:pt idx="547">
                  <c:v>5255.271651808559</c:v>
                </c:pt>
                <c:pt idx="548">
                  <c:v>5255.271651808559</c:v>
                </c:pt>
                <c:pt idx="549">
                  <c:v>5255.271651808559</c:v>
                </c:pt>
                <c:pt idx="550">
                  <c:v>5255.271651808559</c:v>
                </c:pt>
                <c:pt idx="551">
                  <c:v>5255.271651808559</c:v>
                </c:pt>
                <c:pt idx="552">
                  <c:v>5255.271651808559</c:v>
                </c:pt>
                <c:pt idx="553">
                  <c:v>5255.271651808559</c:v>
                </c:pt>
                <c:pt idx="554">
                  <c:v>5255.271651808559</c:v>
                </c:pt>
                <c:pt idx="555">
                  <c:v>5255.271651808559</c:v>
                </c:pt>
                <c:pt idx="556">
                  <c:v>5255.271651808559</c:v>
                </c:pt>
                <c:pt idx="557">
                  <c:v>5255.271651808559</c:v>
                </c:pt>
                <c:pt idx="558">
                  <c:v>5255.271651808559</c:v>
                </c:pt>
                <c:pt idx="559">
                  <c:v>5255.271651808559</c:v>
                </c:pt>
                <c:pt idx="560">
                  <c:v>5255.271651808559</c:v>
                </c:pt>
                <c:pt idx="561">
                  <c:v>5255.271651808559</c:v>
                </c:pt>
                <c:pt idx="562">
                  <c:v>5255.271651808559</c:v>
                </c:pt>
                <c:pt idx="563">
                  <c:v>5255.271651808559</c:v>
                </c:pt>
                <c:pt idx="564">
                  <c:v>5255.271651808559</c:v>
                </c:pt>
                <c:pt idx="565">
                  <c:v>5255.271651808559</c:v>
                </c:pt>
                <c:pt idx="566">
                  <c:v>5255.271651808559</c:v>
                </c:pt>
                <c:pt idx="567">
                  <c:v>5255.271651808559</c:v>
                </c:pt>
                <c:pt idx="568">
                  <c:v>5255.271651808559</c:v>
                </c:pt>
                <c:pt idx="569">
                  <c:v>5255.271651808559</c:v>
                </c:pt>
                <c:pt idx="570">
                  <c:v>5255.271651808559</c:v>
                </c:pt>
                <c:pt idx="571">
                  <c:v>5255.271651808559</c:v>
                </c:pt>
                <c:pt idx="572">
                  <c:v>5255.271651808559</c:v>
                </c:pt>
                <c:pt idx="573">
                  <c:v>5255.271651808559</c:v>
                </c:pt>
                <c:pt idx="574">
                  <c:v>5255.271651808559</c:v>
                </c:pt>
                <c:pt idx="575">
                  <c:v>5255.271651808559</c:v>
                </c:pt>
                <c:pt idx="576">
                  <c:v>5255.271651808559</c:v>
                </c:pt>
                <c:pt idx="577">
                  <c:v>5255.271651808559</c:v>
                </c:pt>
                <c:pt idx="578">
                  <c:v>5255.271651808559</c:v>
                </c:pt>
                <c:pt idx="579">
                  <c:v>5255.271651808559</c:v>
                </c:pt>
                <c:pt idx="580">
                  <c:v>5255.271651808559</c:v>
                </c:pt>
                <c:pt idx="581">
                  <c:v>5255.271651808559</c:v>
                </c:pt>
                <c:pt idx="582">
                  <c:v>5255.271651808559</c:v>
                </c:pt>
                <c:pt idx="583">
                  <c:v>5255.271651808559</c:v>
                </c:pt>
                <c:pt idx="584">
                  <c:v>5255.271651808559</c:v>
                </c:pt>
                <c:pt idx="585">
                  <c:v>5255.271651808559</c:v>
                </c:pt>
                <c:pt idx="586">
                  <c:v>5255.271651808559</c:v>
                </c:pt>
                <c:pt idx="587">
                  <c:v>5255.271651808559</c:v>
                </c:pt>
                <c:pt idx="588">
                  <c:v>5255.271651808559</c:v>
                </c:pt>
                <c:pt idx="589">
                  <c:v>5255.271651808559</c:v>
                </c:pt>
                <c:pt idx="590">
                  <c:v>5255.271651808559</c:v>
                </c:pt>
                <c:pt idx="591">
                  <c:v>5255.271651808559</c:v>
                </c:pt>
                <c:pt idx="592">
                  <c:v>5255.271651808559</c:v>
                </c:pt>
                <c:pt idx="593">
                  <c:v>5255.271651808559</c:v>
                </c:pt>
                <c:pt idx="594">
                  <c:v>5255.271651808559</c:v>
                </c:pt>
                <c:pt idx="595">
                  <c:v>5255.271651808559</c:v>
                </c:pt>
                <c:pt idx="596">
                  <c:v>5255.271651808559</c:v>
                </c:pt>
                <c:pt idx="597">
                  <c:v>5255.271651808559</c:v>
                </c:pt>
                <c:pt idx="598">
                  <c:v>5255.271651808559</c:v>
                </c:pt>
                <c:pt idx="599">
                  <c:v>5255.271651808559</c:v>
                </c:pt>
                <c:pt idx="600">
                  <c:v>5255.271651808559</c:v>
                </c:pt>
                <c:pt idx="601">
                  <c:v>5255.271651808559</c:v>
                </c:pt>
                <c:pt idx="602">
                  <c:v>5255.271651808559</c:v>
                </c:pt>
                <c:pt idx="603">
                  <c:v>5255.271651808559</c:v>
                </c:pt>
                <c:pt idx="604">
                  <c:v>5255.271651808559</c:v>
                </c:pt>
                <c:pt idx="605">
                  <c:v>5255.271651808559</c:v>
                </c:pt>
                <c:pt idx="606">
                  <c:v>5255.271651808559</c:v>
                </c:pt>
                <c:pt idx="607">
                  <c:v>5255.271651808559</c:v>
                </c:pt>
                <c:pt idx="608">
                  <c:v>5255.271651808559</c:v>
                </c:pt>
                <c:pt idx="609">
                  <c:v>5255.271651808559</c:v>
                </c:pt>
                <c:pt idx="610">
                  <c:v>5255.271651808559</c:v>
                </c:pt>
                <c:pt idx="611">
                  <c:v>5255.271651808559</c:v>
                </c:pt>
                <c:pt idx="612">
                  <c:v>5255.271651808559</c:v>
                </c:pt>
                <c:pt idx="613">
                  <c:v>5255.271651808559</c:v>
                </c:pt>
                <c:pt idx="614">
                  <c:v>5255.271651808559</c:v>
                </c:pt>
                <c:pt idx="615">
                  <c:v>5255.271651808559</c:v>
                </c:pt>
                <c:pt idx="616">
                  <c:v>5255.271651808559</c:v>
                </c:pt>
                <c:pt idx="617">
                  <c:v>5255.271651808559</c:v>
                </c:pt>
                <c:pt idx="618">
                  <c:v>5255.271651808559</c:v>
                </c:pt>
                <c:pt idx="619">
                  <c:v>5255.271651808559</c:v>
                </c:pt>
                <c:pt idx="620">
                  <c:v>5255.271651808559</c:v>
                </c:pt>
                <c:pt idx="621">
                  <c:v>5255.271651808559</c:v>
                </c:pt>
                <c:pt idx="622">
                  <c:v>5255.271651808559</c:v>
                </c:pt>
                <c:pt idx="623">
                  <c:v>5255.271651808559</c:v>
                </c:pt>
                <c:pt idx="624">
                  <c:v>5255.271651808559</c:v>
                </c:pt>
                <c:pt idx="625">
                  <c:v>5255.271651808559</c:v>
                </c:pt>
                <c:pt idx="626">
                  <c:v>5255.271651808559</c:v>
                </c:pt>
                <c:pt idx="627">
                  <c:v>5255.271651808559</c:v>
                </c:pt>
                <c:pt idx="628">
                  <c:v>5255.271651808559</c:v>
                </c:pt>
                <c:pt idx="629">
                  <c:v>5255.271651808559</c:v>
                </c:pt>
                <c:pt idx="630">
                  <c:v>5255.271651808559</c:v>
                </c:pt>
                <c:pt idx="631">
                  <c:v>5255.271651808559</c:v>
                </c:pt>
                <c:pt idx="632">
                  <c:v>5255.271651808559</c:v>
                </c:pt>
                <c:pt idx="633">
                  <c:v>5255.271651808559</c:v>
                </c:pt>
                <c:pt idx="634">
                  <c:v>5255.271651808559</c:v>
                </c:pt>
                <c:pt idx="635">
                  <c:v>5255.271651808559</c:v>
                </c:pt>
                <c:pt idx="636">
                  <c:v>5255.271651808559</c:v>
                </c:pt>
                <c:pt idx="637">
                  <c:v>5255.271651808559</c:v>
                </c:pt>
                <c:pt idx="638">
                  <c:v>5255.271651808559</c:v>
                </c:pt>
                <c:pt idx="639">
                  <c:v>5255.271651808559</c:v>
                </c:pt>
                <c:pt idx="640">
                  <c:v>5255.271651808559</c:v>
                </c:pt>
                <c:pt idx="641">
                  <c:v>5255.271651808559</c:v>
                </c:pt>
                <c:pt idx="642">
                  <c:v>5255.271651808559</c:v>
                </c:pt>
                <c:pt idx="643">
                  <c:v>5255.271651808559</c:v>
                </c:pt>
                <c:pt idx="644">
                  <c:v>5255.271651808559</c:v>
                </c:pt>
                <c:pt idx="645">
                  <c:v>5255.271651808559</c:v>
                </c:pt>
                <c:pt idx="646">
                  <c:v>5255.271651808559</c:v>
                </c:pt>
                <c:pt idx="647">
                  <c:v>5255.271651808559</c:v>
                </c:pt>
                <c:pt idx="648">
                  <c:v>5255.271651808559</c:v>
                </c:pt>
                <c:pt idx="649">
                  <c:v>5255.271651808559</c:v>
                </c:pt>
                <c:pt idx="650">
                  <c:v>5255.271651808559</c:v>
                </c:pt>
                <c:pt idx="651">
                  <c:v>5255.271651808559</c:v>
                </c:pt>
                <c:pt idx="652">
                  <c:v>5255.271651808559</c:v>
                </c:pt>
                <c:pt idx="653">
                  <c:v>5255.271651808559</c:v>
                </c:pt>
                <c:pt idx="654">
                  <c:v>5255.271651808559</c:v>
                </c:pt>
                <c:pt idx="655">
                  <c:v>5255.271651808559</c:v>
                </c:pt>
                <c:pt idx="656">
                  <c:v>5255.271651808559</c:v>
                </c:pt>
                <c:pt idx="657">
                  <c:v>5255.271651808559</c:v>
                </c:pt>
                <c:pt idx="658">
                  <c:v>5255.271651808559</c:v>
                </c:pt>
                <c:pt idx="659">
                  <c:v>5255.271651808559</c:v>
                </c:pt>
                <c:pt idx="660">
                  <c:v>5255.271651808559</c:v>
                </c:pt>
                <c:pt idx="661">
                  <c:v>5255.271651808559</c:v>
                </c:pt>
                <c:pt idx="662">
                  <c:v>5255.271651808559</c:v>
                </c:pt>
                <c:pt idx="663">
                  <c:v>5255.271651808559</c:v>
                </c:pt>
                <c:pt idx="664">
                  <c:v>5255.271651808559</c:v>
                </c:pt>
                <c:pt idx="665">
                  <c:v>5255.271651808559</c:v>
                </c:pt>
                <c:pt idx="666">
                  <c:v>5255.271651808559</c:v>
                </c:pt>
                <c:pt idx="667">
                  <c:v>5255.271651808559</c:v>
                </c:pt>
                <c:pt idx="668">
                  <c:v>5255.271651808559</c:v>
                </c:pt>
                <c:pt idx="669">
                  <c:v>5255.271651808559</c:v>
                </c:pt>
                <c:pt idx="670">
                  <c:v>5255.271651808559</c:v>
                </c:pt>
                <c:pt idx="671">
                  <c:v>5255.271651808559</c:v>
                </c:pt>
                <c:pt idx="672">
                  <c:v>5255.271651808559</c:v>
                </c:pt>
                <c:pt idx="673">
                  <c:v>5255.271651808559</c:v>
                </c:pt>
                <c:pt idx="674">
                  <c:v>5255.271651808559</c:v>
                </c:pt>
                <c:pt idx="675">
                  <c:v>5255.271651808559</c:v>
                </c:pt>
                <c:pt idx="676">
                  <c:v>5255.271651808559</c:v>
                </c:pt>
                <c:pt idx="677">
                  <c:v>5255.271651808559</c:v>
                </c:pt>
                <c:pt idx="678">
                  <c:v>5255.271651808559</c:v>
                </c:pt>
                <c:pt idx="679">
                  <c:v>5255.271651808559</c:v>
                </c:pt>
                <c:pt idx="680">
                  <c:v>5255.271651808559</c:v>
                </c:pt>
                <c:pt idx="681">
                  <c:v>5255.271651808559</c:v>
                </c:pt>
                <c:pt idx="682">
                  <c:v>5255.271651808559</c:v>
                </c:pt>
                <c:pt idx="683">
                  <c:v>5255.271651808559</c:v>
                </c:pt>
                <c:pt idx="684">
                  <c:v>5255.271651808559</c:v>
                </c:pt>
                <c:pt idx="685">
                  <c:v>5255.271651808559</c:v>
                </c:pt>
                <c:pt idx="686">
                  <c:v>5255.271651808559</c:v>
                </c:pt>
                <c:pt idx="687">
                  <c:v>5255.271651808559</c:v>
                </c:pt>
                <c:pt idx="688">
                  <c:v>5255.271651808559</c:v>
                </c:pt>
                <c:pt idx="689">
                  <c:v>5255.271651808559</c:v>
                </c:pt>
                <c:pt idx="690">
                  <c:v>5255.271651808559</c:v>
                </c:pt>
                <c:pt idx="691">
                  <c:v>5255.271651808559</c:v>
                </c:pt>
                <c:pt idx="692">
                  <c:v>5255.271651808559</c:v>
                </c:pt>
                <c:pt idx="693">
                  <c:v>5255.271651808559</c:v>
                </c:pt>
                <c:pt idx="694">
                  <c:v>5255.271651808559</c:v>
                </c:pt>
                <c:pt idx="695">
                  <c:v>5255.271651808559</c:v>
                </c:pt>
                <c:pt idx="696">
                  <c:v>5255.271651808559</c:v>
                </c:pt>
                <c:pt idx="697">
                  <c:v>5255.271651808559</c:v>
                </c:pt>
                <c:pt idx="698">
                  <c:v>5255.271651808559</c:v>
                </c:pt>
                <c:pt idx="699">
                  <c:v>5255.271651808559</c:v>
                </c:pt>
                <c:pt idx="700">
                  <c:v>5255.271651808559</c:v>
                </c:pt>
                <c:pt idx="701">
                  <c:v>5255.271651808559</c:v>
                </c:pt>
                <c:pt idx="702">
                  <c:v>5255.271651808559</c:v>
                </c:pt>
                <c:pt idx="703">
                  <c:v>5255.271651808559</c:v>
                </c:pt>
                <c:pt idx="704">
                  <c:v>5255.271651808559</c:v>
                </c:pt>
                <c:pt idx="705">
                  <c:v>5255.271651808559</c:v>
                </c:pt>
                <c:pt idx="706">
                  <c:v>5255.271651808559</c:v>
                </c:pt>
                <c:pt idx="707">
                  <c:v>5255.271651808559</c:v>
                </c:pt>
                <c:pt idx="708">
                  <c:v>5255.271651808559</c:v>
                </c:pt>
                <c:pt idx="709">
                  <c:v>5255.271651808559</c:v>
                </c:pt>
                <c:pt idx="710">
                  <c:v>5255.271651808559</c:v>
                </c:pt>
                <c:pt idx="711">
                  <c:v>5255.271651808559</c:v>
                </c:pt>
                <c:pt idx="712">
                  <c:v>5255.271651808559</c:v>
                </c:pt>
                <c:pt idx="713">
                  <c:v>5255.271651808559</c:v>
                </c:pt>
                <c:pt idx="714">
                  <c:v>5255.271651808559</c:v>
                </c:pt>
                <c:pt idx="715">
                  <c:v>5255.271651808559</c:v>
                </c:pt>
                <c:pt idx="716">
                  <c:v>5255.271651808559</c:v>
                </c:pt>
                <c:pt idx="717">
                  <c:v>5255.271651808559</c:v>
                </c:pt>
                <c:pt idx="718">
                  <c:v>5255.271651808559</c:v>
                </c:pt>
                <c:pt idx="719">
                  <c:v>5255.271651808559</c:v>
                </c:pt>
                <c:pt idx="720">
                  <c:v>5255.271651808559</c:v>
                </c:pt>
                <c:pt idx="721">
                  <c:v>5255.271651808559</c:v>
                </c:pt>
                <c:pt idx="722">
                  <c:v>5255.271651808559</c:v>
                </c:pt>
                <c:pt idx="723">
                  <c:v>5255.271651808559</c:v>
                </c:pt>
                <c:pt idx="724">
                  <c:v>5255.271651808559</c:v>
                </c:pt>
                <c:pt idx="725">
                  <c:v>5255.271651808559</c:v>
                </c:pt>
                <c:pt idx="726">
                  <c:v>5255.271651808559</c:v>
                </c:pt>
                <c:pt idx="727">
                  <c:v>5255.271651808559</c:v>
                </c:pt>
                <c:pt idx="728">
                  <c:v>5255.271651808559</c:v>
                </c:pt>
                <c:pt idx="729">
                  <c:v>5255.271651808559</c:v>
                </c:pt>
                <c:pt idx="730">
                  <c:v>5255.271651808559</c:v>
                </c:pt>
                <c:pt idx="731">
                  <c:v>5255.271651808559</c:v>
                </c:pt>
                <c:pt idx="732">
                  <c:v>5255.271651808559</c:v>
                </c:pt>
                <c:pt idx="733">
                  <c:v>5255.271651808559</c:v>
                </c:pt>
                <c:pt idx="734">
                  <c:v>5255.271651808559</c:v>
                </c:pt>
                <c:pt idx="735">
                  <c:v>5255.271651808559</c:v>
                </c:pt>
                <c:pt idx="736">
                  <c:v>5255.271651808559</c:v>
                </c:pt>
                <c:pt idx="737">
                  <c:v>5255.271651808559</c:v>
                </c:pt>
                <c:pt idx="738">
                  <c:v>5255.271651808559</c:v>
                </c:pt>
                <c:pt idx="739">
                  <c:v>5255.271651808559</c:v>
                </c:pt>
                <c:pt idx="740">
                  <c:v>5255.271651808559</c:v>
                </c:pt>
                <c:pt idx="741">
                  <c:v>5255.271651808559</c:v>
                </c:pt>
                <c:pt idx="742">
                  <c:v>5255.271651808559</c:v>
                </c:pt>
                <c:pt idx="743">
                  <c:v>5255.271651808559</c:v>
                </c:pt>
                <c:pt idx="744">
                  <c:v>5255.271651808559</c:v>
                </c:pt>
                <c:pt idx="745">
                  <c:v>5255.271651808559</c:v>
                </c:pt>
                <c:pt idx="746">
                  <c:v>5255.271651808559</c:v>
                </c:pt>
                <c:pt idx="747">
                  <c:v>5255.271651808559</c:v>
                </c:pt>
                <c:pt idx="748">
                  <c:v>5255.271651808559</c:v>
                </c:pt>
                <c:pt idx="749">
                  <c:v>5255.271651808559</c:v>
                </c:pt>
                <c:pt idx="750">
                  <c:v>5255.271651808559</c:v>
                </c:pt>
                <c:pt idx="751">
                  <c:v>5255.271651808559</c:v>
                </c:pt>
                <c:pt idx="752">
                  <c:v>5255.271651808559</c:v>
                </c:pt>
                <c:pt idx="753">
                  <c:v>5255.271651808559</c:v>
                </c:pt>
                <c:pt idx="754">
                  <c:v>5255.271651808559</c:v>
                </c:pt>
                <c:pt idx="755">
                  <c:v>5255.271651808559</c:v>
                </c:pt>
                <c:pt idx="756">
                  <c:v>5255.271651808559</c:v>
                </c:pt>
                <c:pt idx="757">
                  <c:v>5255.271651808559</c:v>
                </c:pt>
                <c:pt idx="758">
                  <c:v>5255.271651808559</c:v>
                </c:pt>
                <c:pt idx="759">
                  <c:v>5255.271651808559</c:v>
                </c:pt>
                <c:pt idx="760">
                  <c:v>5255.271651808559</c:v>
                </c:pt>
                <c:pt idx="761">
                  <c:v>5255.271651808559</c:v>
                </c:pt>
                <c:pt idx="762">
                  <c:v>5255.271651808559</c:v>
                </c:pt>
                <c:pt idx="763">
                  <c:v>5255.271651808559</c:v>
                </c:pt>
                <c:pt idx="764">
                  <c:v>5255.271651808559</c:v>
                </c:pt>
                <c:pt idx="765">
                  <c:v>5255.271651808559</c:v>
                </c:pt>
                <c:pt idx="766">
                  <c:v>5255.271651808559</c:v>
                </c:pt>
                <c:pt idx="767">
                  <c:v>5255.271651808559</c:v>
                </c:pt>
                <c:pt idx="768">
                  <c:v>5255.271651808559</c:v>
                </c:pt>
                <c:pt idx="769">
                  <c:v>5255.271651808559</c:v>
                </c:pt>
                <c:pt idx="770">
                  <c:v>5255.271651808559</c:v>
                </c:pt>
                <c:pt idx="771">
                  <c:v>5255.271651808559</c:v>
                </c:pt>
                <c:pt idx="772">
                  <c:v>5255.271651808559</c:v>
                </c:pt>
                <c:pt idx="773">
                  <c:v>5255.271651808559</c:v>
                </c:pt>
                <c:pt idx="774">
                  <c:v>5255.271651808559</c:v>
                </c:pt>
                <c:pt idx="775">
                  <c:v>5255.271651808559</c:v>
                </c:pt>
                <c:pt idx="776">
                  <c:v>5255.271651808559</c:v>
                </c:pt>
                <c:pt idx="777">
                  <c:v>5255.271651808559</c:v>
                </c:pt>
                <c:pt idx="778">
                  <c:v>5255.271651808559</c:v>
                </c:pt>
                <c:pt idx="779">
                  <c:v>5255.271651808559</c:v>
                </c:pt>
                <c:pt idx="780">
                  <c:v>5255.271651808559</c:v>
                </c:pt>
                <c:pt idx="781">
                  <c:v>5255.271651808559</c:v>
                </c:pt>
                <c:pt idx="782">
                  <c:v>5255.271651808559</c:v>
                </c:pt>
                <c:pt idx="783">
                  <c:v>5255.271651808559</c:v>
                </c:pt>
                <c:pt idx="784">
                  <c:v>5255.271651808559</c:v>
                </c:pt>
                <c:pt idx="785">
                  <c:v>5255.271651808559</c:v>
                </c:pt>
                <c:pt idx="786">
                  <c:v>5255.271651808559</c:v>
                </c:pt>
                <c:pt idx="787">
                  <c:v>5255.271651808559</c:v>
                </c:pt>
                <c:pt idx="788">
                  <c:v>5255.271651808559</c:v>
                </c:pt>
                <c:pt idx="789">
                  <c:v>5255.271651808559</c:v>
                </c:pt>
                <c:pt idx="790">
                  <c:v>5255.271651808559</c:v>
                </c:pt>
                <c:pt idx="791">
                  <c:v>5255.271651808559</c:v>
                </c:pt>
                <c:pt idx="792">
                  <c:v>5255.271651808559</c:v>
                </c:pt>
                <c:pt idx="793">
                  <c:v>5255.271651808559</c:v>
                </c:pt>
                <c:pt idx="794">
                  <c:v>5255.271651808559</c:v>
                </c:pt>
                <c:pt idx="795">
                  <c:v>5255.271651808559</c:v>
                </c:pt>
                <c:pt idx="796">
                  <c:v>5255.271651808559</c:v>
                </c:pt>
                <c:pt idx="797">
                  <c:v>5255.271651808559</c:v>
                </c:pt>
                <c:pt idx="798">
                  <c:v>5255.271651808559</c:v>
                </c:pt>
                <c:pt idx="799">
                  <c:v>5255.271651808559</c:v>
                </c:pt>
                <c:pt idx="800">
                  <c:v>5255.271651808559</c:v>
                </c:pt>
                <c:pt idx="801">
                  <c:v>5255.271651808559</c:v>
                </c:pt>
                <c:pt idx="802">
                  <c:v>5255.271651808559</c:v>
                </c:pt>
                <c:pt idx="803">
                  <c:v>5255.271651808559</c:v>
                </c:pt>
                <c:pt idx="804">
                  <c:v>5255.271651808559</c:v>
                </c:pt>
                <c:pt idx="805">
                  <c:v>5255.271651808559</c:v>
                </c:pt>
                <c:pt idx="806">
                  <c:v>5255.271651808559</c:v>
                </c:pt>
                <c:pt idx="807">
                  <c:v>5255.271651808559</c:v>
                </c:pt>
                <c:pt idx="808">
                  <c:v>5255.271651808559</c:v>
                </c:pt>
                <c:pt idx="809">
                  <c:v>5255.271651808559</c:v>
                </c:pt>
                <c:pt idx="810">
                  <c:v>5255.271651808559</c:v>
                </c:pt>
                <c:pt idx="811">
                  <c:v>5255.271651808559</c:v>
                </c:pt>
                <c:pt idx="812">
                  <c:v>5255.271651808559</c:v>
                </c:pt>
                <c:pt idx="813">
                  <c:v>5255.271651808559</c:v>
                </c:pt>
                <c:pt idx="814">
                  <c:v>5255.271651808559</c:v>
                </c:pt>
                <c:pt idx="815">
                  <c:v>5255.271651808559</c:v>
                </c:pt>
                <c:pt idx="816">
                  <c:v>5255.271651808559</c:v>
                </c:pt>
                <c:pt idx="817">
                  <c:v>5255.271651808559</c:v>
                </c:pt>
                <c:pt idx="818">
                  <c:v>5255.271651808559</c:v>
                </c:pt>
                <c:pt idx="819">
                  <c:v>5255.271651808559</c:v>
                </c:pt>
                <c:pt idx="820">
                  <c:v>5255.271651808559</c:v>
                </c:pt>
                <c:pt idx="821">
                  <c:v>5255.271651808559</c:v>
                </c:pt>
                <c:pt idx="822">
                  <c:v>5255.271651808559</c:v>
                </c:pt>
                <c:pt idx="823">
                  <c:v>5255.271651808559</c:v>
                </c:pt>
                <c:pt idx="824">
                  <c:v>5255.271651808559</c:v>
                </c:pt>
                <c:pt idx="825">
                  <c:v>5255.271651808559</c:v>
                </c:pt>
                <c:pt idx="826">
                  <c:v>5255.271651808559</c:v>
                </c:pt>
                <c:pt idx="827">
                  <c:v>5255.271651808559</c:v>
                </c:pt>
                <c:pt idx="828">
                  <c:v>5255.271651808559</c:v>
                </c:pt>
                <c:pt idx="829">
                  <c:v>5255.271651808559</c:v>
                </c:pt>
                <c:pt idx="830">
                  <c:v>5255.271651808559</c:v>
                </c:pt>
                <c:pt idx="831">
                  <c:v>5255.271651808559</c:v>
                </c:pt>
                <c:pt idx="832">
                  <c:v>5255.271651808559</c:v>
                </c:pt>
                <c:pt idx="833">
                  <c:v>5255.271651808559</c:v>
                </c:pt>
                <c:pt idx="834">
                  <c:v>5255.271651808559</c:v>
                </c:pt>
                <c:pt idx="835">
                  <c:v>5255.271651808559</c:v>
                </c:pt>
                <c:pt idx="836">
                  <c:v>5255.271651808559</c:v>
                </c:pt>
                <c:pt idx="837">
                  <c:v>5255.271651808559</c:v>
                </c:pt>
                <c:pt idx="838">
                  <c:v>5255.271651808559</c:v>
                </c:pt>
                <c:pt idx="839">
                  <c:v>5255.271651808559</c:v>
                </c:pt>
                <c:pt idx="840">
                  <c:v>5255.271651808559</c:v>
                </c:pt>
                <c:pt idx="841">
                  <c:v>5255.271651808559</c:v>
                </c:pt>
                <c:pt idx="842">
                  <c:v>5255.271651808559</c:v>
                </c:pt>
                <c:pt idx="843">
                  <c:v>5255.271651808559</c:v>
                </c:pt>
                <c:pt idx="844">
                  <c:v>5255.271651808559</c:v>
                </c:pt>
                <c:pt idx="845">
                  <c:v>5255.271651808559</c:v>
                </c:pt>
                <c:pt idx="846">
                  <c:v>5255.271651808559</c:v>
                </c:pt>
                <c:pt idx="847">
                  <c:v>5255.271651808559</c:v>
                </c:pt>
                <c:pt idx="848">
                  <c:v>5255.271651808559</c:v>
                </c:pt>
                <c:pt idx="849">
                  <c:v>5255.271651808559</c:v>
                </c:pt>
                <c:pt idx="850">
                  <c:v>5255.271651808559</c:v>
                </c:pt>
                <c:pt idx="851">
                  <c:v>5255.271651808559</c:v>
                </c:pt>
                <c:pt idx="852">
                  <c:v>5255.271651808559</c:v>
                </c:pt>
                <c:pt idx="853">
                  <c:v>5255.271651808559</c:v>
                </c:pt>
                <c:pt idx="854">
                  <c:v>5255.271651808559</c:v>
                </c:pt>
                <c:pt idx="855">
                  <c:v>5255.271651808559</c:v>
                </c:pt>
                <c:pt idx="856">
                  <c:v>5255.271651808559</c:v>
                </c:pt>
                <c:pt idx="857">
                  <c:v>5255.271651808559</c:v>
                </c:pt>
                <c:pt idx="858">
                  <c:v>5255.271651808559</c:v>
                </c:pt>
                <c:pt idx="859">
                  <c:v>5255.271651808559</c:v>
                </c:pt>
                <c:pt idx="860">
                  <c:v>5255.271651808559</c:v>
                </c:pt>
                <c:pt idx="861">
                  <c:v>5255.271651808559</c:v>
                </c:pt>
                <c:pt idx="862">
                  <c:v>5255.271651808559</c:v>
                </c:pt>
                <c:pt idx="863">
                  <c:v>5255.271651808559</c:v>
                </c:pt>
                <c:pt idx="864">
                  <c:v>5255.271651808559</c:v>
                </c:pt>
                <c:pt idx="865">
                  <c:v>5255.271651808559</c:v>
                </c:pt>
                <c:pt idx="866">
                  <c:v>5255.271651808559</c:v>
                </c:pt>
                <c:pt idx="867">
                  <c:v>5255.271651808559</c:v>
                </c:pt>
                <c:pt idx="868">
                  <c:v>5255.271651808559</c:v>
                </c:pt>
                <c:pt idx="869">
                  <c:v>5255.271651808559</c:v>
                </c:pt>
                <c:pt idx="870">
                  <c:v>5255.271651808559</c:v>
                </c:pt>
                <c:pt idx="871">
                  <c:v>5255.271651808559</c:v>
                </c:pt>
                <c:pt idx="872">
                  <c:v>5255.271651808559</c:v>
                </c:pt>
                <c:pt idx="873">
                  <c:v>5255.271651808559</c:v>
                </c:pt>
                <c:pt idx="874">
                  <c:v>5255.271651808559</c:v>
                </c:pt>
                <c:pt idx="875">
                  <c:v>5255.271651808559</c:v>
                </c:pt>
                <c:pt idx="876">
                  <c:v>5255.271651808559</c:v>
                </c:pt>
                <c:pt idx="877">
                  <c:v>5255.271651808559</c:v>
                </c:pt>
                <c:pt idx="878">
                  <c:v>5255.271651808559</c:v>
                </c:pt>
                <c:pt idx="879">
                  <c:v>5255.271651808559</c:v>
                </c:pt>
                <c:pt idx="880">
                  <c:v>5255.271651808559</c:v>
                </c:pt>
                <c:pt idx="881">
                  <c:v>5255.271651808559</c:v>
                </c:pt>
                <c:pt idx="882">
                  <c:v>5255.271651808559</c:v>
                </c:pt>
                <c:pt idx="883">
                  <c:v>5255.271651808559</c:v>
                </c:pt>
                <c:pt idx="884">
                  <c:v>5255.271651808559</c:v>
                </c:pt>
                <c:pt idx="885">
                  <c:v>5255.271651808559</c:v>
                </c:pt>
                <c:pt idx="886">
                  <c:v>5255.271651808559</c:v>
                </c:pt>
                <c:pt idx="887">
                  <c:v>5255.271651808559</c:v>
                </c:pt>
                <c:pt idx="888">
                  <c:v>5255.271651808559</c:v>
                </c:pt>
                <c:pt idx="889">
                  <c:v>5255.271651808559</c:v>
                </c:pt>
                <c:pt idx="890">
                  <c:v>5255.271651808559</c:v>
                </c:pt>
                <c:pt idx="891">
                  <c:v>5255.271651808559</c:v>
                </c:pt>
                <c:pt idx="892">
                  <c:v>5255.271651808559</c:v>
                </c:pt>
                <c:pt idx="893">
                  <c:v>5255.271651808559</c:v>
                </c:pt>
                <c:pt idx="894">
                  <c:v>5255.271651808559</c:v>
                </c:pt>
                <c:pt idx="895">
                  <c:v>5255.271651808559</c:v>
                </c:pt>
                <c:pt idx="896">
                  <c:v>5255.271651808559</c:v>
                </c:pt>
                <c:pt idx="897">
                  <c:v>5255.271651808559</c:v>
                </c:pt>
                <c:pt idx="898">
                  <c:v>5255.271651808559</c:v>
                </c:pt>
                <c:pt idx="899">
                  <c:v>5255.271651808559</c:v>
                </c:pt>
                <c:pt idx="900">
                  <c:v>5255.271651808559</c:v>
                </c:pt>
                <c:pt idx="901">
                  <c:v>5255.271651808559</c:v>
                </c:pt>
                <c:pt idx="902">
                  <c:v>5255.271651808559</c:v>
                </c:pt>
                <c:pt idx="903">
                  <c:v>5255.271651808559</c:v>
                </c:pt>
                <c:pt idx="904">
                  <c:v>5255.271651808559</c:v>
                </c:pt>
                <c:pt idx="905">
                  <c:v>5255.271651808559</c:v>
                </c:pt>
                <c:pt idx="906">
                  <c:v>5255.271651808559</c:v>
                </c:pt>
                <c:pt idx="907">
                  <c:v>5255.271651808559</c:v>
                </c:pt>
                <c:pt idx="908">
                  <c:v>5255.271651808559</c:v>
                </c:pt>
                <c:pt idx="909">
                  <c:v>5255.271651808559</c:v>
                </c:pt>
                <c:pt idx="910">
                  <c:v>5255.271651808559</c:v>
                </c:pt>
                <c:pt idx="911">
                  <c:v>5255.271651808559</c:v>
                </c:pt>
                <c:pt idx="912">
                  <c:v>5255.271651808559</c:v>
                </c:pt>
                <c:pt idx="913">
                  <c:v>5255.271651808559</c:v>
                </c:pt>
                <c:pt idx="914">
                  <c:v>5255.271651808559</c:v>
                </c:pt>
                <c:pt idx="915">
                  <c:v>5255.271651808559</c:v>
                </c:pt>
                <c:pt idx="916">
                  <c:v>5255.271651808559</c:v>
                </c:pt>
                <c:pt idx="917">
                  <c:v>5255.271651808559</c:v>
                </c:pt>
                <c:pt idx="918">
                  <c:v>5255.271651808559</c:v>
                </c:pt>
                <c:pt idx="919">
                  <c:v>5255.271651808559</c:v>
                </c:pt>
                <c:pt idx="920">
                  <c:v>5255.271651808559</c:v>
                </c:pt>
                <c:pt idx="921">
                  <c:v>5255.271651808559</c:v>
                </c:pt>
                <c:pt idx="922">
                  <c:v>5255.271651808559</c:v>
                </c:pt>
                <c:pt idx="923">
                  <c:v>5255.271651808559</c:v>
                </c:pt>
                <c:pt idx="924">
                  <c:v>5255.271651808559</c:v>
                </c:pt>
                <c:pt idx="925">
                  <c:v>5255.271651808559</c:v>
                </c:pt>
                <c:pt idx="926">
                  <c:v>5255.271651808559</c:v>
                </c:pt>
                <c:pt idx="927">
                  <c:v>5255.271651808559</c:v>
                </c:pt>
                <c:pt idx="928">
                  <c:v>5255.271651808559</c:v>
                </c:pt>
                <c:pt idx="929">
                  <c:v>5255.271651808559</c:v>
                </c:pt>
                <c:pt idx="930">
                  <c:v>5255.271651808559</c:v>
                </c:pt>
                <c:pt idx="931">
                  <c:v>5255.271651808559</c:v>
                </c:pt>
                <c:pt idx="932">
                  <c:v>5255.271651808559</c:v>
                </c:pt>
                <c:pt idx="933">
                  <c:v>5255.271651808559</c:v>
                </c:pt>
                <c:pt idx="934">
                  <c:v>5255.271651808559</c:v>
                </c:pt>
                <c:pt idx="935">
                  <c:v>5255.271651808559</c:v>
                </c:pt>
                <c:pt idx="936">
                  <c:v>5255.271651808559</c:v>
                </c:pt>
                <c:pt idx="937">
                  <c:v>5255.271651808559</c:v>
                </c:pt>
                <c:pt idx="938">
                  <c:v>5255.271651808559</c:v>
                </c:pt>
                <c:pt idx="939">
                  <c:v>5255.271651808559</c:v>
                </c:pt>
                <c:pt idx="940">
                  <c:v>5255.271651808559</c:v>
                </c:pt>
                <c:pt idx="941">
                  <c:v>5255.271651808559</c:v>
                </c:pt>
                <c:pt idx="942">
                  <c:v>5255.271651808559</c:v>
                </c:pt>
                <c:pt idx="943">
                  <c:v>5255.271651808559</c:v>
                </c:pt>
                <c:pt idx="944">
                  <c:v>5255.271651808559</c:v>
                </c:pt>
                <c:pt idx="945">
                  <c:v>5255.271651808559</c:v>
                </c:pt>
                <c:pt idx="946">
                  <c:v>5255.271651808559</c:v>
                </c:pt>
                <c:pt idx="947">
                  <c:v>5255.271651808559</c:v>
                </c:pt>
                <c:pt idx="948">
                  <c:v>5255.271651808559</c:v>
                </c:pt>
                <c:pt idx="949">
                  <c:v>5255.271651808559</c:v>
                </c:pt>
                <c:pt idx="950">
                  <c:v>5255.271651808559</c:v>
                </c:pt>
                <c:pt idx="951">
                  <c:v>5255.271651808559</c:v>
                </c:pt>
                <c:pt idx="952">
                  <c:v>5255.271651808559</c:v>
                </c:pt>
                <c:pt idx="953">
                  <c:v>5255.271651808559</c:v>
                </c:pt>
                <c:pt idx="954">
                  <c:v>5255.271651808559</c:v>
                </c:pt>
                <c:pt idx="955">
                  <c:v>5255.271651808559</c:v>
                </c:pt>
                <c:pt idx="956">
                  <c:v>5255.271651808559</c:v>
                </c:pt>
                <c:pt idx="957">
                  <c:v>5255.271651808559</c:v>
                </c:pt>
                <c:pt idx="958">
                  <c:v>5255.271651808559</c:v>
                </c:pt>
                <c:pt idx="959">
                  <c:v>5255.271651808559</c:v>
                </c:pt>
                <c:pt idx="960">
                  <c:v>5255.271651808559</c:v>
                </c:pt>
                <c:pt idx="961">
                  <c:v>5255.271651808559</c:v>
                </c:pt>
                <c:pt idx="962">
                  <c:v>5255.271651808559</c:v>
                </c:pt>
                <c:pt idx="963">
                  <c:v>5255.271651808559</c:v>
                </c:pt>
                <c:pt idx="964">
                  <c:v>5255.271651808559</c:v>
                </c:pt>
                <c:pt idx="965">
                  <c:v>5255.271651808559</c:v>
                </c:pt>
                <c:pt idx="966">
                  <c:v>5255.271651808559</c:v>
                </c:pt>
                <c:pt idx="967">
                  <c:v>5255.271651808559</c:v>
                </c:pt>
                <c:pt idx="968">
                  <c:v>5255.271651808559</c:v>
                </c:pt>
                <c:pt idx="969">
                  <c:v>5255.271651808559</c:v>
                </c:pt>
                <c:pt idx="970">
                  <c:v>5255.271651808559</c:v>
                </c:pt>
                <c:pt idx="971">
                  <c:v>5255.271651808559</c:v>
                </c:pt>
                <c:pt idx="972">
                  <c:v>5255.271651808559</c:v>
                </c:pt>
                <c:pt idx="973">
                  <c:v>5255.271651808559</c:v>
                </c:pt>
                <c:pt idx="974">
                  <c:v>5255.271651808559</c:v>
                </c:pt>
                <c:pt idx="975">
                  <c:v>5255.271651808559</c:v>
                </c:pt>
                <c:pt idx="976">
                  <c:v>5255.271651808559</c:v>
                </c:pt>
                <c:pt idx="977">
                  <c:v>5255.271651808559</c:v>
                </c:pt>
                <c:pt idx="978">
                  <c:v>5255.271651808559</c:v>
                </c:pt>
                <c:pt idx="979">
                  <c:v>5255.271651808559</c:v>
                </c:pt>
                <c:pt idx="980">
                  <c:v>5255.271651808559</c:v>
                </c:pt>
                <c:pt idx="981">
                  <c:v>5255.271651808559</c:v>
                </c:pt>
                <c:pt idx="982">
                  <c:v>5255.271651808559</c:v>
                </c:pt>
                <c:pt idx="983">
                  <c:v>5255.271651808559</c:v>
                </c:pt>
                <c:pt idx="984">
                  <c:v>5255.271651808559</c:v>
                </c:pt>
                <c:pt idx="985">
                  <c:v>5255.271651808559</c:v>
                </c:pt>
                <c:pt idx="986">
                  <c:v>5255.271651808559</c:v>
                </c:pt>
                <c:pt idx="987">
                  <c:v>5255.271651808559</c:v>
                </c:pt>
                <c:pt idx="988">
                  <c:v>5255.271651808559</c:v>
                </c:pt>
                <c:pt idx="989">
                  <c:v>5255.271651808559</c:v>
                </c:pt>
                <c:pt idx="990">
                  <c:v>5255.271651808559</c:v>
                </c:pt>
                <c:pt idx="991">
                  <c:v>5255.271651808559</c:v>
                </c:pt>
                <c:pt idx="992">
                  <c:v>5255.271651808559</c:v>
                </c:pt>
                <c:pt idx="993">
                  <c:v>5255.271651808559</c:v>
                </c:pt>
                <c:pt idx="994">
                  <c:v>5255.271651808559</c:v>
                </c:pt>
                <c:pt idx="995">
                  <c:v>5255.271651808559</c:v>
                </c:pt>
                <c:pt idx="996">
                  <c:v>5255.271651808559</c:v>
                </c:pt>
                <c:pt idx="997">
                  <c:v>5255.271651808559</c:v>
                </c:pt>
                <c:pt idx="998">
                  <c:v>5255.271651808559</c:v>
                </c:pt>
                <c:pt idx="999">
                  <c:v>5255.271651808559</c:v>
                </c:pt>
                <c:pt idx="1000">
                  <c:v>5255.271651808559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5255.271651808559</c:v>
                </c:pt>
                <c:pt idx="1">
                  <c:v>5255.271651808559</c:v>
                </c:pt>
                <c:pt idx="2">
                  <c:v>5255.271651808559</c:v>
                </c:pt>
                <c:pt idx="3">
                  <c:v>5255.271651808559</c:v>
                </c:pt>
                <c:pt idx="4">
                  <c:v>5255.271651808559</c:v>
                </c:pt>
                <c:pt idx="5">
                  <c:v>5255.271651808559</c:v>
                </c:pt>
                <c:pt idx="6">
                  <c:v>5255.271651808559</c:v>
                </c:pt>
                <c:pt idx="7">
                  <c:v>5255.271651808559</c:v>
                </c:pt>
                <c:pt idx="8">
                  <c:v>5255.271651808559</c:v>
                </c:pt>
                <c:pt idx="9">
                  <c:v>5255.271651808559</c:v>
                </c:pt>
                <c:pt idx="10">
                  <c:v>5255.271651808559</c:v>
                </c:pt>
                <c:pt idx="11">
                  <c:v>5255.271651808559</c:v>
                </c:pt>
                <c:pt idx="12">
                  <c:v>5255.271651808559</c:v>
                </c:pt>
                <c:pt idx="13">
                  <c:v>5255.271651808559</c:v>
                </c:pt>
                <c:pt idx="14">
                  <c:v>5255.271651808559</c:v>
                </c:pt>
                <c:pt idx="15">
                  <c:v>5255.271651808559</c:v>
                </c:pt>
                <c:pt idx="16">
                  <c:v>5255.271651808559</c:v>
                </c:pt>
                <c:pt idx="17">
                  <c:v>5255.271651808559</c:v>
                </c:pt>
                <c:pt idx="18">
                  <c:v>5255.271651808559</c:v>
                </c:pt>
                <c:pt idx="19">
                  <c:v>5255.271651808559</c:v>
                </c:pt>
                <c:pt idx="20">
                  <c:v>5255.271651808559</c:v>
                </c:pt>
                <c:pt idx="21">
                  <c:v>5255.271651808559</c:v>
                </c:pt>
                <c:pt idx="22">
                  <c:v>5255.271651808559</c:v>
                </c:pt>
                <c:pt idx="23">
                  <c:v>5255.271651808559</c:v>
                </c:pt>
                <c:pt idx="24">
                  <c:v>5255.271651808559</c:v>
                </c:pt>
                <c:pt idx="25">
                  <c:v>5255.271651808559</c:v>
                </c:pt>
                <c:pt idx="26">
                  <c:v>5255.271651808559</c:v>
                </c:pt>
                <c:pt idx="27">
                  <c:v>5255.271651808559</c:v>
                </c:pt>
                <c:pt idx="28">
                  <c:v>5255.271651808559</c:v>
                </c:pt>
                <c:pt idx="29">
                  <c:v>5255.271651808559</c:v>
                </c:pt>
                <c:pt idx="30">
                  <c:v>5255.271651808559</c:v>
                </c:pt>
                <c:pt idx="31">
                  <c:v>5255.271651808559</c:v>
                </c:pt>
                <c:pt idx="32">
                  <c:v>5255.271651808559</c:v>
                </c:pt>
                <c:pt idx="33">
                  <c:v>5255.271651808559</c:v>
                </c:pt>
                <c:pt idx="34">
                  <c:v>5255.271651808559</c:v>
                </c:pt>
                <c:pt idx="35">
                  <c:v>5255.271651808559</c:v>
                </c:pt>
                <c:pt idx="36">
                  <c:v>5255.271651808559</c:v>
                </c:pt>
                <c:pt idx="37">
                  <c:v>5255.271651808559</c:v>
                </c:pt>
                <c:pt idx="38">
                  <c:v>5255.271651808559</c:v>
                </c:pt>
                <c:pt idx="39">
                  <c:v>5255.271651808559</c:v>
                </c:pt>
                <c:pt idx="40">
                  <c:v>5255.271651808559</c:v>
                </c:pt>
                <c:pt idx="41">
                  <c:v>5255.271651808559</c:v>
                </c:pt>
                <c:pt idx="42">
                  <c:v>5255.271651808559</c:v>
                </c:pt>
                <c:pt idx="43">
                  <c:v>5255.271651808559</c:v>
                </c:pt>
                <c:pt idx="44">
                  <c:v>5255.271651808559</c:v>
                </c:pt>
                <c:pt idx="45">
                  <c:v>5255.271651808559</c:v>
                </c:pt>
                <c:pt idx="46">
                  <c:v>5255.271651808559</c:v>
                </c:pt>
                <c:pt idx="47">
                  <c:v>5255.271651808559</c:v>
                </c:pt>
                <c:pt idx="48">
                  <c:v>5255.271651808559</c:v>
                </c:pt>
                <c:pt idx="49">
                  <c:v>5255.271651808559</c:v>
                </c:pt>
                <c:pt idx="50">
                  <c:v>5255.271651808559</c:v>
                </c:pt>
                <c:pt idx="51">
                  <c:v>5255.271651808559</c:v>
                </c:pt>
                <c:pt idx="52">
                  <c:v>5255.271651808559</c:v>
                </c:pt>
                <c:pt idx="53">
                  <c:v>5255.271651808559</c:v>
                </c:pt>
                <c:pt idx="54">
                  <c:v>5255.271651808559</c:v>
                </c:pt>
                <c:pt idx="55">
                  <c:v>5255.271651808559</c:v>
                </c:pt>
                <c:pt idx="56">
                  <c:v>5255.271651808559</c:v>
                </c:pt>
                <c:pt idx="57">
                  <c:v>5255.271651808559</c:v>
                </c:pt>
                <c:pt idx="58">
                  <c:v>5255.271651808559</c:v>
                </c:pt>
                <c:pt idx="59">
                  <c:v>5255.271651808559</c:v>
                </c:pt>
                <c:pt idx="60">
                  <c:v>5255.271651808559</c:v>
                </c:pt>
                <c:pt idx="61">
                  <c:v>5255.271651808559</c:v>
                </c:pt>
                <c:pt idx="62">
                  <c:v>5255.271651808559</c:v>
                </c:pt>
                <c:pt idx="63">
                  <c:v>5255.271651808559</c:v>
                </c:pt>
                <c:pt idx="64">
                  <c:v>5255.271651808559</c:v>
                </c:pt>
                <c:pt idx="65">
                  <c:v>5255.271651808559</c:v>
                </c:pt>
                <c:pt idx="66">
                  <c:v>5255.271651808559</c:v>
                </c:pt>
                <c:pt idx="67">
                  <c:v>5255.271651808559</c:v>
                </c:pt>
                <c:pt idx="68">
                  <c:v>5255.271651808559</c:v>
                </c:pt>
                <c:pt idx="69">
                  <c:v>5255.271651808559</c:v>
                </c:pt>
                <c:pt idx="70">
                  <c:v>5255.271651808559</c:v>
                </c:pt>
                <c:pt idx="71">
                  <c:v>5255.271651808559</c:v>
                </c:pt>
                <c:pt idx="72">
                  <c:v>5255.271651808559</c:v>
                </c:pt>
                <c:pt idx="73">
                  <c:v>5255.271651808559</c:v>
                </c:pt>
                <c:pt idx="74">
                  <c:v>5255.271651808559</c:v>
                </c:pt>
                <c:pt idx="75">
                  <c:v>5255.271651808559</c:v>
                </c:pt>
                <c:pt idx="76">
                  <c:v>5255.271651808559</c:v>
                </c:pt>
                <c:pt idx="77">
                  <c:v>5255.271651808559</c:v>
                </c:pt>
                <c:pt idx="78">
                  <c:v>5255.271651808559</c:v>
                </c:pt>
                <c:pt idx="79">
                  <c:v>5255.271651808559</c:v>
                </c:pt>
                <c:pt idx="80">
                  <c:v>5255.271651808559</c:v>
                </c:pt>
                <c:pt idx="81">
                  <c:v>5255.271651808559</c:v>
                </c:pt>
                <c:pt idx="82">
                  <c:v>5255.271651808559</c:v>
                </c:pt>
                <c:pt idx="83">
                  <c:v>5255.271651808559</c:v>
                </c:pt>
                <c:pt idx="84">
                  <c:v>5255.271651808559</c:v>
                </c:pt>
                <c:pt idx="85">
                  <c:v>5255.271651808559</c:v>
                </c:pt>
                <c:pt idx="86">
                  <c:v>5255.271651808559</c:v>
                </c:pt>
                <c:pt idx="87">
                  <c:v>5255.271651808559</c:v>
                </c:pt>
                <c:pt idx="88">
                  <c:v>5255.271651808559</c:v>
                </c:pt>
                <c:pt idx="89">
                  <c:v>5255.271651808559</c:v>
                </c:pt>
                <c:pt idx="90">
                  <c:v>5255.271651808559</c:v>
                </c:pt>
                <c:pt idx="91">
                  <c:v>5255.271651808559</c:v>
                </c:pt>
                <c:pt idx="92">
                  <c:v>5255.271651808559</c:v>
                </c:pt>
                <c:pt idx="93">
                  <c:v>5255.271651808559</c:v>
                </c:pt>
                <c:pt idx="94">
                  <c:v>5255.271651808559</c:v>
                </c:pt>
                <c:pt idx="95">
                  <c:v>5255.271651808559</c:v>
                </c:pt>
                <c:pt idx="96">
                  <c:v>5255.271651808559</c:v>
                </c:pt>
                <c:pt idx="97">
                  <c:v>5255.271651808559</c:v>
                </c:pt>
                <c:pt idx="98">
                  <c:v>5255.271651808559</c:v>
                </c:pt>
                <c:pt idx="99">
                  <c:v>5255.271651808559</c:v>
                </c:pt>
                <c:pt idx="100">
                  <c:v>5255.271651808559</c:v>
                </c:pt>
                <c:pt idx="101">
                  <c:v>5255.271651808559</c:v>
                </c:pt>
                <c:pt idx="102">
                  <c:v>5255.271651808559</c:v>
                </c:pt>
                <c:pt idx="103">
                  <c:v>5255.271651808559</c:v>
                </c:pt>
                <c:pt idx="104">
                  <c:v>5255.271651808559</c:v>
                </c:pt>
                <c:pt idx="105">
                  <c:v>5255.271651808559</c:v>
                </c:pt>
                <c:pt idx="106">
                  <c:v>5255.271651808559</c:v>
                </c:pt>
                <c:pt idx="107">
                  <c:v>5255.271651808559</c:v>
                </c:pt>
                <c:pt idx="108">
                  <c:v>5255.271651808559</c:v>
                </c:pt>
                <c:pt idx="109">
                  <c:v>5255.271651808559</c:v>
                </c:pt>
                <c:pt idx="110">
                  <c:v>5255.271651808559</c:v>
                </c:pt>
                <c:pt idx="111">
                  <c:v>5255.271651808559</c:v>
                </c:pt>
                <c:pt idx="112">
                  <c:v>5255.271651808559</c:v>
                </c:pt>
                <c:pt idx="113">
                  <c:v>5255.271651808559</c:v>
                </c:pt>
                <c:pt idx="114">
                  <c:v>5255.271651808559</c:v>
                </c:pt>
                <c:pt idx="115">
                  <c:v>5255.271651808559</c:v>
                </c:pt>
                <c:pt idx="116">
                  <c:v>5255.271651808559</c:v>
                </c:pt>
                <c:pt idx="117">
                  <c:v>5255.271651808559</c:v>
                </c:pt>
                <c:pt idx="118">
                  <c:v>5255.271651808559</c:v>
                </c:pt>
                <c:pt idx="119">
                  <c:v>5255.271651808559</c:v>
                </c:pt>
                <c:pt idx="120">
                  <c:v>5255.271651808559</c:v>
                </c:pt>
                <c:pt idx="121">
                  <c:v>5255.271651808559</c:v>
                </c:pt>
                <c:pt idx="122">
                  <c:v>5255.271651808559</c:v>
                </c:pt>
                <c:pt idx="123">
                  <c:v>5255.271651808559</c:v>
                </c:pt>
                <c:pt idx="124">
                  <c:v>5255.271651808559</c:v>
                </c:pt>
                <c:pt idx="125">
                  <c:v>5255.271651808559</c:v>
                </c:pt>
                <c:pt idx="126">
                  <c:v>5255.271651808559</c:v>
                </c:pt>
                <c:pt idx="127">
                  <c:v>5255.271651808559</c:v>
                </c:pt>
                <c:pt idx="128">
                  <c:v>5255.271651808559</c:v>
                </c:pt>
                <c:pt idx="129">
                  <c:v>5255.271651808559</c:v>
                </c:pt>
                <c:pt idx="130">
                  <c:v>5255.271651808559</c:v>
                </c:pt>
                <c:pt idx="131">
                  <c:v>5255.271651808559</c:v>
                </c:pt>
                <c:pt idx="132">
                  <c:v>5255.271651808559</c:v>
                </c:pt>
                <c:pt idx="133">
                  <c:v>5255.271651808559</c:v>
                </c:pt>
                <c:pt idx="134">
                  <c:v>5255.271651808559</c:v>
                </c:pt>
                <c:pt idx="135">
                  <c:v>5255.271651808559</c:v>
                </c:pt>
                <c:pt idx="136">
                  <c:v>5255.271651808559</c:v>
                </c:pt>
                <c:pt idx="137">
                  <c:v>5255.271651808559</c:v>
                </c:pt>
                <c:pt idx="138">
                  <c:v>5255.271651808559</c:v>
                </c:pt>
                <c:pt idx="139">
                  <c:v>5255.271651808559</c:v>
                </c:pt>
                <c:pt idx="140">
                  <c:v>5255.271651808559</c:v>
                </c:pt>
                <c:pt idx="141">
                  <c:v>5255.271651808559</c:v>
                </c:pt>
                <c:pt idx="142">
                  <c:v>5255.271651808559</c:v>
                </c:pt>
                <c:pt idx="143">
                  <c:v>5255.271651808559</c:v>
                </c:pt>
                <c:pt idx="144">
                  <c:v>5255.271651808559</c:v>
                </c:pt>
                <c:pt idx="145">
                  <c:v>5255.271651808559</c:v>
                </c:pt>
                <c:pt idx="146">
                  <c:v>5255.271651808559</c:v>
                </c:pt>
                <c:pt idx="147">
                  <c:v>5255.271651808559</c:v>
                </c:pt>
                <c:pt idx="148">
                  <c:v>5255.271651808559</c:v>
                </c:pt>
                <c:pt idx="149">
                  <c:v>5255.271651808559</c:v>
                </c:pt>
                <c:pt idx="150">
                  <c:v>5255.271651808559</c:v>
                </c:pt>
                <c:pt idx="151">
                  <c:v>5255.271651808559</c:v>
                </c:pt>
                <c:pt idx="152">
                  <c:v>5255.271651808559</c:v>
                </c:pt>
                <c:pt idx="153">
                  <c:v>5255.271651808559</c:v>
                </c:pt>
                <c:pt idx="154">
                  <c:v>5255.271651808559</c:v>
                </c:pt>
                <c:pt idx="155">
                  <c:v>5255.271651808559</c:v>
                </c:pt>
                <c:pt idx="156">
                  <c:v>5255.271651808559</c:v>
                </c:pt>
                <c:pt idx="157">
                  <c:v>5255.271651808559</c:v>
                </c:pt>
                <c:pt idx="158">
                  <c:v>5255.271651808559</c:v>
                </c:pt>
                <c:pt idx="159">
                  <c:v>5255.271651808559</c:v>
                </c:pt>
                <c:pt idx="160">
                  <c:v>5255.271651808559</c:v>
                </c:pt>
                <c:pt idx="161">
                  <c:v>5255.271651808559</c:v>
                </c:pt>
                <c:pt idx="162">
                  <c:v>5255.271651808559</c:v>
                </c:pt>
                <c:pt idx="163">
                  <c:v>5255.271651808559</c:v>
                </c:pt>
                <c:pt idx="164">
                  <c:v>5255.271651808559</c:v>
                </c:pt>
                <c:pt idx="165">
                  <c:v>5255.271651808559</c:v>
                </c:pt>
                <c:pt idx="166">
                  <c:v>5255.271651808559</c:v>
                </c:pt>
                <c:pt idx="167">
                  <c:v>5255.271651808559</c:v>
                </c:pt>
                <c:pt idx="168">
                  <c:v>5255.271651808559</c:v>
                </c:pt>
                <c:pt idx="169">
                  <c:v>5255.271651808559</c:v>
                </c:pt>
                <c:pt idx="170">
                  <c:v>5255.271651808559</c:v>
                </c:pt>
                <c:pt idx="171">
                  <c:v>5255.271651808559</c:v>
                </c:pt>
                <c:pt idx="172">
                  <c:v>5255.271651808559</c:v>
                </c:pt>
                <c:pt idx="173">
                  <c:v>5255.271651808559</c:v>
                </c:pt>
                <c:pt idx="174">
                  <c:v>5255.271651808559</c:v>
                </c:pt>
                <c:pt idx="175">
                  <c:v>5255.271651808559</c:v>
                </c:pt>
                <c:pt idx="176">
                  <c:v>5255.271651808559</c:v>
                </c:pt>
                <c:pt idx="177">
                  <c:v>5255.271651808559</c:v>
                </c:pt>
                <c:pt idx="178">
                  <c:v>5255.271651808559</c:v>
                </c:pt>
                <c:pt idx="179">
                  <c:v>5255.271651808559</c:v>
                </c:pt>
                <c:pt idx="180">
                  <c:v>5255.271651808559</c:v>
                </c:pt>
                <c:pt idx="181">
                  <c:v>5255.271651808559</c:v>
                </c:pt>
                <c:pt idx="182">
                  <c:v>5255.271651808559</c:v>
                </c:pt>
                <c:pt idx="183">
                  <c:v>5255.271651808559</c:v>
                </c:pt>
                <c:pt idx="184">
                  <c:v>5255.271651808559</c:v>
                </c:pt>
                <c:pt idx="185">
                  <c:v>5255.271651808559</c:v>
                </c:pt>
                <c:pt idx="186">
                  <c:v>5255.271651808559</c:v>
                </c:pt>
                <c:pt idx="187">
                  <c:v>5255.271651808559</c:v>
                </c:pt>
                <c:pt idx="188">
                  <c:v>5255.271651808559</c:v>
                </c:pt>
                <c:pt idx="189">
                  <c:v>5255.271651808559</c:v>
                </c:pt>
                <c:pt idx="190">
                  <c:v>5255.271651808559</c:v>
                </c:pt>
                <c:pt idx="191">
                  <c:v>5255.271651808559</c:v>
                </c:pt>
                <c:pt idx="192">
                  <c:v>5255.271651808559</c:v>
                </c:pt>
                <c:pt idx="193">
                  <c:v>5255.271651808559</c:v>
                </c:pt>
                <c:pt idx="194">
                  <c:v>5255.271651808559</c:v>
                </c:pt>
                <c:pt idx="195">
                  <c:v>5255.271651808559</c:v>
                </c:pt>
                <c:pt idx="196">
                  <c:v>5255.271651808559</c:v>
                </c:pt>
                <c:pt idx="197">
                  <c:v>5255.271651808559</c:v>
                </c:pt>
                <c:pt idx="198">
                  <c:v>5255.271651808559</c:v>
                </c:pt>
                <c:pt idx="199">
                  <c:v>5255.271651808559</c:v>
                </c:pt>
                <c:pt idx="200">
                  <c:v>5255.271651808559</c:v>
                </c:pt>
                <c:pt idx="201">
                  <c:v>5255.271651808559</c:v>
                </c:pt>
                <c:pt idx="202">
                  <c:v>5255.271651808559</c:v>
                </c:pt>
                <c:pt idx="203">
                  <c:v>5255.271651808559</c:v>
                </c:pt>
                <c:pt idx="204">
                  <c:v>5255.271651808559</c:v>
                </c:pt>
                <c:pt idx="205">
                  <c:v>5255.271651808559</c:v>
                </c:pt>
                <c:pt idx="206">
                  <c:v>5255.271651808559</c:v>
                </c:pt>
                <c:pt idx="207">
                  <c:v>5255.271651808559</c:v>
                </c:pt>
                <c:pt idx="208">
                  <c:v>5255.271651808559</c:v>
                </c:pt>
                <c:pt idx="209">
                  <c:v>5255.271651808559</c:v>
                </c:pt>
                <c:pt idx="210">
                  <c:v>5255.271651808559</c:v>
                </c:pt>
                <c:pt idx="211">
                  <c:v>5255.271651808559</c:v>
                </c:pt>
                <c:pt idx="212">
                  <c:v>5255.271651808559</c:v>
                </c:pt>
                <c:pt idx="213">
                  <c:v>5255.271651808559</c:v>
                </c:pt>
                <c:pt idx="214">
                  <c:v>5255.271651808559</c:v>
                </c:pt>
                <c:pt idx="215">
                  <c:v>5255.271651808559</c:v>
                </c:pt>
                <c:pt idx="216">
                  <c:v>5255.271651808559</c:v>
                </c:pt>
                <c:pt idx="217">
                  <c:v>5255.271651808559</c:v>
                </c:pt>
                <c:pt idx="218">
                  <c:v>5255.271651808559</c:v>
                </c:pt>
                <c:pt idx="219">
                  <c:v>5255.271651808559</c:v>
                </c:pt>
                <c:pt idx="220">
                  <c:v>5255.271651808559</c:v>
                </c:pt>
                <c:pt idx="221">
                  <c:v>5255.271651808559</c:v>
                </c:pt>
                <c:pt idx="222">
                  <c:v>5255.271651808559</c:v>
                </c:pt>
                <c:pt idx="223">
                  <c:v>5255.271651808559</c:v>
                </c:pt>
                <c:pt idx="224">
                  <c:v>5255.271651808559</c:v>
                </c:pt>
                <c:pt idx="225">
                  <c:v>5255.271651808559</c:v>
                </c:pt>
                <c:pt idx="226">
                  <c:v>5255.271651808559</c:v>
                </c:pt>
                <c:pt idx="227">
                  <c:v>5255.271651808559</c:v>
                </c:pt>
                <c:pt idx="228">
                  <c:v>5255.271651808559</c:v>
                </c:pt>
                <c:pt idx="229">
                  <c:v>5255.271651808559</c:v>
                </c:pt>
                <c:pt idx="230">
                  <c:v>5255.271651808559</c:v>
                </c:pt>
                <c:pt idx="231">
                  <c:v>5255.271651808559</c:v>
                </c:pt>
                <c:pt idx="232">
                  <c:v>5255.271651808559</c:v>
                </c:pt>
                <c:pt idx="233">
                  <c:v>5255.271651808559</c:v>
                </c:pt>
                <c:pt idx="234">
                  <c:v>5255.271651808559</c:v>
                </c:pt>
                <c:pt idx="235">
                  <c:v>5255.271651808559</c:v>
                </c:pt>
                <c:pt idx="236">
                  <c:v>5255.271651808559</c:v>
                </c:pt>
                <c:pt idx="237">
                  <c:v>5255.271651808559</c:v>
                </c:pt>
                <c:pt idx="238">
                  <c:v>5255.271651808559</c:v>
                </c:pt>
                <c:pt idx="239">
                  <c:v>5255.271651808559</c:v>
                </c:pt>
                <c:pt idx="240">
                  <c:v>5255.271651808559</c:v>
                </c:pt>
                <c:pt idx="241">
                  <c:v>5255.271651808559</c:v>
                </c:pt>
                <c:pt idx="242">
                  <c:v>5255.271651808559</c:v>
                </c:pt>
                <c:pt idx="243">
                  <c:v>5255.271651808559</c:v>
                </c:pt>
                <c:pt idx="244">
                  <c:v>5255.271651808559</c:v>
                </c:pt>
                <c:pt idx="245">
                  <c:v>5255.271651808559</c:v>
                </c:pt>
                <c:pt idx="246">
                  <c:v>5255.271651808559</c:v>
                </c:pt>
                <c:pt idx="247">
                  <c:v>5255.271651808559</c:v>
                </c:pt>
                <c:pt idx="248">
                  <c:v>5255.271651808559</c:v>
                </c:pt>
                <c:pt idx="249">
                  <c:v>5255.271651808559</c:v>
                </c:pt>
                <c:pt idx="250">
                  <c:v>5255.271651808559</c:v>
                </c:pt>
                <c:pt idx="251">
                  <c:v>5255.271651808559</c:v>
                </c:pt>
                <c:pt idx="252">
                  <c:v>5255.271651808559</c:v>
                </c:pt>
                <c:pt idx="253">
                  <c:v>5255.271651808559</c:v>
                </c:pt>
                <c:pt idx="254">
                  <c:v>5255.271651808559</c:v>
                </c:pt>
                <c:pt idx="255">
                  <c:v>5255.271651808559</c:v>
                </c:pt>
                <c:pt idx="256">
                  <c:v>5255.271651808559</c:v>
                </c:pt>
                <c:pt idx="257">
                  <c:v>5255.271651808559</c:v>
                </c:pt>
                <c:pt idx="258">
                  <c:v>5255.271651808559</c:v>
                </c:pt>
                <c:pt idx="259">
                  <c:v>5255.271651808559</c:v>
                </c:pt>
                <c:pt idx="260">
                  <c:v>5255.271651808559</c:v>
                </c:pt>
                <c:pt idx="261">
                  <c:v>5255.271651808559</c:v>
                </c:pt>
                <c:pt idx="262">
                  <c:v>5255.271651808559</c:v>
                </c:pt>
                <c:pt idx="263">
                  <c:v>5255.271651808559</c:v>
                </c:pt>
                <c:pt idx="264">
                  <c:v>5255.271651808559</c:v>
                </c:pt>
                <c:pt idx="265">
                  <c:v>5255.271651808559</c:v>
                </c:pt>
                <c:pt idx="266">
                  <c:v>5255.271651808559</c:v>
                </c:pt>
                <c:pt idx="267">
                  <c:v>5255.271651808559</c:v>
                </c:pt>
                <c:pt idx="268">
                  <c:v>5255.271651808559</c:v>
                </c:pt>
                <c:pt idx="269">
                  <c:v>5255.271651808559</c:v>
                </c:pt>
                <c:pt idx="270">
                  <c:v>5255.271651808559</c:v>
                </c:pt>
                <c:pt idx="271">
                  <c:v>5255.271651808559</c:v>
                </c:pt>
                <c:pt idx="272">
                  <c:v>5255.271651808559</c:v>
                </c:pt>
                <c:pt idx="273">
                  <c:v>5255.271651808559</c:v>
                </c:pt>
                <c:pt idx="274">
                  <c:v>5255.271651808559</c:v>
                </c:pt>
                <c:pt idx="275">
                  <c:v>5255.271651808559</c:v>
                </c:pt>
                <c:pt idx="276">
                  <c:v>5255.271651808559</c:v>
                </c:pt>
                <c:pt idx="277">
                  <c:v>5255.271651808559</c:v>
                </c:pt>
                <c:pt idx="278">
                  <c:v>5255.271651808559</c:v>
                </c:pt>
                <c:pt idx="279">
                  <c:v>5255.271651808559</c:v>
                </c:pt>
                <c:pt idx="280">
                  <c:v>5255.271651808559</c:v>
                </c:pt>
                <c:pt idx="281">
                  <c:v>5255.271651808559</c:v>
                </c:pt>
                <c:pt idx="282">
                  <c:v>5255.271651808559</c:v>
                </c:pt>
                <c:pt idx="283">
                  <c:v>5255.271651808559</c:v>
                </c:pt>
                <c:pt idx="284">
                  <c:v>5255.271651808559</c:v>
                </c:pt>
                <c:pt idx="285">
                  <c:v>5255.271651808559</c:v>
                </c:pt>
                <c:pt idx="286">
                  <c:v>5255.271651808559</c:v>
                </c:pt>
                <c:pt idx="287">
                  <c:v>5255.271651808559</c:v>
                </c:pt>
                <c:pt idx="288">
                  <c:v>5255.271651808559</c:v>
                </c:pt>
                <c:pt idx="289">
                  <c:v>5255.271651808559</c:v>
                </c:pt>
                <c:pt idx="290">
                  <c:v>5255.271651808559</c:v>
                </c:pt>
                <c:pt idx="291">
                  <c:v>5255.271651808559</c:v>
                </c:pt>
                <c:pt idx="292">
                  <c:v>5255.271651808559</c:v>
                </c:pt>
                <c:pt idx="293">
                  <c:v>5255.271651808559</c:v>
                </c:pt>
                <c:pt idx="294">
                  <c:v>5255.271651808559</c:v>
                </c:pt>
                <c:pt idx="295">
                  <c:v>5255.271651808559</c:v>
                </c:pt>
                <c:pt idx="296">
                  <c:v>5255.271651808559</c:v>
                </c:pt>
                <c:pt idx="297">
                  <c:v>5255.271651808559</c:v>
                </c:pt>
                <c:pt idx="298">
                  <c:v>5255.271651808559</c:v>
                </c:pt>
                <c:pt idx="299">
                  <c:v>5255.271651808559</c:v>
                </c:pt>
                <c:pt idx="300">
                  <c:v>5255.271651808559</c:v>
                </c:pt>
                <c:pt idx="301">
                  <c:v>5255.271651808559</c:v>
                </c:pt>
                <c:pt idx="302">
                  <c:v>5255.271651808559</c:v>
                </c:pt>
                <c:pt idx="303">
                  <c:v>5255.271651808559</c:v>
                </c:pt>
                <c:pt idx="304">
                  <c:v>5255.271651808559</c:v>
                </c:pt>
                <c:pt idx="305">
                  <c:v>5255.271651808559</c:v>
                </c:pt>
                <c:pt idx="306">
                  <c:v>5255.271651808559</c:v>
                </c:pt>
                <c:pt idx="307">
                  <c:v>5255.271651808559</c:v>
                </c:pt>
                <c:pt idx="308">
                  <c:v>5255.271651808559</c:v>
                </c:pt>
                <c:pt idx="309">
                  <c:v>5255.271651808559</c:v>
                </c:pt>
                <c:pt idx="310">
                  <c:v>5255.271651808559</c:v>
                </c:pt>
                <c:pt idx="311">
                  <c:v>5255.271651808559</c:v>
                </c:pt>
                <c:pt idx="312">
                  <c:v>5255.271651808559</c:v>
                </c:pt>
                <c:pt idx="313">
                  <c:v>5255.271651808559</c:v>
                </c:pt>
                <c:pt idx="314">
                  <c:v>5255.271651808559</c:v>
                </c:pt>
                <c:pt idx="315">
                  <c:v>5255.271651808559</c:v>
                </c:pt>
                <c:pt idx="316">
                  <c:v>5255.271651808559</c:v>
                </c:pt>
                <c:pt idx="317">
                  <c:v>5255.271651808559</c:v>
                </c:pt>
                <c:pt idx="318">
                  <c:v>5255.271651808559</c:v>
                </c:pt>
                <c:pt idx="319">
                  <c:v>5255.271651808559</c:v>
                </c:pt>
                <c:pt idx="320">
                  <c:v>5255.271651808559</c:v>
                </c:pt>
                <c:pt idx="321">
                  <c:v>5255.271651808559</c:v>
                </c:pt>
                <c:pt idx="322">
                  <c:v>5255.271651808559</c:v>
                </c:pt>
                <c:pt idx="323">
                  <c:v>5255.271651808559</c:v>
                </c:pt>
                <c:pt idx="324">
                  <c:v>5255.271651808559</c:v>
                </c:pt>
                <c:pt idx="325">
                  <c:v>5255.271651808559</c:v>
                </c:pt>
                <c:pt idx="326">
                  <c:v>5255.271651808559</c:v>
                </c:pt>
                <c:pt idx="327">
                  <c:v>5255.271651808559</c:v>
                </c:pt>
                <c:pt idx="328">
                  <c:v>5255.271651808559</c:v>
                </c:pt>
                <c:pt idx="329">
                  <c:v>5255.271651808559</c:v>
                </c:pt>
                <c:pt idx="330">
                  <c:v>5255.271651808559</c:v>
                </c:pt>
                <c:pt idx="331">
                  <c:v>5255.271651808559</c:v>
                </c:pt>
                <c:pt idx="332">
                  <c:v>5255.271651808559</c:v>
                </c:pt>
                <c:pt idx="333">
                  <c:v>5255.271651808559</c:v>
                </c:pt>
                <c:pt idx="334">
                  <c:v>5255.271651808559</c:v>
                </c:pt>
                <c:pt idx="335">
                  <c:v>5255.271651808559</c:v>
                </c:pt>
                <c:pt idx="336">
                  <c:v>5255.271651808559</c:v>
                </c:pt>
                <c:pt idx="337">
                  <c:v>5255.271651808559</c:v>
                </c:pt>
                <c:pt idx="338">
                  <c:v>5255.271651808559</c:v>
                </c:pt>
                <c:pt idx="339">
                  <c:v>5255.271651808559</c:v>
                </c:pt>
                <c:pt idx="340">
                  <c:v>5255.271651808559</c:v>
                </c:pt>
                <c:pt idx="341">
                  <c:v>5255.271651808559</c:v>
                </c:pt>
                <c:pt idx="342">
                  <c:v>5255.271651808559</c:v>
                </c:pt>
                <c:pt idx="343">
                  <c:v>5255.271651808559</c:v>
                </c:pt>
                <c:pt idx="344">
                  <c:v>5255.271651808559</c:v>
                </c:pt>
                <c:pt idx="345">
                  <c:v>5255.271651808559</c:v>
                </c:pt>
                <c:pt idx="346">
                  <c:v>5255.271651808559</c:v>
                </c:pt>
                <c:pt idx="347">
                  <c:v>5255.271651808559</c:v>
                </c:pt>
                <c:pt idx="348">
                  <c:v>5255.271651808559</c:v>
                </c:pt>
                <c:pt idx="349">
                  <c:v>5255.271651808559</c:v>
                </c:pt>
                <c:pt idx="350">
                  <c:v>5255.271651808559</c:v>
                </c:pt>
                <c:pt idx="351">
                  <c:v>5255.271651808559</c:v>
                </c:pt>
                <c:pt idx="352">
                  <c:v>5255.271651808559</c:v>
                </c:pt>
                <c:pt idx="353">
                  <c:v>5255.271651808559</c:v>
                </c:pt>
                <c:pt idx="354">
                  <c:v>5255.271651808559</c:v>
                </c:pt>
                <c:pt idx="355">
                  <c:v>5255.271651808559</c:v>
                </c:pt>
                <c:pt idx="356">
                  <c:v>5255.271651808559</c:v>
                </c:pt>
                <c:pt idx="357">
                  <c:v>5255.271651808559</c:v>
                </c:pt>
                <c:pt idx="358">
                  <c:v>5255.271651808559</c:v>
                </c:pt>
                <c:pt idx="359">
                  <c:v>5255.271651808559</c:v>
                </c:pt>
                <c:pt idx="360">
                  <c:v>5255.271651808559</c:v>
                </c:pt>
                <c:pt idx="361">
                  <c:v>5255.271651808559</c:v>
                </c:pt>
                <c:pt idx="362">
                  <c:v>5255.271651808559</c:v>
                </c:pt>
                <c:pt idx="363">
                  <c:v>5255.271651808559</c:v>
                </c:pt>
                <c:pt idx="364">
                  <c:v>5255.271651808559</c:v>
                </c:pt>
                <c:pt idx="365">
                  <c:v>5255.271651808559</c:v>
                </c:pt>
                <c:pt idx="366">
                  <c:v>5255.271651808559</c:v>
                </c:pt>
                <c:pt idx="367">
                  <c:v>5255.271651808559</c:v>
                </c:pt>
                <c:pt idx="368">
                  <c:v>5255.271651808559</c:v>
                </c:pt>
                <c:pt idx="369">
                  <c:v>5255.271651808559</c:v>
                </c:pt>
                <c:pt idx="370">
                  <c:v>5255.271651808559</c:v>
                </c:pt>
                <c:pt idx="371">
                  <c:v>5255.271651808559</c:v>
                </c:pt>
                <c:pt idx="372">
                  <c:v>5255.271651808559</c:v>
                </c:pt>
                <c:pt idx="373">
                  <c:v>5255.271651808559</c:v>
                </c:pt>
                <c:pt idx="374">
                  <c:v>5255.271651808559</c:v>
                </c:pt>
                <c:pt idx="375">
                  <c:v>5255.271651808559</c:v>
                </c:pt>
                <c:pt idx="376">
                  <c:v>5255.271651808559</c:v>
                </c:pt>
                <c:pt idx="377">
                  <c:v>5255.271651808559</c:v>
                </c:pt>
                <c:pt idx="378">
                  <c:v>5255.271651808559</c:v>
                </c:pt>
                <c:pt idx="379">
                  <c:v>5255.271651808559</c:v>
                </c:pt>
                <c:pt idx="380">
                  <c:v>5255.271651808559</c:v>
                </c:pt>
                <c:pt idx="381">
                  <c:v>5255.271651808559</c:v>
                </c:pt>
                <c:pt idx="382">
                  <c:v>5255.271651808559</c:v>
                </c:pt>
                <c:pt idx="383">
                  <c:v>5255.271651808559</c:v>
                </c:pt>
                <c:pt idx="384">
                  <c:v>5255.271651808559</c:v>
                </c:pt>
                <c:pt idx="385">
                  <c:v>5255.271651808559</c:v>
                </c:pt>
                <c:pt idx="386">
                  <c:v>5255.271651808559</c:v>
                </c:pt>
                <c:pt idx="387">
                  <c:v>5255.271651808559</c:v>
                </c:pt>
                <c:pt idx="388">
                  <c:v>5255.271651808559</c:v>
                </c:pt>
                <c:pt idx="389">
                  <c:v>5255.271651808559</c:v>
                </c:pt>
                <c:pt idx="390">
                  <c:v>5255.271651808559</c:v>
                </c:pt>
                <c:pt idx="391">
                  <c:v>5255.271651808559</c:v>
                </c:pt>
                <c:pt idx="392">
                  <c:v>5255.271651808559</c:v>
                </c:pt>
                <c:pt idx="393">
                  <c:v>5255.271651808559</c:v>
                </c:pt>
                <c:pt idx="394">
                  <c:v>5255.271651808559</c:v>
                </c:pt>
                <c:pt idx="395">
                  <c:v>5255.271651808559</c:v>
                </c:pt>
                <c:pt idx="396">
                  <c:v>5255.271651808559</c:v>
                </c:pt>
                <c:pt idx="397">
                  <c:v>5255.271651808559</c:v>
                </c:pt>
                <c:pt idx="398">
                  <c:v>5255.271651808559</c:v>
                </c:pt>
                <c:pt idx="399">
                  <c:v>5255.271651808559</c:v>
                </c:pt>
                <c:pt idx="400">
                  <c:v>5255.271651808559</c:v>
                </c:pt>
                <c:pt idx="401">
                  <c:v>5255.271651808559</c:v>
                </c:pt>
                <c:pt idx="402">
                  <c:v>5255.271651808559</c:v>
                </c:pt>
                <c:pt idx="403">
                  <c:v>5255.271651808559</c:v>
                </c:pt>
                <c:pt idx="404">
                  <c:v>5255.271651808559</c:v>
                </c:pt>
                <c:pt idx="405">
                  <c:v>5255.271651808559</c:v>
                </c:pt>
                <c:pt idx="406">
                  <c:v>5255.271651808559</c:v>
                </c:pt>
                <c:pt idx="407">
                  <c:v>5255.271651808559</c:v>
                </c:pt>
                <c:pt idx="408">
                  <c:v>5255.271651808559</c:v>
                </c:pt>
                <c:pt idx="409">
                  <c:v>5255.271651808559</c:v>
                </c:pt>
                <c:pt idx="410">
                  <c:v>5255.271651808559</c:v>
                </c:pt>
                <c:pt idx="411">
                  <c:v>5255.271651808559</c:v>
                </c:pt>
                <c:pt idx="412">
                  <c:v>5255.271651808559</c:v>
                </c:pt>
                <c:pt idx="413">
                  <c:v>5255.271651808559</c:v>
                </c:pt>
                <c:pt idx="414">
                  <c:v>5255.271651808559</c:v>
                </c:pt>
                <c:pt idx="415">
                  <c:v>5255.271651808559</c:v>
                </c:pt>
                <c:pt idx="416">
                  <c:v>5255.271651808559</c:v>
                </c:pt>
                <c:pt idx="417">
                  <c:v>5255.271651808559</c:v>
                </c:pt>
                <c:pt idx="418">
                  <c:v>5255.271651808559</c:v>
                </c:pt>
                <c:pt idx="419">
                  <c:v>5255.271651808559</c:v>
                </c:pt>
                <c:pt idx="420">
                  <c:v>5255.271651808559</c:v>
                </c:pt>
                <c:pt idx="421">
                  <c:v>5255.271651808559</c:v>
                </c:pt>
                <c:pt idx="422">
                  <c:v>5255.271651808559</c:v>
                </c:pt>
                <c:pt idx="423">
                  <c:v>5255.271651808559</c:v>
                </c:pt>
                <c:pt idx="424">
                  <c:v>5255.271651808559</c:v>
                </c:pt>
                <c:pt idx="425">
                  <c:v>5255.271651808559</c:v>
                </c:pt>
                <c:pt idx="426">
                  <c:v>5255.271651808559</c:v>
                </c:pt>
                <c:pt idx="427">
                  <c:v>5255.271651808559</c:v>
                </c:pt>
                <c:pt idx="428">
                  <c:v>5255.271651808559</c:v>
                </c:pt>
                <c:pt idx="429">
                  <c:v>5255.271651808559</c:v>
                </c:pt>
                <c:pt idx="430">
                  <c:v>5255.271651808559</c:v>
                </c:pt>
                <c:pt idx="431">
                  <c:v>5255.271651808559</c:v>
                </c:pt>
                <c:pt idx="432">
                  <c:v>5255.271651808559</c:v>
                </c:pt>
                <c:pt idx="433">
                  <c:v>5255.271651808559</c:v>
                </c:pt>
                <c:pt idx="434">
                  <c:v>5255.271651808559</c:v>
                </c:pt>
                <c:pt idx="435">
                  <c:v>5255.271651808559</c:v>
                </c:pt>
                <c:pt idx="436">
                  <c:v>5255.271651808559</c:v>
                </c:pt>
                <c:pt idx="437">
                  <c:v>5255.271651808559</c:v>
                </c:pt>
                <c:pt idx="438">
                  <c:v>5255.271651808559</c:v>
                </c:pt>
                <c:pt idx="439">
                  <c:v>5255.271651808559</c:v>
                </c:pt>
                <c:pt idx="440">
                  <c:v>5255.271651808559</c:v>
                </c:pt>
                <c:pt idx="441">
                  <c:v>5255.271651808559</c:v>
                </c:pt>
                <c:pt idx="442">
                  <c:v>5255.271651808559</c:v>
                </c:pt>
                <c:pt idx="443">
                  <c:v>5255.271651808559</c:v>
                </c:pt>
                <c:pt idx="444">
                  <c:v>5255.271651808559</c:v>
                </c:pt>
                <c:pt idx="445">
                  <c:v>5255.271651808559</c:v>
                </c:pt>
                <c:pt idx="446">
                  <c:v>5255.271651808559</c:v>
                </c:pt>
                <c:pt idx="447">
                  <c:v>5255.271651808559</c:v>
                </c:pt>
                <c:pt idx="448">
                  <c:v>5255.271651808559</c:v>
                </c:pt>
                <c:pt idx="449">
                  <c:v>5255.271651808559</c:v>
                </c:pt>
                <c:pt idx="450">
                  <c:v>5255.271651808559</c:v>
                </c:pt>
                <c:pt idx="451">
                  <c:v>5255.271651808559</c:v>
                </c:pt>
                <c:pt idx="452">
                  <c:v>5255.271651808559</c:v>
                </c:pt>
                <c:pt idx="453">
                  <c:v>5255.271651808559</c:v>
                </c:pt>
                <c:pt idx="454">
                  <c:v>5255.271651808559</c:v>
                </c:pt>
                <c:pt idx="455">
                  <c:v>5255.271651808559</c:v>
                </c:pt>
                <c:pt idx="456">
                  <c:v>5255.271651808559</c:v>
                </c:pt>
                <c:pt idx="457">
                  <c:v>5255.271651808559</c:v>
                </c:pt>
                <c:pt idx="458">
                  <c:v>5255.271651808559</c:v>
                </c:pt>
                <c:pt idx="459">
                  <c:v>5255.271651808559</c:v>
                </c:pt>
                <c:pt idx="460">
                  <c:v>5255.271651808559</c:v>
                </c:pt>
                <c:pt idx="461">
                  <c:v>5255.271651808559</c:v>
                </c:pt>
                <c:pt idx="462">
                  <c:v>5255.271651808559</c:v>
                </c:pt>
                <c:pt idx="463">
                  <c:v>5255.271651808559</c:v>
                </c:pt>
                <c:pt idx="464">
                  <c:v>5255.271651808559</c:v>
                </c:pt>
                <c:pt idx="465">
                  <c:v>5255.271651808559</c:v>
                </c:pt>
                <c:pt idx="466">
                  <c:v>5255.271651808559</c:v>
                </c:pt>
                <c:pt idx="467">
                  <c:v>5255.271651808559</c:v>
                </c:pt>
                <c:pt idx="468">
                  <c:v>5255.271651808559</c:v>
                </c:pt>
                <c:pt idx="469">
                  <c:v>5255.271651808559</c:v>
                </c:pt>
                <c:pt idx="470">
                  <c:v>5255.271651808559</c:v>
                </c:pt>
                <c:pt idx="471">
                  <c:v>5255.271651808559</c:v>
                </c:pt>
                <c:pt idx="472">
                  <c:v>5255.271651808559</c:v>
                </c:pt>
                <c:pt idx="473">
                  <c:v>5255.271651808559</c:v>
                </c:pt>
                <c:pt idx="474">
                  <c:v>5255.271651808559</c:v>
                </c:pt>
                <c:pt idx="475">
                  <c:v>5255.271651808559</c:v>
                </c:pt>
                <c:pt idx="476">
                  <c:v>5255.271651808559</c:v>
                </c:pt>
                <c:pt idx="477">
                  <c:v>5255.271651808559</c:v>
                </c:pt>
                <c:pt idx="478">
                  <c:v>5255.271651808559</c:v>
                </c:pt>
                <c:pt idx="479">
                  <c:v>5255.271651808559</c:v>
                </c:pt>
                <c:pt idx="480">
                  <c:v>5255.271651808559</c:v>
                </c:pt>
                <c:pt idx="481">
                  <c:v>5255.271651808559</c:v>
                </c:pt>
                <c:pt idx="482">
                  <c:v>5255.271651808559</c:v>
                </c:pt>
                <c:pt idx="483">
                  <c:v>5255.271651808559</c:v>
                </c:pt>
                <c:pt idx="484">
                  <c:v>5255.271651808559</c:v>
                </c:pt>
                <c:pt idx="485">
                  <c:v>5255.271651808559</c:v>
                </c:pt>
                <c:pt idx="486">
                  <c:v>5255.271651808559</c:v>
                </c:pt>
                <c:pt idx="487">
                  <c:v>5255.271651808559</c:v>
                </c:pt>
                <c:pt idx="488">
                  <c:v>5255.271651808559</c:v>
                </c:pt>
                <c:pt idx="489">
                  <c:v>5255.271651808559</c:v>
                </c:pt>
                <c:pt idx="490">
                  <c:v>5255.271651808559</c:v>
                </c:pt>
                <c:pt idx="491">
                  <c:v>5255.271651808559</c:v>
                </c:pt>
                <c:pt idx="492">
                  <c:v>5255.271651808559</c:v>
                </c:pt>
                <c:pt idx="493">
                  <c:v>5255.271651808559</c:v>
                </c:pt>
                <c:pt idx="494">
                  <c:v>5255.271651808559</c:v>
                </c:pt>
                <c:pt idx="495">
                  <c:v>5255.271651808559</c:v>
                </c:pt>
                <c:pt idx="496">
                  <c:v>5255.271651808559</c:v>
                </c:pt>
                <c:pt idx="497">
                  <c:v>5255.271651808559</c:v>
                </c:pt>
                <c:pt idx="498">
                  <c:v>5255.271651808559</c:v>
                </c:pt>
                <c:pt idx="499">
                  <c:v>5255.271651808559</c:v>
                </c:pt>
                <c:pt idx="500">
                  <c:v>5255.271651808559</c:v>
                </c:pt>
                <c:pt idx="501">
                  <c:v>5255.271651808559</c:v>
                </c:pt>
                <c:pt idx="502">
                  <c:v>5255.271651808559</c:v>
                </c:pt>
                <c:pt idx="503">
                  <c:v>5255.271651808559</c:v>
                </c:pt>
                <c:pt idx="504">
                  <c:v>5255.271651808559</c:v>
                </c:pt>
                <c:pt idx="505">
                  <c:v>5255.271651808559</c:v>
                </c:pt>
                <c:pt idx="506">
                  <c:v>5255.271651808559</c:v>
                </c:pt>
                <c:pt idx="507">
                  <c:v>5255.271651808559</c:v>
                </c:pt>
                <c:pt idx="508">
                  <c:v>5255.271651808559</c:v>
                </c:pt>
                <c:pt idx="509">
                  <c:v>5255.271651808559</c:v>
                </c:pt>
                <c:pt idx="510">
                  <c:v>5255.271651808559</c:v>
                </c:pt>
                <c:pt idx="511">
                  <c:v>5255.271651808559</c:v>
                </c:pt>
                <c:pt idx="512">
                  <c:v>5255.271651808559</c:v>
                </c:pt>
                <c:pt idx="513">
                  <c:v>5255.271651808559</c:v>
                </c:pt>
                <c:pt idx="514">
                  <c:v>5255.271651808559</c:v>
                </c:pt>
                <c:pt idx="515">
                  <c:v>5255.271651808559</c:v>
                </c:pt>
                <c:pt idx="516">
                  <c:v>5255.271651808559</c:v>
                </c:pt>
                <c:pt idx="517">
                  <c:v>5255.271651808559</c:v>
                </c:pt>
                <c:pt idx="518">
                  <c:v>5255.271651808559</c:v>
                </c:pt>
                <c:pt idx="519">
                  <c:v>5255.271651808559</c:v>
                </c:pt>
                <c:pt idx="520">
                  <c:v>5255.271651808559</c:v>
                </c:pt>
                <c:pt idx="521">
                  <c:v>5255.271651808559</c:v>
                </c:pt>
                <c:pt idx="522">
                  <c:v>5255.271651808559</c:v>
                </c:pt>
                <c:pt idx="523">
                  <c:v>5255.271651808559</c:v>
                </c:pt>
                <c:pt idx="524">
                  <c:v>5255.271651808559</c:v>
                </c:pt>
                <c:pt idx="525">
                  <c:v>5255.271651808559</c:v>
                </c:pt>
                <c:pt idx="526">
                  <c:v>5255.271651808559</c:v>
                </c:pt>
                <c:pt idx="527">
                  <c:v>5255.271651808559</c:v>
                </c:pt>
                <c:pt idx="528">
                  <c:v>5255.271651808559</c:v>
                </c:pt>
                <c:pt idx="529">
                  <c:v>5255.271651808559</c:v>
                </c:pt>
                <c:pt idx="530">
                  <c:v>5255.271651808559</c:v>
                </c:pt>
                <c:pt idx="531">
                  <c:v>5255.271651808559</c:v>
                </c:pt>
                <c:pt idx="532">
                  <c:v>5255.271651808559</c:v>
                </c:pt>
                <c:pt idx="533">
                  <c:v>5255.271651808559</c:v>
                </c:pt>
                <c:pt idx="534">
                  <c:v>5255.271651808559</c:v>
                </c:pt>
                <c:pt idx="535">
                  <c:v>5255.271651808559</c:v>
                </c:pt>
                <c:pt idx="536">
                  <c:v>5255.271651808559</c:v>
                </c:pt>
                <c:pt idx="537">
                  <c:v>5255.271651808559</c:v>
                </c:pt>
                <c:pt idx="538">
                  <c:v>5255.271651808559</c:v>
                </c:pt>
                <c:pt idx="539">
                  <c:v>5255.271651808559</c:v>
                </c:pt>
                <c:pt idx="540">
                  <c:v>5255.271651808559</c:v>
                </c:pt>
                <c:pt idx="541">
                  <c:v>5255.271651808559</c:v>
                </c:pt>
                <c:pt idx="542">
                  <c:v>5255.271651808559</c:v>
                </c:pt>
                <c:pt idx="543">
                  <c:v>5255.271651808559</c:v>
                </c:pt>
                <c:pt idx="544">
                  <c:v>5255.271651808559</c:v>
                </c:pt>
                <c:pt idx="545">
                  <c:v>5255.271651808559</c:v>
                </c:pt>
                <c:pt idx="546">
                  <c:v>5255.271651808559</c:v>
                </c:pt>
                <c:pt idx="547">
                  <c:v>5255.271651808559</c:v>
                </c:pt>
                <c:pt idx="548">
                  <c:v>5255.271651808559</c:v>
                </c:pt>
                <c:pt idx="549">
                  <c:v>5255.271651808559</c:v>
                </c:pt>
                <c:pt idx="550">
                  <c:v>5255.271651808559</c:v>
                </c:pt>
                <c:pt idx="551">
                  <c:v>5255.271651808559</c:v>
                </c:pt>
                <c:pt idx="552">
                  <c:v>5255.271651808559</c:v>
                </c:pt>
                <c:pt idx="553">
                  <c:v>5255.271651808559</c:v>
                </c:pt>
                <c:pt idx="554">
                  <c:v>5255.271651808559</c:v>
                </c:pt>
                <c:pt idx="555">
                  <c:v>5255.271651808559</c:v>
                </c:pt>
                <c:pt idx="556">
                  <c:v>5255.271651808559</c:v>
                </c:pt>
                <c:pt idx="557">
                  <c:v>5255.271651808559</c:v>
                </c:pt>
                <c:pt idx="558">
                  <c:v>5255.271651808559</c:v>
                </c:pt>
                <c:pt idx="559">
                  <c:v>5255.271651808559</c:v>
                </c:pt>
                <c:pt idx="560">
                  <c:v>5255.271651808559</c:v>
                </c:pt>
                <c:pt idx="561">
                  <c:v>5255.271651808559</c:v>
                </c:pt>
                <c:pt idx="562">
                  <c:v>5255.271651808559</c:v>
                </c:pt>
                <c:pt idx="563">
                  <c:v>5255.271651808559</c:v>
                </c:pt>
                <c:pt idx="564">
                  <c:v>5255.271651808559</c:v>
                </c:pt>
                <c:pt idx="565">
                  <c:v>5255.271651808559</c:v>
                </c:pt>
                <c:pt idx="566">
                  <c:v>5255.271651808559</c:v>
                </c:pt>
                <c:pt idx="567">
                  <c:v>5255.271651808559</c:v>
                </c:pt>
                <c:pt idx="568">
                  <c:v>5255.271651808559</c:v>
                </c:pt>
                <c:pt idx="569">
                  <c:v>5255.271651808559</c:v>
                </c:pt>
                <c:pt idx="570">
                  <c:v>5255.271651808559</c:v>
                </c:pt>
                <c:pt idx="571">
                  <c:v>5255.271651808559</c:v>
                </c:pt>
                <c:pt idx="572">
                  <c:v>5255.271651808559</c:v>
                </c:pt>
                <c:pt idx="573">
                  <c:v>5255.271651808559</c:v>
                </c:pt>
                <c:pt idx="574">
                  <c:v>5255.271651808559</c:v>
                </c:pt>
                <c:pt idx="575">
                  <c:v>5255.271651808559</c:v>
                </c:pt>
                <c:pt idx="576">
                  <c:v>5255.271651808559</c:v>
                </c:pt>
                <c:pt idx="577">
                  <c:v>5255.271651808559</c:v>
                </c:pt>
                <c:pt idx="578">
                  <c:v>5255.271651808559</c:v>
                </c:pt>
                <c:pt idx="579">
                  <c:v>5255.271651808559</c:v>
                </c:pt>
                <c:pt idx="580">
                  <c:v>5255.271651808559</c:v>
                </c:pt>
                <c:pt idx="581">
                  <c:v>5255.271651808559</c:v>
                </c:pt>
                <c:pt idx="582">
                  <c:v>5255.271651808559</c:v>
                </c:pt>
                <c:pt idx="583">
                  <c:v>5255.271651808559</c:v>
                </c:pt>
                <c:pt idx="584">
                  <c:v>5255.271651808559</c:v>
                </c:pt>
                <c:pt idx="585">
                  <c:v>5255.271651808559</c:v>
                </c:pt>
                <c:pt idx="586">
                  <c:v>5255.271651808559</c:v>
                </c:pt>
                <c:pt idx="587">
                  <c:v>5255.271651808559</c:v>
                </c:pt>
                <c:pt idx="588">
                  <c:v>5255.271651808559</c:v>
                </c:pt>
                <c:pt idx="589">
                  <c:v>5255.271651808559</c:v>
                </c:pt>
                <c:pt idx="590">
                  <c:v>5255.271651808559</c:v>
                </c:pt>
                <c:pt idx="591">
                  <c:v>5255.271651808559</c:v>
                </c:pt>
                <c:pt idx="592">
                  <c:v>5255.271651808559</c:v>
                </c:pt>
                <c:pt idx="593">
                  <c:v>5255.271651808559</c:v>
                </c:pt>
                <c:pt idx="594">
                  <c:v>5255.271651808559</c:v>
                </c:pt>
                <c:pt idx="595">
                  <c:v>5255.271651808559</c:v>
                </c:pt>
                <c:pt idx="596">
                  <c:v>5255.271651808559</c:v>
                </c:pt>
                <c:pt idx="597">
                  <c:v>5255.271651808559</c:v>
                </c:pt>
                <c:pt idx="598">
                  <c:v>5255.271651808559</c:v>
                </c:pt>
                <c:pt idx="599">
                  <c:v>5255.271651808559</c:v>
                </c:pt>
                <c:pt idx="600">
                  <c:v>5255.271651808559</c:v>
                </c:pt>
                <c:pt idx="601">
                  <c:v>5255.271651808559</c:v>
                </c:pt>
                <c:pt idx="602">
                  <c:v>5255.271651808559</c:v>
                </c:pt>
                <c:pt idx="603">
                  <c:v>5255.271651808559</c:v>
                </c:pt>
                <c:pt idx="604">
                  <c:v>5255.271651808559</c:v>
                </c:pt>
                <c:pt idx="605">
                  <c:v>5255.271651808559</c:v>
                </c:pt>
                <c:pt idx="606">
                  <c:v>5255.271651808559</c:v>
                </c:pt>
                <c:pt idx="607">
                  <c:v>5255.271651808559</c:v>
                </c:pt>
                <c:pt idx="608">
                  <c:v>5255.271651808559</c:v>
                </c:pt>
                <c:pt idx="609">
                  <c:v>5255.271651808559</c:v>
                </c:pt>
                <c:pt idx="610">
                  <c:v>5255.271651808559</c:v>
                </c:pt>
                <c:pt idx="611">
                  <c:v>5255.271651808559</c:v>
                </c:pt>
                <c:pt idx="612">
                  <c:v>5255.271651808559</c:v>
                </c:pt>
                <c:pt idx="613">
                  <c:v>5255.271651808559</c:v>
                </c:pt>
                <c:pt idx="614">
                  <c:v>5255.271651808559</c:v>
                </c:pt>
                <c:pt idx="615">
                  <c:v>5255.271651808559</c:v>
                </c:pt>
                <c:pt idx="616">
                  <c:v>5255.271651808559</c:v>
                </c:pt>
                <c:pt idx="617">
                  <c:v>5255.271651808559</c:v>
                </c:pt>
                <c:pt idx="618">
                  <c:v>5255.271651808559</c:v>
                </c:pt>
                <c:pt idx="619">
                  <c:v>5255.271651808559</c:v>
                </c:pt>
                <c:pt idx="620">
                  <c:v>5255.271651808559</c:v>
                </c:pt>
                <c:pt idx="621">
                  <c:v>5255.271651808559</c:v>
                </c:pt>
                <c:pt idx="622">
                  <c:v>5255.271651808559</c:v>
                </c:pt>
                <c:pt idx="623">
                  <c:v>5255.271651808559</c:v>
                </c:pt>
                <c:pt idx="624">
                  <c:v>5255.271651808559</c:v>
                </c:pt>
                <c:pt idx="625">
                  <c:v>5255.271651808559</c:v>
                </c:pt>
                <c:pt idx="626">
                  <c:v>5255.271651808559</c:v>
                </c:pt>
                <c:pt idx="627">
                  <c:v>5255.271651808559</c:v>
                </c:pt>
                <c:pt idx="628">
                  <c:v>5255.271651808559</c:v>
                </c:pt>
                <c:pt idx="629">
                  <c:v>5255.271651808559</c:v>
                </c:pt>
                <c:pt idx="630">
                  <c:v>5255.271651808559</c:v>
                </c:pt>
                <c:pt idx="631">
                  <c:v>5255.271651808559</c:v>
                </c:pt>
                <c:pt idx="632">
                  <c:v>5255.271651808559</c:v>
                </c:pt>
                <c:pt idx="633">
                  <c:v>5255.271651808559</c:v>
                </c:pt>
                <c:pt idx="634">
                  <c:v>5255.271651808559</c:v>
                </c:pt>
                <c:pt idx="635">
                  <c:v>5255.271651808559</c:v>
                </c:pt>
                <c:pt idx="636">
                  <c:v>5255.271651808559</c:v>
                </c:pt>
                <c:pt idx="637">
                  <c:v>5255.271651808559</c:v>
                </c:pt>
                <c:pt idx="638">
                  <c:v>5255.271651808559</c:v>
                </c:pt>
                <c:pt idx="639">
                  <c:v>5255.271651808559</c:v>
                </c:pt>
                <c:pt idx="640">
                  <c:v>5255.271651808559</c:v>
                </c:pt>
                <c:pt idx="641">
                  <c:v>5255.271651808559</c:v>
                </c:pt>
                <c:pt idx="642">
                  <c:v>5255.271651808559</c:v>
                </c:pt>
                <c:pt idx="643">
                  <c:v>5255.271651808559</c:v>
                </c:pt>
                <c:pt idx="644">
                  <c:v>5255.271651808559</c:v>
                </c:pt>
                <c:pt idx="645">
                  <c:v>5255.271651808559</c:v>
                </c:pt>
                <c:pt idx="646">
                  <c:v>5255.271651808559</c:v>
                </c:pt>
                <c:pt idx="647">
                  <c:v>5255.271651808559</c:v>
                </c:pt>
                <c:pt idx="648">
                  <c:v>5255.271651808559</c:v>
                </c:pt>
                <c:pt idx="649">
                  <c:v>5255.271651808559</c:v>
                </c:pt>
                <c:pt idx="650">
                  <c:v>5255.271651808559</c:v>
                </c:pt>
                <c:pt idx="651">
                  <c:v>5255.271651808559</c:v>
                </c:pt>
                <c:pt idx="652">
                  <c:v>5255.271651808559</c:v>
                </c:pt>
                <c:pt idx="653">
                  <c:v>5255.271651808559</c:v>
                </c:pt>
                <c:pt idx="654">
                  <c:v>5255.271651808559</c:v>
                </c:pt>
                <c:pt idx="655">
                  <c:v>5255.271651808559</c:v>
                </c:pt>
                <c:pt idx="656">
                  <c:v>5255.271651808559</c:v>
                </c:pt>
                <c:pt idx="657">
                  <c:v>5255.271651808559</c:v>
                </c:pt>
                <c:pt idx="658">
                  <c:v>5255.271651808559</c:v>
                </c:pt>
                <c:pt idx="659">
                  <c:v>5255.271651808559</c:v>
                </c:pt>
                <c:pt idx="660">
                  <c:v>5255.271651808559</c:v>
                </c:pt>
                <c:pt idx="661">
                  <c:v>5255.271651808559</c:v>
                </c:pt>
                <c:pt idx="662">
                  <c:v>5255.271651808559</c:v>
                </c:pt>
                <c:pt idx="663">
                  <c:v>5255.271651808559</c:v>
                </c:pt>
                <c:pt idx="664">
                  <c:v>5255.271651808559</c:v>
                </c:pt>
                <c:pt idx="665">
                  <c:v>5255.271651808559</c:v>
                </c:pt>
                <c:pt idx="666">
                  <c:v>5255.271651808559</c:v>
                </c:pt>
                <c:pt idx="667">
                  <c:v>5255.271651808559</c:v>
                </c:pt>
                <c:pt idx="668">
                  <c:v>5255.271651808559</c:v>
                </c:pt>
                <c:pt idx="669">
                  <c:v>5255.271651808559</c:v>
                </c:pt>
                <c:pt idx="670">
                  <c:v>5255.271651808559</c:v>
                </c:pt>
                <c:pt idx="671">
                  <c:v>5255.271651808559</c:v>
                </c:pt>
                <c:pt idx="672">
                  <c:v>5255.271651808559</c:v>
                </c:pt>
                <c:pt idx="673">
                  <c:v>5255.271651808559</c:v>
                </c:pt>
                <c:pt idx="674">
                  <c:v>5255.271651808559</c:v>
                </c:pt>
                <c:pt idx="675">
                  <c:v>5255.271651808559</c:v>
                </c:pt>
                <c:pt idx="676">
                  <c:v>5255.271651808559</c:v>
                </c:pt>
                <c:pt idx="677">
                  <c:v>5255.271651808559</c:v>
                </c:pt>
                <c:pt idx="678">
                  <c:v>5255.271651808559</c:v>
                </c:pt>
                <c:pt idx="679">
                  <c:v>5255.271651808559</c:v>
                </c:pt>
                <c:pt idx="680">
                  <c:v>5255.271651808559</c:v>
                </c:pt>
                <c:pt idx="681">
                  <c:v>5255.271651808559</c:v>
                </c:pt>
                <c:pt idx="682">
                  <c:v>5255.271651808559</c:v>
                </c:pt>
                <c:pt idx="683">
                  <c:v>5255.271651808559</c:v>
                </c:pt>
                <c:pt idx="684">
                  <c:v>5255.271651808559</c:v>
                </c:pt>
                <c:pt idx="685">
                  <c:v>5255.271651808559</c:v>
                </c:pt>
                <c:pt idx="686">
                  <c:v>5255.271651808559</c:v>
                </c:pt>
                <c:pt idx="687">
                  <c:v>5255.271651808559</c:v>
                </c:pt>
                <c:pt idx="688">
                  <c:v>5255.271651808559</c:v>
                </c:pt>
                <c:pt idx="689">
                  <c:v>5255.271651808559</c:v>
                </c:pt>
                <c:pt idx="690">
                  <c:v>5255.271651808559</c:v>
                </c:pt>
                <c:pt idx="691">
                  <c:v>5255.271651808559</c:v>
                </c:pt>
                <c:pt idx="692">
                  <c:v>5255.271651808559</c:v>
                </c:pt>
                <c:pt idx="693">
                  <c:v>5255.271651808559</c:v>
                </c:pt>
                <c:pt idx="694">
                  <c:v>5255.271651808559</c:v>
                </c:pt>
                <c:pt idx="695">
                  <c:v>5255.271651808559</c:v>
                </c:pt>
                <c:pt idx="696">
                  <c:v>5255.271651808559</c:v>
                </c:pt>
                <c:pt idx="697">
                  <c:v>5255.271651808559</c:v>
                </c:pt>
                <c:pt idx="698">
                  <c:v>5255.271651808559</c:v>
                </c:pt>
                <c:pt idx="699">
                  <c:v>5255.271651808559</c:v>
                </c:pt>
                <c:pt idx="700">
                  <c:v>5255.271651808559</c:v>
                </c:pt>
                <c:pt idx="701">
                  <c:v>5255.271651808559</c:v>
                </c:pt>
                <c:pt idx="702">
                  <c:v>5255.271651808559</c:v>
                </c:pt>
                <c:pt idx="703">
                  <c:v>5255.271651808559</c:v>
                </c:pt>
                <c:pt idx="704">
                  <c:v>5255.271651808559</c:v>
                </c:pt>
                <c:pt idx="705">
                  <c:v>5255.271651808559</c:v>
                </c:pt>
                <c:pt idx="706">
                  <c:v>5255.271651808559</c:v>
                </c:pt>
                <c:pt idx="707">
                  <c:v>5255.271651808559</c:v>
                </c:pt>
                <c:pt idx="708">
                  <c:v>5255.271651808559</c:v>
                </c:pt>
                <c:pt idx="709">
                  <c:v>5255.271651808559</c:v>
                </c:pt>
                <c:pt idx="710">
                  <c:v>5255.271651808559</c:v>
                </c:pt>
                <c:pt idx="711">
                  <c:v>5255.271651808559</c:v>
                </c:pt>
                <c:pt idx="712">
                  <c:v>5255.271651808559</c:v>
                </c:pt>
                <c:pt idx="713">
                  <c:v>5255.271651808559</c:v>
                </c:pt>
                <c:pt idx="714">
                  <c:v>5255.271651808559</c:v>
                </c:pt>
                <c:pt idx="715">
                  <c:v>5255.271651808559</c:v>
                </c:pt>
                <c:pt idx="716">
                  <c:v>5255.271651808559</c:v>
                </c:pt>
                <c:pt idx="717">
                  <c:v>5255.271651808559</c:v>
                </c:pt>
                <c:pt idx="718">
                  <c:v>5255.271651808559</c:v>
                </c:pt>
                <c:pt idx="719">
                  <c:v>5255.271651808559</c:v>
                </c:pt>
                <c:pt idx="720">
                  <c:v>5255.271651808559</c:v>
                </c:pt>
                <c:pt idx="721">
                  <c:v>5255.271651808559</c:v>
                </c:pt>
                <c:pt idx="722">
                  <c:v>5255.271651808559</c:v>
                </c:pt>
                <c:pt idx="723">
                  <c:v>5255.271651808559</c:v>
                </c:pt>
                <c:pt idx="724">
                  <c:v>5255.271651808559</c:v>
                </c:pt>
                <c:pt idx="725">
                  <c:v>5255.271651808559</c:v>
                </c:pt>
                <c:pt idx="726">
                  <c:v>5255.271651808559</c:v>
                </c:pt>
                <c:pt idx="727">
                  <c:v>5255.271651808559</c:v>
                </c:pt>
                <c:pt idx="728">
                  <c:v>5255.271651808559</c:v>
                </c:pt>
                <c:pt idx="729">
                  <c:v>5255.271651808559</c:v>
                </c:pt>
                <c:pt idx="730">
                  <c:v>5255.271651808559</c:v>
                </c:pt>
                <c:pt idx="731">
                  <c:v>5255.271651808559</c:v>
                </c:pt>
                <c:pt idx="732">
                  <c:v>5255.271651808559</c:v>
                </c:pt>
                <c:pt idx="733">
                  <c:v>5255.271651808559</c:v>
                </c:pt>
                <c:pt idx="734">
                  <c:v>5255.271651808559</c:v>
                </c:pt>
                <c:pt idx="735">
                  <c:v>5255.271651808559</c:v>
                </c:pt>
                <c:pt idx="736">
                  <c:v>5255.271651808559</c:v>
                </c:pt>
                <c:pt idx="737">
                  <c:v>5255.271651808559</c:v>
                </c:pt>
                <c:pt idx="738">
                  <c:v>5255.271651808559</c:v>
                </c:pt>
                <c:pt idx="739">
                  <c:v>5255.271651808559</c:v>
                </c:pt>
                <c:pt idx="740">
                  <c:v>5255.271651808559</c:v>
                </c:pt>
                <c:pt idx="741">
                  <c:v>5255.271651808559</c:v>
                </c:pt>
                <c:pt idx="742">
                  <c:v>5255.271651808559</c:v>
                </c:pt>
                <c:pt idx="743">
                  <c:v>5255.271651808559</c:v>
                </c:pt>
                <c:pt idx="744">
                  <c:v>5255.271651808559</c:v>
                </c:pt>
                <c:pt idx="745">
                  <c:v>5255.271651808559</c:v>
                </c:pt>
                <c:pt idx="746">
                  <c:v>5255.271651808559</c:v>
                </c:pt>
                <c:pt idx="747">
                  <c:v>5255.271651808559</c:v>
                </c:pt>
                <c:pt idx="748">
                  <c:v>5255.271651808559</c:v>
                </c:pt>
                <c:pt idx="749">
                  <c:v>5255.271651808559</c:v>
                </c:pt>
                <c:pt idx="750">
                  <c:v>5255.271651808559</c:v>
                </c:pt>
                <c:pt idx="751">
                  <c:v>5255.271651808559</c:v>
                </c:pt>
                <c:pt idx="752">
                  <c:v>5255.271651808559</c:v>
                </c:pt>
                <c:pt idx="753">
                  <c:v>5255.271651808559</c:v>
                </c:pt>
                <c:pt idx="754">
                  <c:v>5255.271651808559</c:v>
                </c:pt>
                <c:pt idx="755">
                  <c:v>5255.271651808559</c:v>
                </c:pt>
                <c:pt idx="756">
                  <c:v>5255.271651808559</c:v>
                </c:pt>
                <c:pt idx="757">
                  <c:v>5255.271651808559</c:v>
                </c:pt>
                <c:pt idx="758">
                  <c:v>5255.271651808559</c:v>
                </c:pt>
                <c:pt idx="759">
                  <c:v>5255.271651808559</c:v>
                </c:pt>
                <c:pt idx="760">
                  <c:v>5255.271651808559</c:v>
                </c:pt>
                <c:pt idx="761">
                  <c:v>5255.271651808559</c:v>
                </c:pt>
                <c:pt idx="762">
                  <c:v>5255.271651808559</c:v>
                </c:pt>
                <c:pt idx="763">
                  <c:v>5255.271651808559</c:v>
                </c:pt>
                <c:pt idx="764">
                  <c:v>5255.271651808559</c:v>
                </c:pt>
                <c:pt idx="765">
                  <c:v>5255.271651808559</c:v>
                </c:pt>
                <c:pt idx="766">
                  <c:v>5255.271651808559</c:v>
                </c:pt>
                <c:pt idx="767">
                  <c:v>5255.271651808559</c:v>
                </c:pt>
                <c:pt idx="768">
                  <c:v>5255.271651808559</c:v>
                </c:pt>
                <c:pt idx="769">
                  <c:v>5255.271651808559</c:v>
                </c:pt>
                <c:pt idx="770">
                  <c:v>5255.271651808559</c:v>
                </c:pt>
                <c:pt idx="771">
                  <c:v>5255.271651808559</c:v>
                </c:pt>
                <c:pt idx="772">
                  <c:v>5255.271651808559</c:v>
                </c:pt>
                <c:pt idx="773">
                  <c:v>5255.271651808559</c:v>
                </c:pt>
                <c:pt idx="774">
                  <c:v>5255.271651808559</c:v>
                </c:pt>
                <c:pt idx="775">
                  <c:v>5255.271651808559</c:v>
                </c:pt>
                <c:pt idx="776">
                  <c:v>5255.271651808559</c:v>
                </c:pt>
                <c:pt idx="777">
                  <c:v>5255.271651808559</c:v>
                </c:pt>
                <c:pt idx="778">
                  <c:v>5255.271651808559</c:v>
                </c:pt>
                <c:pt idx="779">
                  <c:v>5255.271651808559</c:v>
                </c:pt>
                <c:pt idx="780">
                  <c:v>5255.271651808559</c:v>
                </c:pt>
                <c:pt idx="781">
                  <c:v>5255.271651808559</c:v>
                </c:pt>
                <c:pt idx="782">
                  <c:v>5255.271651808559</c:v>
                </c:pt>
                <c:pt idx="783">
                  <c:v>5255.271651808559</c:v>
                </c:pt>
                <c:pt idx="784">
                  <c:v>5255.271651808559</c:v>
                </c:pt>
                <c:pt idx="785">
                  <c:v>5255.271651808559</c:v>
                </c:pt>
                <c:pt idx="786">
                  <c:v>5255.271651808559</c:v>
                </c:pt>
                <c:pt idx="787">
                  <c:v>5255.271651808559</c:v>
                </c:pt>
                <c:pt idx="788">
                  <c:v>5255.271651808559</c:v>
                </c:pt>
                <c:pt idx="789">
                  <c:v>5255.271651808559</c:v>
                </c:pt>
                <c:pt idx="790">
                  <c:v>5255.271651808559</c:v>
                </c:pt>
                <c:pt idx="791">
                  <c:v>5255.271651808559</c:v>
                </c:pt>
                <c:pt idx="792">
                  <c:v>5255.271651808559</c:v>
                </c:pt>
                <c:pt idx="793">
                  <c:v>5255.271651808559</c:v>
                </c:pt>
                <c:pt idx="794">
                  <c:v>5255.271651808559</c:v>
                </c:pt>
                <c:pt idx="795">
                  <c:v>5255.271651808559</c:v>
                </c:pt>
                <c:pt idx="796">
                  <c:v>5255.271651808559</c:v>
                </c:pt>
                <c:pt idx="797">
                  <c:v>5255.271651808559</c:v>
                </c:pt>
                <c:pt idx="798">
                  <c:v>5255.271651808559</c:v>
                </c:pt>
                <c:pt idx="799">
                  <c:v>5255.271651808559</c:v>
                </c:pt>
                <c:pt idx="800">
                  <c:v>5255.271651808559</c:v>
                </c:pt>
                <c:pt idx="801">
                  <c:v>5255.271651808559</c:v>
                </c:pt>
                <c:pt idx="802">
                  <c:v>5255.271651808559</c:v>
                </c:pt>
                <c:pt idx="803">
                  <c:v>5255.271651808559</c:v>
                </c:pt>
                <c:pt idx="804">
                  <c:v>5255.271651808559</c:v>
                </c:pt>
                <c:pt idx="805">
                  <c:v>5255.271651808559</c:v>
                </c:pt>
                <c:pt idx="806">
                  <c:v>5255.271651808559</c:v>
                </c:pt>
                <c:pt idx="807">
                  <c:v>5255.271651808559</c:v>
                </c:pt>
                <c:pt idx="808">
                  <c:v>5255.271651808559</c:v>
                </c:pt>
                <c:pt idx="809">
                  <c:v>5255.271651808559</c:v>
                </c:pt>
                <c:pt idx="810">
                  <c:v>5255.271651808559</c:v>
                </c:pt>
                <c:pt idx="811">
                  <c:v>5255.271651808559</c:v>
                </c:pt>
                <c:pt idx="812">
                  <c:v>5255.271651808559</c:v>
                </c:pt>
                <c:pt idx="813">
                  <c:v>5255.271651808559</c:v>
                </c:pt>
                <c:pt idx="814">
                  <c:v>5255.271651808559</c:v>
                </c:pt>
                <c:pt idx="815">
                  <c:v>5255.271651808559</c:v>
                </c:pt>
                <c:pt idx="816">
                  <c:v>5255.271651808559</c:v>
                </c:pt>
                <c:pt idx="817">
                  <c:v>5255.271651808559</c:v>
                </c:pt>
                <c:pt idx="818">
                  <c:v>5255.271651808559</c:v>
                </c:pt>
                <c:pt idx="819">
                  <c:v>5255.271651808559</c:v>
                </c:pt>
                <c:pt idx="820">
                  <c:v>5255.271651808559</c:v>
                </c:pt>
                <c:pt idx="821">
                  <c:v>5255.271651808559</c:v>
                </c:pt>
                <c:pt idx="822">
                  <c:v>5255.271651808559</c:v>
                </c:pt>
                <c:pt idx="823">
                  <c:v>5255.271651808559</c:v>
                </c:pt>
                <c:pt idx="824">
                  <c:v>5255.271651808559</c:v>
                </c:pt>
                <c:pt idx="825">
                  <c:v>5255.271651808559</c:v>
                </c:pt>
                <c:pt idx="826">
                  <c:v>5255.271651808559</c:v>
                </c:pt>
                <c:pt idx="827">
                  <c:v>5255.271651808559</c:v>
                </c:pt>
                <c:pt idx="828">
                  <c:v>5255.271651808559</c:v>
                </c:pt>
                <c:pt idx="829">
                  <c:v>5255.271651808559</c:v>
                </c:pt>
                <c:pt idx="830">
                  <c:v>5255.271651808559</c:v>
                </c:pt>
                <c:pt idx="831">
                  <c:v>5255.271651808559</c:v>
                </c:pt>
                <c:pt idx="832">
                  <c:v>5255.271651808559</c:v>
                </c:pt>
                <c:pt idx="833">
                  <c:v>5255.271651808559</c:v>
                </c:pt>
                <c:pt idx="834">
                  <c:v>5255.271651808559</c:v>
                </c:pt>
                <c:pt idx="835">
                  <c:v>5255.271651808559</c:v>
                </c:pt>
                <c:pt idx="836">
                  <c:v>5255.271651808559</c:v>
                </c:pt>
                <c:pt idx="837">
                  <c:v>5255.271651808559</c:v>
                </c:pt>
                <c:pt idx="838">
                  <c:v>5255.271651808559</c:v>
                </c:pt>
                <c:pt idx="839">
                  <c:v>5255.271651808559</c:v>
                </c:pt>
                <c:pt idx="840">
                  <c:v>5255.271651808559</c:v>
                </c:pt>
                <c:pt idx="841">
                  <c:v>5255.271651808559</c:v>
                </c:pt>
                <c:pt idx="842">
                  <c:v>5255.271651808559</c:v>
                </c:pt>
                <c:pt idx="843">
                  <c:v>5255.271651808559</c:v>
                </c:pt>
                <c:pt idx="844">
                  <c:v>5255.271651808559</c:v>
                </c:pt>
                <c:pt idx="845">
                  <c:v>5255.271651808559</c:v>
                </c:pt>
                <c:pt idx="846">
                  <c:v>5255.271651808559</c:v>
                </c:pt>
                <c:pt idx="847">
                  <c:v>5255.271651808559</c:v>
                </c:pt>
                <c:pt idx="848">
                  <c:v>5255.271651808559</c:v>
                </c:pt>
                <c:pt idx="849">
                  <c:v>5255.271651808559</c:v>
                </c:pt>
                <c:pt idx="850">
                  <c:v>5255.271651808559</c:v>
                </c:pt>
                <c:pt idx="851">
                  <c:v>5255.271651808559</c:v>
                </c:pt>
                <c:pt idx="852">
                  <c:v>5255.271651808559</c:v>
                </c:pt>
                <c:pt idx="853">
                  <c:v>5255.271651808559</c:v>
                </c:pt>
                <c:pt idx="854">
                  <c:v>5255.271651808559</c:v>
                </c:pt>
                <c:pt idx="855">
                  <c:v>5255.271651808559</c:v>
                </c:pt>
                <c:pt idx="856">
                  <c:v>5255.271651808559</c:v>
                </c:pt>
                <c:pt idx="857">
                  <c:v>5255.271651808559</c:v>
                </c:pt>
                <c:pt idx="858">
                  <c:v>5255.271651808559</c:v>
                </c:pt>
                <c:pt idx="859">
                  <c:v>5255.271651808559</c:v>
                </c:pt>
                <c:pt idx="860">
                  <c:v>5255.271651808559</c:v>
                </c:pt>
                <c:pt idx="861">
                  <c:v>5255.271651808559</c:v>
                </c:pt>
                <c:pt idx="862">
                  <c:v>5255.271651808559</c:v>
                </c:pt>
                <c:pt idx="863">
                  <c:v>5255.271651808559</c:v>
                </c:pt>
                <c:pt idx="864">
                  <c:v>5255.271651808559</c:v>
                </c:pt>
                <c:pt idx="865">
                  <c:v>5255.271651808559</c:v>
                </c:pt>
                <c:pt idx="866">
                  <c:v>5255.271651808559</c:v>
                </c:pt>
                <c:pt idx="867">
                  <c:v>5255.271651808559</c:v>
                </c:pt>
                <c:pt idx="868">
                  <c:v>5255.271651808559</c:v>
                </c:pt>
                <c:pt idx="869">
                  <c:v>5255.271651808559</c:v>
                </c:pt>
                <c:pt idx="870">
                  <c:v>5255.271651808559</c:v>
                </c:pt>
                <c:pt idx="871">
                  <c:v>5255.271651808559</c:v>
                </c:pt>
                <c:pt idx="872">
                  <c:v>5255.271651808559</c:v>
                </c:pt>
                <c:pt idx="873">
                  <c:v>5255.271651808559</c:v>
                </c:pt>
                <c:pt idx="874">
                  <c:v>5255.271651808559</c:v>
                </c:pt>
                <c:pt idx="875">
                  <c:v>5255.271651808559</c:v>
                </c:pt>
                <c:pt idx="876">
                  <c:v>5255.271651808559</c:v>
                </c:pt>
                <c:pt idx="877">
                  <c:v>5255.271651808559</c:v>
                </c:pt>
                <c:pt idx="878">
                  <c:v>5255.271651808559</c:v>
                </c:pt>
                <c:pt idx="879">
                  <c:v>5255.271651808559</c:v>
                </c:pt>
                <c:pt idx="880">
                  <c:v>5255.271651808559</c:v>
                </c:pt>
                <c:pt idx="881">
                  <c:v>5255.271651808559</c:v>
                </c:pt>
                <c:pt idx="882">
                  <c:v>5255.271651808559</c:v>
                </c:pt>
                <c:pt idx="883">
                  <c:v>5255.271651808559</c:v>
                </c:pt>
                <c:pt idx="884">
                  <c:v>5255.271651808559</c:v>
                </c:pt>
                <c:pt idx="885">
                  <c:v>5255.271651808559</c:v>
                </c:pt>
                <c:pt idx="886">
                  <c:v>5255.271651808559</c:v>
                </c:pt>
                <c:pt idx="887">
                  <c:v>5255.271651808559</c:v>
                </c:pt>
                <c:pt idx="888">
                  <c:v>5255.271651808559</c:v>
                </c:pt>
                <c:pt idx="889">
                  <c:v>5255.271651808559</c:v>
                </c:pt>
                <c:pt idx="890">
                  <c:v>5255.271651808559</c:v>
                </c:pt>
                <c:pt idx="891">
                  <c:v>5255.271651808559</c:v>
                </c:pt>
                <c:pt idx="892">
                  <c:v>5255.271651808559</c:v>
                </c:pt>
                <c:pt idx="893">
                  <c:v>5255.271651808559</c:v>
                </c:pt>
                <c:pt idx="894">
                  <c:v>5255.271651808559</c:v>
                </c:pt>
                <c:pt idx="895">
                  <c:v>5255.271651808559</c:v>
                </c:pt>
                <c:pt idx="896">
                  <c:v>5255.271651808559</c:v>
                </c:pt>
                <c:pt idx="897">
                  <c:v>5255.271651808559</c:v>
                </c:pt>
                <c:pt idx="898">
                  <c:v>5255.271651808559</c:v>
                </c:pt>
                <c:pt idx="899">
                  <c:v>5255.271651808559</c:v>
                </c:pt>
                <c:pt idx="900">
                  <c:v>5255.271651808559</c:v>
                </c:pt>
                <c:pt idx="901">
                  <c:v>5255.271651808559</c:v>
                </c:pt>
                <c:pt idx="902">
                  <c:v>5255.271651808559</c:v>
                </c:pt>
                <c:pt idx="903">
                  <c:v>5255.271651808559</c:v>
                </c:pt>
                <c:pt idx="904">
                  <c:v>5255.271651808559</c:v>
                </c:pt>
                <c:pt idx="905">
                  <c:v>5255.271651808559</c:v>
                </c:pt>
                <c:pt idx="906">
                  <c:v>5255.271651808559</c:v>
                </c:pt>
                <c:pt idx="907">
                  <c:v>5255.271651808559</c:v>
                </c:pt>
                <c:pt idx="908">
                  <c:v>5255.271651808559</c:v>
                </c:pt>
                <c:pt idx="909">
                  <c:v>5255.271651808559</c:v>
                </c:pt>
                <c:pt idx="910">
                  <c:v>5255.271651808559</c:v>
                </c:pt>
                <c:pt idx="911">
                  <c:v>5255.271651808559</c:v>
                </c:pt>
                <c:pt idx="912">
                  <c:v>5255.271651808559</c:v>
                </c:pt>
                <c:pt idx="913">
                  <c:v>5255.271651808559</c:v>
                </c:pt>
                <c:pt idx="914">
                  <c:v>5255.271651808559</c:v>
                </c:pt>
                <c:pt idx="915">
                  <c:v>5255.271651808559</c:v>
                </c:pt>
                <c:pt idx="916">
                  <c:v>5255.271651808559</c:v>
                </c:pt>
                <c:pt idx="917">
                  <c:v>5255.271651808559</c:v>
                </c:pt>
                <c:pt idx="918">
                  <c:v>5255.271651808559</c:v>
                </c:pt>
                <c:pt idx="919">
                  <c:v>5255.271651808559</c:v>
                </c:pt>
                <c:pt idx="920">
                  <c:v>5255.271651808559</c:v>
                </c:pt>
                <c:pt idx="921">
                  <c:v>5255.271651808559</c:v>
                </c:pt>
                <c:pt idx="922">
                  <c:v>5255.271651808559</c:v>
                </c:pt>
                <c:pt idx="923">
                  <c:v>5255.271651808559</c:v>
                </c:pt>
                <c:pt idx="924">
                  <c:v>5255.271651808559</c:v>
                </c:pt>
                <c:pt idx="925">
                  <c:v>5255.271651808559</c:v>
                </c:pt>
                <c:pt idx="926">
                  <c:v>5255.271651808559</c:v>
                </c:pt>
                <c:pt idx="927">
                  <c:v>5255.271651808559</c:v>
                </c:pt>
                <c:pt idx="928">
                  <c:v>5255.271651808559</c:v>
                </c:pt>
                <c:pt idx="929">
                  <c:v>5255.271651808559</c:v>
                </c:pt>
                <c:pt idx="930">
                  <c:v>5255.271651808559</c:v>
                </c:pt>
                <c:pt idx="931">
                  <c:v>5255.271651808559</c:v>
                </c:pt>
                <c:pt idx="932">
                  <c:v>5255.271651808559</c:v>
                </c:pt>
                <c:pt idx="933">
                  <c:v>5255.271651808559</c:v>
                </c:pt>
                <c:pt idx="934">
                  <c:v>5255.271651808559</c:v>
                </c:pt>
                <c:pt idx="935">
                  <c:v>5255.271651808559</c:v>
                </c:pt>
                <c:pt idx="936">
                  <c:v>5255.271651808559</c:v>
                </c:pt>
                <c:pt idx="937">
                  <c:v>5255.271651808559</c:v>
                </c:pt>
                <c:pt idx="938">
                  <c:v>5255.271651808559</c:v>
                </c:pt>
                <c:pt idx="939">
                  <c:v>5255.271651808559</c:v>
                </c:pt>
                <c:pt idx="940">
                  <c:v>5255.271651808559</c:v>
                </c:pt>
                <c:pt idx="941">
                  <c:v>5255.271651808559</c:v>
                </c:pt>
                <c:pt idx="942">
                  <c:v>5255.271651808559</c:v>
                </c:pt>
                <c:pt idx="943">
                  <c:v>5255.271651808559</c:v>
                </c:pt>
                <c:pt idx="944">
                  <c:v>5255.271651808559</c:v>
                </c:pt>
                <c:pt idx="945">
                  <c:v>5255.271651808559</c:v>
                </c:pt>
                <c:pt idx="946">
                  <c:v>5255.271651808559</c:v>
                </c:pt>
                <c:pt idx="947">
                  <c:v>5255.271651808559</c:v>
                </c:pt>
                <c:pt idx="948">
                  <c:v>5255.271651808559</c:v>
                </c:pt>
                <c:pt idx="949">
                  <c:v>5255.271651808559</c:v>
                </c:pt>
                <c:pt idx="950">
                  <c:v>5255.271651808559</c:v>
                </c:pt>
                <c:pt idx="951">
                  <c:v>5255.271651808559</c:v>
                </c:pt>
                <c:pt idx="952">
                  <c:v>5255.271651808559</c:v>
                </c:pt>
                <c:pt idx="953">
                  <c:v>5255.271651808559</c:v>
                </c:pt>
                <c:pt idx="954">
                  <c:v>5255.271651808559</c:v>
                </c:pt>
                <c:pt idx="955">
                  <c:v>5255.271651808559</c:v>
                </c:pt>
                <c:pt idx="956">
                  <c:v>5255.271651808559</c:v>
                </c:pt>
                <c:pt idx="957">
                  <c:v>5255.271651808559</c:v>
                </c:pt>
                <c:pt idx="958">
                  <c:v>5255.271651808559</c:v>
                </c:pt>
                <c:pt idx="959">
                  <c:v>5255.271651808559</c:v>
                </c:pt>
                <c:pt idx="960">
                  <c:v>5255.271651808559</c:v>
                </c:pt>
                <c:pt idx="961">
                  <c:v>5255.271651808559</c:v>
                </c:pt>
                <c:pt idx="962">
                  <c:v>5255.271651808559</c:v>
                </c:pt>
                <c:pt idx="963">
                  <c:v>5255.271651808559</c:v>
                </c:pt>
                <c:pt idx="964">
                  <c:v>5255.271651808559</c:v>
                </c:pt>
                <c:pt idx="965">
                  <c:v>5255.271651808559</c:v>
                </c:pt>
                <c:pt idx="966">
                  <c:v>5255.271651808559</c:v>
                </c:pt>
                <c:pt idx="967">
                  <c:v>5255.271651808559</c:v>
                </c:pt>
                <c:pt idx="968">
                  <c:v>5255.271651808559</c:v>
                </c:pt>
                <c:pt idx="969">
                  <c:v>5255.271651808559</c:v>
                </c:pt>
                <c:pt idx="970">
                  <c:v>5255.271651808559</c:v>
                </c:pt>
                <c:pt idx="971">
                  <c:v>5255.271651808559</c:v>
                </c:pt>
                <c:pt idx="972">
                  <c:v>5255.271651808559</c:v>
                </c:pt>
                <c:pt idx="973">
                  <c:v>5255.271651808559</c:v>
                </c:pt>
                <c:pt idx="974">
                  <c:v>5255.271651808559</c:v>
                </c:pt>
                <c:pt idx="975">
                  <c:v>5255.271651808559</c:v>
                </c:pt>
                <c:pt idx="976">
                  <c:v>5255.271651808559</c:v>
                </c:pt>
                <c:pt idx="977">
                  <c:v>5255.271651808559</c:v>
                </c:pt>
                <c:pt idx="978">
                  <c:v>5255.271651808559</c:v>
                </c:pt>
                <c:pt idx="979">
                  <c:v>5255.271651808559</c:v>
                </c:pt>
                <c:pt idx="980">
                  <c:v>5255.271651808559</c:v>
                </c:pt>
                <c:pt idx="981">
                  <c:v>5255.271651808559</c:v>
                </c:pt>
                <c:pt idx="982">
                  <c:v>5255.271651808559</c:v>
                </c:pt>
                <c:pt idx="983">
                  <c:v>5255.271651808559</c:v>
                </c:pt>
                <c:pt idx="984">
                  <c:v>5255.271651808559</c:v>
                </c:pt>
                <c:pt idx="985">
                  <c:v>5255.271651808559</c:v>
                </c:pt>
                <c:pt idx="986">
                  <c:v>5255.271651808559</c:v>
                </c:pt>
                <c:pt idx="987">
                  <c:v>5255.271651808559</c:v>
                </c:pt>
                <c:pt idx="988">
                  <c:v>5255.271651808559</c:v>
                </c:pt>
                <c:pt idx="989">
                  <c:v>5255.271651808559</c:v>
                </c:pt>
                <c:pt idx="990">
                  <c:v>5255.271651808559</c:v>
                </c:pt>
                <c:pt idx="991">
                  <c:v>5255.271651808559</c:v>
                </c:pt>
                <c:pt idx="992">
                  <c:v>5255.271651808559</c:v>
                </c:pt>
                <c:pt idx="993">
                  <c:v>5255.271651808559</c:v>
                </c:pt>
                <c:pt idx="994">
                  <c:v>5255.271651808559</c:v>
                </c:pt>
                <c:pt idx="995">
                  <c:v>5255.271651808559</c:v>
                </c:pt>
                <c:pt idx="996">
                  <c:v>5255.271651808559</c:v>
                </c:pt>
                <c:pt idx="997">
                  <c:v>5255.271651808559</c:v>
                </c:pt>
                <c:pt idx="998">
                  <c:v>5255.271651808559</c:v>
                </c:pt>
                <c:pt idx="999">
                  <c:v>5255.271651808559</c:v>
                </c:pt>
                <c:pt idx="1000">
                  <c:v>5255.271651808559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InfoC!$C$610:$N$610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PS10</c:v>
                </c:pt>
              </c:strCache>
            </c:strRef>
          </c:cat>
          <c:val>
            <c:numRef>
              <c:f>InfoC!$C$611:$N$611</c:f>
              <c:numCache>
                <c:formatCode>General</c:formatCode>
                <c:ptCount val="12"/>
                <c:pt idx="0">
                  <c:v>0</c:v>
                </c:pt>
                <c:pt idx="1">
                  <c:v>0.9003664569069587</c:v>
                </c:pt>
                <c:pt idx="2">
                  <c:v>1.667982590457707</c:v>
                </c:pt>
                <c:pt idx="3">
                  <c:v>2.295662281533602</c:v>
                </c:pt>
                <c:pt idx="4">
                  <c:v>2.773030793516649</c:v>
                </c:pt>
                <c:pt idx="5">
                  <c:v>3.146836732993006</c:v>
                </c:pt>
                <c:pt idx="6">
                  <c:v>3.473436728655515</c:v>
                </c:pt>
                <c:pt idx="7">
                  <c:v>3.746335388669755</c:v>
                </c:pt>
                <c:pt idx="8">
                  <c:v>3.957290319660881</c:v>
                </c:pt>
                <c:pt idx="9">
                  <c:v>8.857804515989079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InfoC!$C$610:$N$610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PS10</c:v>
                </c:pt>
              </c:strCache>
            </c:strRef>
          </c:cat>
          <c:val>
            <c:numRef>
              <c:f>InfoC!$C$612:$N$612</c:f>
              <c:numCache>
                <c:formatCode>General</c:formatCode>
                <c:ptCount val="12"/>
                <c:pt idx="0">
                  <c:v>0</c:v>
                </c:pt>
                <c:pt idx="1">
                  <c:v>0.9161454439705118</c:v>
                </c:pt>
                <c:pt idx="2">
                  <c:v>0.8557682962206089</c:v>
                </c:pt>
                <c:pt idx="3">
                  <c:v>0.7941944658085536</c:v>
                </c:pt>
                <c:pt idx="4">
                  <c:v>0.7300005934766211</c:v>
                </c:pt>
                <c:pt idx="5">
                  <c:v>0.5086186318938112</c:v>
                </c:pt>
                <c:pt idx="6">
                  <c:v>0.4945483387388303</c:v>
                </c:pt>
                <c:pt idx="7">
                  <c:v>0.4787053867467841</c:v>
                </c:pt>
                <c:pt idx="8">
                  <c:v>0.4605725873690269</c:v>
                </c:pt>
                <c:pt idx="9">
                  <c:v>5.201551157180917</c:v>
                </c:pt>
                <c:pt idx="10">
                  <c:v>0.1284020299548338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InfoC!$C$610:$N$610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PS10</c:v>
                </c:pt>
              </c:strCache>
            </c:strRef>
          </c:cat>
          <c:val>
            <c:numRef>
              <c:f>InfoC!$C$613:$N$613</c:f>
              <c:numCache>
                <c:formatCode>General</c:formatCode>
                <c:ptCount val="12"/>
                <c:pt idx="0">
                  <c:v>0</c:v>
                </c:pt>
                <c:pt idx="1">
                  <c:v>0.01577898706355308</c:v>
                </c:pt>
                <c:pt idx="2">
                  <c:v>0.08815216266986026</c:v>
                </c:pt>
                <c:pt idx="3">
                  <c:v>0.1665147747326595</c:v>
                </c:pt>
                <c:pt idx="4">
                  <c:v>0.252632081493574</c:v>
                </c:pt>
                <c:pt idx="5">
                  <c:v>0.1348126924174542</c:v>
                </c:pt>
                <c:pt idx="6">
                  <c:v>0.1679483430763206</c:v>
                </c:pt>
                <c:pt idx="7">
                  <c:v>0.2058067267325443</c:v>
                </c:pt>
                <c:pt idx="8">
                  <c:v>0.249617656377901</c:v>
                </c:pt>
                <c:pt idx="9">
                  <c:v>0.3010369608527204</c:v>
                </c:pt>
                <c:pt idx="10">
                  <c:v>8.986206545943913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InfoC!$C$624:$M$624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InfoC!$C$625:$M$625</c:f>
              <c:numCache>
                <c:formatCode>General</c:formatCode>
                <c:ptCount val="11"/>
                <c:pt idx="0">
                  <c:v>0</c:v>
                </c:pt>
                <c:pt idx="1">
                  <c:v>9.027424327381588</c:v>
                </c:pt>
                <c:pt idx="2">
                  <c:v>3.760622501272044</c:v>
                </c:pt>
                <c:pt idx="3">
                  <c:v>3.483995992353837</c:v>
                </c:pt>
                <c:pt idx="4">
                  <c:v>3.182270665254776</c:v>
                </c:pt>
                <c:pt idx="5">
                  <c:v>2.858444576282515</c:v>
                </c:pt>
                <c:pt idx="6">
                  <c:v>2.276212074131442</c:v>
                </c:pt>
                <c:pt idx="7">
                  <c:v>1.602023683178937</c:v>
                </c:pt>
                <c:pt idx="8">
                  <c:v>0.8419478438553311</c:v>
                </c:pt>
                <c:pt idx="9">
                  <c:v>-1.887379141862766e-15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InfoC!$C$624:$M$624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InfoC!$C$626:$M$626</c:f>
              <c:numCache>
                <c:formatCode>General</c:formatCode>
                <c:ptCount val="11"/>
                <c:pt idx="0">
                  <c:v>0</c:v>
                </c:pt>
                <c:pt idx="1">
                  <c:v>9.062786044008245</c:v>
                </c:pt>
                <c:pt idx="2">
                  <c:v>0.150015789451292</c:v>
                </c:pt>
                <c:pt idx="3">
                  <c:v>0.1263312027099663</c:v>
                </c:pt>
                <c:pt idx="4">
                  <c:v>0.1058890836289945</c:v>
                </c:pt>
                <c:pt idx="5">
                  <c:v>0.08802782015497954</c:v>
                </c:pt>
                <c:pt idx="6">
                  <c:v>0.1668531394794461</c:v>
                </c:pt>
                <c:pt idx="7">
                  <c:v>0.1117114226149035</c:v>
                </c:pt>
                <c:pt idx="8">
                  <c:v>0.06175280046339618</c:v>
                </c:pt>
                <c:pt idx="9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InfoC!$C$624:$M$624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InfoC!$C$627:$M$627</c:f>
              <c:numCache>
                <c:formatCode>General</c:formatCode>
                <c:ptCount val="11"/>
                <c:pt idx="0">
                  <c:v>0</c:v>
                </c:pt>
                <c:pt idx="1">
                  <c:v>0.03536171662665589</c:v>
                </c:pt>
                <c:pt idx="2">
                  <c:v>5.416817615560836</c:v>
                </c:pt>
                <c:pt idx="3">
                  <c:v>0.4029577116281739</c:v>
                </c:pt>
                <c:pt idx="4">
                  <c:v>0.4076144107280552</c:v>
                </c:pt>
                <c:pt idx="5">
                  <c:v>0.4118539091272411</c:v>
                </c:pt>
                <c:pt idx="6">
                  <c:v>0.7490856416305182</c:v>
                </c:pt>
                <c:pt idx="7">
                  <c:v>0.7858998135674085</c:v>
                </c:pt>
                <c:pt idx="8">
                  <c:v>0.8218286397870025</c:v>
                </c:pt>
                <c:pt idx="9">
                  <c:v>0.857726830918886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InfoC!$C$638:$M$638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PN11</c:v>
                </c:pt>
              </c:strCache>
            </c:strRef>
          </c:cat>
          <c:val>
            <c:numRef>
              <c:f>InfoC!$C$639:$M$639</c:f>
              <c:numCache>
                <c:formatCode>General</c:formatCode>
                <c:ptCount val="11"/>
                <c:pt idx="0">
                  <c:v>0</c:v>
                </c:pt>
                <c:pt idx="1">
                  <c:v>0.6655416723761073</c:v>
                </c:pt>
                <c:pt idx="2">
                  <c:v>1.195316295951465</c:v>
                </c:pt>
                <c:pt idx="3">
                  <c:v>1.581210783580972</c:v>
                </c:pt>
                <c:pt idx="4">
                  <c:v>1.811918737464694</c:v>
                </c:pt>
                <c:pt idx="5">
                  <c:v>2.001813013555429</c:v>
                </c:pt>
                <c:pt idx="6">
                  <c:v>2.139849776184791</c:v>
                </c:pt>
                <c:pt idx="7">
                  <c:v>2.219110111335834</c:v>
                </c:pt>
                <c:pt idx="8">
                  <c:v>5.328024633503599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InfoC!$C$638:$M$638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PN11</c:v>
                </c:pt>
              </c:strCache>
            </c:strRef>
          </c:cat>
          <c:val>
            <c:numRef>
              <c:f>InfoC!$C$640:$M$640</c:f>
              <c:numCache>
                <c:formatCode>General</c:formatCode>
                <c:ptCount val="11"/>
                <c:pt idx="0">
                  <c:v>0</c:v>
                </c:pt>
                <c:pt idx="1">
                  <c:v>0.6813206594396604</c:v>
                </c:pt>
                <c:pt idx="2">
                  <c:v>0.6179267862452178</c:v>
                </c:pt>
                <c:pt idx="3">
                  <c:v>0.5524092623621668</c:v>
                </c:pt>
                <c:pt idx="4">
                  <c:v>0.4833400353772961</c:v>
                </c:pt>
                <c:pt idx="5">
                  <c:v>0.3247069685081886</c:v>
                </c:pt>
                <c:pt idx="6">
                  <c:v>0.305985105705683</c:v>
                </c:pt>
                <c:pt idx="7">
                  <c:v>0.2850670618835875</c:v>
                </c:pt>
                <c:pt idx="8">
                  <c:v>3.358532178545666</c:v>
                </c:pt>
                <c:pt idx="9">
                  <c:v>0.03536171662665589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InfoC!$C$638:$M$638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PN11</c:v>
                </c:pt>
              </c:strCache>
            </c:strRef>
          </c:cat>
          <c:val>
            <c:numRef>
              <c:f>InfoC!$C$641:$M$641</c:f>
              <c:numCache>
                <c:formatCode>General</c:formatCode>
                <c:ptCount val="11"/>
                <c:pt idx="0">
                  <c:v>0</c:v>
                </c:pt>
                <c:pt idx="1">
                  <c:v>0.01577898706355308</c:v>
                </c:pt>
                <c:pt idx="2">
                  <c:v>0.08815216266986027</c:v>
                </c:pt>
                <c:pt idx="3">
                  <c:v>0.1665147747326595</c:v>
                </c:pt>
                <c:pt idx="4">
                  <c:v>0.252632081493574</c:v>
                </c:pt>
                <c:pt idx="5">
                  <c:v>0.1348126924174542</c:v>
                </c:pt>
                <c:pt idx="6">
                  <c:v>0.1679483430763206</c:v>
                </c:pt>
                <c:pt idx="7">
                  <c:v>0.2058067267325443</c:v>
                </c:pt>
                <c:pt idx="8">
                  <c:v>0.249617656377901</c:v>
                </c:pt>
                <c:pt idx="9">
                  <c:v>5.363386350130255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InfoC!$C$652:$M$652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InfoC!$C$653:$M$653</c:f>
              <c:numCache>
                <c:formatCode>General</c:formatCode>
                <c:ptCount val="11"/>
                <c:pt idx="0">
                  <c:v>0</c:v>
                </c:pt>
                <c:pt idx="1">
                  <c:v>14.742878907366</c:v>
                </c:pt>
                <c:pt idx="2">
                  <c:v>6.091025669032758</c:v>
                </c:pt>
                <c:pt idx="3">
                  <c:v>5.566987437655178</c:v>
                </c:pt>
                <c:pt idx="4">
                  <c:v>5.023604634232126</c:v>
                </c:pt>
                <c:pt idx="5">
                  <c:v>4.463310172336987</c:v>
                </c:pt>
                <c:pt idx="6">
                  <c:v>3.470795741156226</c:v>
                </c:pt>
                <c:pt idx="7">
                  <c:v>2.393234098691677</c:v>
                </c:pt>
                <c:pt idx="8">
                  <c:v>1.235398428782055</c:v>
                </c:pt>
                <c:pt idx="9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InfoC!$C$652:$M$652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InfoC!$C$654:$M$654</c:f>
              <c:numCache>
                <c:formatCode>General</c:formatCode>
                <c:ptCount val="11"/>
                <c:pt idx="0">
                  <c:v>0</c:v>
                </c:pt>
                <c:pt idx="1">
                  <c:v>14.86764666458289</c:v>
                </c:pt>
                <c:pt idx="2">
                  <c:v>0.150015789451292</c:v>
                </c:pt>
                <c:pt idx="3">
                  <c:v>0.1263312027099663</c:v>
                </c:pt>
                <c:pt idx="4">
                  <c:v>0.1058890836289945</c:v>
                </c:pt>
                <c:pt idx="5">
                  <c:v>0.08802782015497954</c:v>
                </c:pt>
                <c:pt idx="6">
                  <c:v>0.1668531394794461</c:v>
                </c:pt>
                <c:pt idx="7">
                  <c:v>0.1117114226149035</c:v>
                </c:pt>
                <c:pt idx="8">
                  <c:v>0.06175280046339618</c:v>
                </c:pt>
                <c:pt idx="9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InfoC!$C$652:$M$652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InfoC!$C$655:$M$655</c:f>
              <c:numCache>
                <c:formatCode>General</c:formatCode>
                <c:ptCount val="11"/>
                <c:pt idx="0">
                  <c:v>0</c:v>
                </c:pt>
                <c:pt idx="1">
                  <c:v>0.1247677572168924</c:v>
                </c:pt>
                <c:pt idx="2">
                  <c:v>8.801869027784532</c:v>
                </c:pt>
                <c:pt idx="3">
                  <c:v>0.6503694340875462</c:v>
                </c:pt>
                <c:pt idx="4">
                  <c:v>0.6492718870520461</c:v>
                </c:pt>
                <c:pt idx="5">
                  <c:v>0.6483222820501189</c:v>
                </c:pt>
                <c:pt idx="6">
                  <c:v>1.159367570660208</c:v>
                </c:pt>
                <c:pt idx="7">
                  <c:v>1.189273065079453</c:v>
                </c:pt>
                <c:pt idx="8">
                  <c:v>1.219588470373018</c:v>
                </c:pt>
                <c:pt idx="9">
                  <c:v>1.251177415845606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InfoC!$C$666:$M$666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PS11</c:v>
                </c:pt>
              </c:strCache>
            </c:strRef>
          </c:cat>
          <c:val>
            <c:numRef>
              <c:f>InfoC!$C$667:$M$667</c:f>
              <c:numCache>
                <c:formatCode>General</c:formatCode>
                <c:ptCount val="11"/>
                <c:pt idx="0">
                  <c:v>0</c:v>
                </c:pt>
                <c:pt idx="1">
                  <c:v>0.8605242168889881</c:v>
                </c:pt>
                <c:pt idx="2">
                  <c:v>1.587786268797085</c:v>
                </c:pt>
                <c:pt idx="3">
                  <c:v>2.174442759840023</c:v>
                </c:pt>
                <c:pt idx="4">
                  <c:v>2.609960880356113</c:v>
                </c:pt>
                <c:pt idx="5">
                  <c:v>2.952562904754454</c:v>
                </c:pt>
                <c:pt idx="6">
                  <c:v>3.247169763048262</c:v>
                </c:pt>
                <c:pt idx="7">
                  <c:v>3.487214205262235</c:v>
                </c:pt>
                <c:pt idx="8">
                  <c:v>8.646810879208875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InfoC!$C$666:$M$666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PS11</c:v>
                </c:pt>
              </c:strCache>
            </c:strRef>
          </c:cat>
          <c:val>
            <c:numRef>
              <c:f>InfoC!$C$668:$M$668</c:f>
              <c:numCache>
                <c:formatCode>General</c:formatCode>
                <c:ptCount val="11"/>
                <c:pt idx="0">
                  <c:v>0</c:v>
                </c:pt>
                <c:pt idx="1">
                  <c:v>0.8763032039525411</c:v>
                </c:pt>
                <c:pt idx="2">
                  <c:v>0.815414214577957</c:v>
                </c:pt>
                <c:pt idx="3">
                  <c:v>0.7531712657755979</c:v>
                </c:pt>
                <c:pt idx="4">
                  <c:v>0.6881502020096643</c:v>
                </c:pt>
                <c:pt idx="5">
                  <c:v>0.4774147168157946</c:v>
                </c:pt>
                <c:pt idx="6">
                  <c:v>0.462555201370129</c:v>
                </c:pt>
                <c:pt idx="7">
                  <c:v>0.4458511689465176</c:v>
                </c:pt>
                <c:pt idx="8">
                  <c:v>5.40921433032454</c:v>
                </c:pt>
                <c:pt idx="9">
                  <c:v>0.1247677572168924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InfoC!$C$666:$M$666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PS11</c:v>
                </c:pt>
              </c:strCache>
            </c:strRef>
          </c:cat>
          <c:val>
            <c:numRef>
              <c:f>InfoC!$C$669:$M$669</c:f>
              <c:numCache>
                <c:formatCode>General</c:formatCode>
                <c:ptCount val="11"/>
                <c:pt idx="0">
                  <c:v>0</c:v>
                </c:pt>
                <c:pt idx="1">
                  <c:v>0.01577898706355308</c:v>
                </c:pt>
                <c:pt idx="2">
                  <c:v>0.08815216266986026</c:v>
                </c:pt>
                <c:pt idx="3">
                  <c:v>0.1665147747326595</c:v>
                </c:pt>
                <c:pt idx="4">
                  <c:v>0.252632081493574</c:v>
                </c:pt>
                <c:pt idx="5">
                  <c:v>0.1348126924174542</c:v>
                </c:pt>
                <c:pt idx="6">
                  <c:v>0.1679483430763206</c:v>
                </c:pt>
                <c:pt idx="7">
                  <c:v>0.2058067267325443</c:v>
                </c:pt>
                <c:pt idx="8">
                  <c:v>0.249617656377901</c:v>
                </c:pt>
                <c:pt idx="9">
                  <c:v>8.771578636425767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InfoC!$C$680:$L$680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InfoC!$C$681:$L$681</c:f>
              <c:numCache>
                <c:formatCode>General</c:formatCode>
                <c:ptCount val="10"/>
                <c:pt idx="0">
                  <c:v>0</c:v>
                </c:pt>
                <c:pt idx="1">
                  <c:v>8.692021510608818</c:v>
                </c:pt>
                <c:pt idx="2">
                  <c:v>3.309810126129735</c:v>
                </c:pt>
                <c:pt idx="3">
                  <c:v>3.028292907392317</c:v>
                </c:pt>
                <c:pt idx="4">
                  <c:v>2.72424099870538</c:v>
                </c:pt>
                <c:pt idx="5">
                  <c:v>2.176317477210632</c:v>
                </c:pt>
                <c:pt idx="6">
                  <c:v>1.535860342996964</c:v>
                </c:pt>
                <c:pt idx="7">
                  <c:v>0.8090463496574415</c:v>
                </c:pt>
                <c:pt idx="8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InfoC!$C$680:$L$680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InfoC!$C$682:$L$682</c:f>
              <c:numCache>
                <c:formatCode>General</c:formatCode>
                <c:ptCount val="10"/>
                <c:pt idx="0">
                  <c:v>0</c:v>
                </c:pt>
                <c:pt idx="1">
                  <c:v>8.726031883758646</c:v>
                </c:pt>
                <c:pt idx="2">
                  <c:v>0.1263312027099663</c:v>
                </c:pt>
                <c:pt idx="3">
                  <c:v>0.1058890836289945</c:v>
                </c:pt>
                <c:pt idx="4">
                  <c:v>0.08802782015497954</c:v>
                </c:pt>
                <c:pt idx="5">
                  <c:v>0.1668531394794461</c:v>
                </c:pt>
                <c:pt idx="6">
                  <c:v>0.1117114226149035</c:v>
                </c:pt>
                <c:pt idx="7">
                  <c:v>0.06175280046339618</c:v>
                </c:pt>
                <c:pt idx="8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InfoC!$C$680:$L$680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InfoC!$C$683:$L$683</c:f>
              <c:numCache>
                <c:formatCode>General</c:formatCode>
                <c:ptCount val="10"/>
                <c:pt idx="0">
                  <c:v>0</c:v>
                </c:pt>
                <c:pt idx="1">
                  <c:v>0.03401037314982858</c:v>
                </c:pt>
                <c:pt idx="2">
                  <c:v>5.50854258718905</c:v>
                </c:pt>
                <c:pt idx="3">
                  <c:v>0.3874063023664119</c:v>
                </c:pt>
                <c:pt idx="4">
                  <c:v>0.3920797288419172</c:v>
                </c:pt>
                <c:pt idx="5">
                  <c:v>0.7147766609741936</c:v>
                </c:pt>
                <c:pt idx="6">
                  <c:v>0.7521685568285723</c:v>
                </c:pt>
                <c:pt idx="7">
                  <c:v>0.7885667938029182</c:v>
                </c:pt>
                <c:pt idx="8">
                  <c:v>0.8248253367209938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InfoC!$C$694:$L$694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PN12</c:v>
                </c:pt>
              </c:strCache>
            </c:strRef>
          </c:cat>
          <c:val>
            <c:numRef>
              <c:f>InfoC!$C$695:$L$695</c:f>
              <c:numCache>
                <c:formatCode>General</c:formatCode>
                <c:ptCount val="10"/>
                <c:pt idx="0">
                  <c:v>0</c:v>
                </c:pt>
                <c:pt idx="1">
                  <c:v>0.6245142116551456</c:v>
                </c:pt>
                <c:pt idx="2">
                  <c:v>1.11273430670054</c:v>
                </c:pt>
                <c:pt idx="3">
                  <c:v>1.456385242580922</c:v>
                </c:pt>
                <c:pt idx="4">
                  <c:v>1.643997846120562</c:v>
                </c:pt>
                <c:pt idx="5">
                  <c:v>1.801759957964856</c:v>
                </c:pt>
                <c:pt idx="6">
                  <c:v>1.906851856396255</c:v>
                </c:pt>
                <c:pt idx="7">
                  <c:v>5.130121550042624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InfoC!$C$694:$L$694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PN12</c:v>
                </c:pt>
              </c:strCache>
            </c:strRef>
          </c:cat>
          <c:val>
            <c:numRef>
              <c:f>InfoC!$C$696:$L$696</c:f>
              <c:numCache>
                <c:formatCode>General</c:formatCode>
                <c:ptCount val="10"/>
                <c:pt idx="0">
                  <c:v>0</c:v>
                </c:pt>
                <c:pt idx="1">
                  <c:v>0.6402931987186987</c:v>
                </c:pt>
                <c:pt idx="2">
                  <c:v>0.576372257715255</c:v>
                </c:pt>
                <c:pt idx="3">
                  <c:v>0.5101657106130409</c:v>
                </c:pt>
                <c:pt idx="4">
                  <c:v>0.4402446850332145</c:v>
                </c:pt>
                <c:pt idx="5">
                  <c:v>0.292574804261748</c:v>
                </c:pt>
                <c:pt idx="6">
                  <c:v>0.2730402415077194</c:v>
                </c:pt>
                <c:pt idx="7">
                  <c:v>3.429076420378913</c:v>
                </c:pt>
                <c:pt idx="8">
                  <c:v>0.03401037314982858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InfoC!$C$694:$L$694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PN12</c:v>
                </c:pt>
              </c:strCache>
            </c:strRef>
          </c:cat>
          <c:val>
            <c:numRef>
              <c:f>InfoC!$C$697:$L$697</c:f>
              <c:numCache>
                <c:formatCode>General</c:formatCode>
                <c:ptCount val="10"/>
                <c:pt idx="0">
                  <c:v>0</c:v>
                </c:pt>
                <c:pt idx="1">
                  <c:v>0.01577898706355308</c:v>
                </c:pt>
                <c:pt idx="2">
                  <c:v>0.08815216266986027</c:v>
                </c:pt>
                <c:pt idx="3">
                  <c:v>0.1665147747326595</c:v>
                </c:pt>
                <c:pt idx="4">
                  <c:v>0.252632081493574</c:v>
                </c:pt>
                <c:pt idx="5">
                  <c:v>0.1348126924174542</c:v>
                </c:pt>
                <c:pt idx="6">
                  <c:v>0.1679483430763206</c:v>
                </c:pt>
                <c:pt idx="7">
                  <c:v>0.2058067267325443</c:v>
                </c:pt>
                <c:pt idx="8">
                  <c:v>5.164131923192452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InfoC!$C$708:$L$708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InfoC!$C$709:$L$709</c:f>
              <c:numCache>
                <c:formatCode>General</c:formatCode>
                <c:ptCount val="10"/>
                <c:pt idx="0">
                  <c:v>0</c:v>
                </c:pt>
                <c:pt idx="1">
                  <c:v>14.36401716847327</c:v>
                </c:pt>
                <c:pt idx="2">
                  <c:v>5.426948678405097</c:v>
                </c:pt>
                <c:pt idx="3">
                  <c:v>4.899812419452621</c:v>
                </c:pt>
                <c:pt idx="4">
                  <c:v>4.355415640488779</c:v>
                </c:pt>
                <c:pt idx="5">
                  <c:v>3.390484314564476</c:v>
                </c:pt>
                <c:pt idx="6">
                  <c:v>2.340041309473036</c:v>
                </c:pt>
                <c:pt idx="7">
                  <c:v>1.208946888683969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InfoC!$C$708:$L$708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InfoC!$C$710:$L$710</c:f>
              <c:numCache>
                <c:formatCode>General</c:formatCode>
                <c:ptCount val="10"/>
                <c:pt idx="0">
                  <c:v>0</c:v>
                </c:pt>
                <c:pt idx="1">
                  <c:v>14.48544416740881</c:v>
                </c:pt>
                <c:pt idx="2">
                  <c:v>0.1263312027099663</c:v>
                </c:pt>
                <c:pt idx="3">
                  <c:v>0.1058890836289945</c:v>
                </c:pt>
                <c:pt idx="4">
                  <c:v>0.08802782015497954</c:v>
                </c:pt>
                <c:pt idx="5">
                  <c:v>0.1668531394794461</c:v>
                </c:pt>
                <c:pt idx="6">
                  <c:v>0.1117114226149035</c:v>
                </c:pt>
                <c:pt idx="7">
                  <c:v>0.06175280046339618</c:v>
                </c:pt>
                <c:pt idx="8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InfoC!$C$708:$L$708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InfoC!$C$711:$L$711</c:f>
              <c:numCache>
                <c:formatCode>General</c:formatCode>
                <c:ptCount val="10"/>
                <c:pt idx="0">
                  <c:v>0</c:v>
                </c:pt>
                <c:pt idx="1">
                  <c:v>0.1214269989355395</c:v>
                </c:pt>
                <c:pt idx="2">
                  <c:v>9.063399692778136</c:v>
                </c:pt>
                <c:pt idx="3">
                  <c:v>0.6330253425814703</c:v>
                </c:pt>
                <c:pt idx="4">
                  <c:v>0.6324245991188217</c:v>
                </c:pt>
                <c:pt idx="5">
                  <c:v>1.13178446540375</c:v>
                </c:pt>
                <c:pt idx="6">
                  <c:v>1.162154427706343</c:v>
                </c:pt>
                <c:pt idx="7">
                  <c:v>1.192847221252463</c:v>
                </c:pt>
                <c:pt idx="8">
                  <c:v>1.224725875747521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InfoC!$C$722:$L$722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PS12</c:v>
                </c:pt>
              </c:strCache>
            </c:strRef>
          </c:cat>
          <c:val>
            <c:numRef>
              <c:f>InfoC!$C$723:$L$723</c:f>
              <c:numCache>
                <c:formatCode>General</c:formatCode>
                <c:ptCount val="10"/>
                <c:pt idx="0">
                  <c:v>0</c:v>
                </c:pt>
                <c:pt idx="1">
                  <c:v>0.8232601618819505</c:v>
                </c:pt>
                <c:pt idx="2">
                  <c:v>1.512779438348405</c:v>
                </c:pt>
                <c:pt idx="3">
                  <c:v>2.061067334103948</c:v>
                </c:pt>
                <c:pt idx="4">
                  <c:v>2.457443195324695</c:v>
                </c:pt>
                <c:pt idx="5">
                  <c:v>2.77086050502382</c:v>
                </c:pt>
                <c:pt idx="6">
                  <c:v>3.035544496776559</c:v>
                </c:pt>
                <c:pt idx="7">
                  <c:v>8.424753112233912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InfoC!$C$722:$L$722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PS12</c:v>
                </c:pt>
              </c:strCache>
            </c:strRef>
          </c:cat>
          <c:val>
            <c:numRef>
              <c:f>InfoC!$C$724:$L$724</c:f>
              <c:numCache>
                <c:formatCode>General</c:formatCode>
                <c:ptCount val="10"/>
                <c:pt idx="0">
                  <c:v>0</c:v>
                </c:pt>
                <c:pt idx="1">
                  <c:v>0.8390391489455036</c:v>
                </c:pt>
                <c:pt idx="2">
                  <c:v>0.777671439136315</c:v>
                </c:pt>
                <c:pt idx="3">
                  <c:v>0.714802670488203</c:v>
                </c:pt>
                <c:pt idx="4">
                  <c:v>0.6490079427143204</c:v>
                </c:pt>
                <c:pt idx="5">
                  <c:v>0.4482300021165793</c:v>
                </c:pt>
                <c:pt idx="6">
                  <c:v>0.4326323348290597</c:v>
                </c:pt>
                <c:pt idx="7">
                  <c:v>5.595015342189897</c:v>
                </c:pt>
                <c:pt idx="8">
                  <c:v>0.1214269989355395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InfoC!$C$722:$L$722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PS12</c:v>
                </c:pt>
              </c:strCache>
            </c:strRef>
          </c:cat>
          <c:val>
            <c:numRef>
              <c:f>InfoC!$C$725:$L$725</c:f>
              <c:numCache>
                <c:formatCode>General</c:formatCode>
                <c:ptCount val="10"/>
                <c:pt idx="0">
                  <c:v>0</c:v>
                </c:pt>
                <c:pt idx="1">
                  <c:v>0.01577898706355308</c:v>
                </c:pt>
                <c:pt idx="2">
                  <c:v>0.08815216266986027</c:v>
                </c:pt>
                <c:pt idx="3">
                  <c:v>0.1665147747326595</c:v>
                </c:pt>
                <c:pt idx="4">
                  <c:v>0.252632081493574</c:v>
                </c:pt>
                <c:pt idx="5">
                  <c:v>0.1348126924174542</c:v>
                </c:pt>
                <c:pt idx="6">
                  <c:v>0.1679483430763206</c:v>
                </c:pt>
                <c:pt idx="7">
                  <c:v>0.2058067267325443</c:v>
                </c:pt>
                <c:pt idx="8">
                  <c:v>8.546180111169454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InfoC!$C$736:$K$736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InfoC!$C$737:$K$737</c:f>
              <c:numCache>
                <c:formatCode>General</c:formatCode>
                <c:ptCount val="9"/>
                <c:pt idx="0">
                  <c:v>0</c:v>
                </c:pt>
                <c:pt idx="1">
                  <c:v>8.33733583612551</c:v>
                </c:pt>
                <c:pt idx="2">
                  <c:v>2.87568312955542</c:v>
                </c:pt>
                <c:pt idx="3">
                  <c:v>2.591229721990609</c:v>
                </c:pt>
                <c:pt idx="4">
                  <c:v>2.07731037089331</c:v>
                </c:pt>
                <c:pt idx="5">
                  <c:v>1.470284815815059</c:v>
                </c:pt>
                <c:pt idx="6">
                  <c:v>0.7764371612282437</c:v>
                </c:pt>
                <c:pt idx="7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InfoC!$C$736:$K$736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InfoC!$C$738:$K$738</c:f>
              <c:numCache>
                <c:formatCode>General</c:formatCode>
                <c:ptCount val="9"/>
                <c:pt idx="0">
                  <c:v>0</c:v>
                </c:pt>
                <c:pt idx="1">
                  <c:v>8.37003397349798</c:v>
                </c:pt>
                <c:pt idx="2">
                  <c:v>0.1058890836289945</c:v>
                </c:pt>
                <c:pt idx="3">
                  <c:v>0.08802782015497954</c:v>
                </c:pt>
                <c:pt idx="4">
                  <c:v>0.1668531394794461</c:v>
                </c:pt>
                <c:pt idx="5">
                  <c:v>0.1117114226149035</c:v>
                </c:pt>
                <c:pt idx="6">
                  <c:v>0.06175280046339618</c:v>
                </c:pt>
                <c:pt idx="7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InfoC!$C$736:$K$736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InfoC!$C$739:$K$739</c:f>
              <c:numCache>
                <c:formatCode>General</c:formatCode>
                <c:ptCount val="9"/>
                <c:pt idx="0">
                  <c:v>0</c:v>
                </c:pt>
                <c:pt idx="1">
                  <c:v>0.03269813737247081</c:v>
                </c:pt>
                <c:pt idx="2">
                  <c:v>5.567541790199084</c:v>
                </c:pt>
                <c:pt idx="3">
                  <c:v>0.3724812277197905</c:v>
                </c:pt>
                <c:pt idx="4">
                  <c:v>0.6807724905767459</c:v>
                </c:pt>
                <c:pt idx="5">
                  <c:v>0.7187369776931541</c:v>
                </c:pt>
                <c:pt idx="6">
                  <c:v>0.7556004550502115</c:v>
                </c:pt>
                <c:pt idx="7">
                  <c:v>0.7922161482917967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817.4151206917923</c:v>
                </c:pt>
                <c:pt idx="1">
                  <c:v>3555.082741277304</c:v>
                </c:pt>
                <c:pt idx="2">
                  <c:v>3421.442191655373</c:v>
                </c:pt>
                <c:pt idx="3">
                  <c:v>3323.752905506543</c:v>
                </c:pt>
                <c:pt idx="4">
                  <c:v>3257.124194213231</c:v>
                </c:pt>
                <c:pt idx="5">
                  <c:v>3192.580701816651</c:v>
                </c:pt>
                <c:pt idx="6">
                  <c:v>3169.544611583127</c:v>
                </c:pt>
                <c:pt idx="7">
                  <c:v>3127.444887869634</c:v>
                </c:pt>
                <c:pt idx="8">
                  <c:v>3105.235373002785</c:v>
                </c:pt>
                <c:pt idx="9">
                  <c:v>3063.382292508609</c:v>
                </c:pt>
                <c:pt idx="10">
                  <c:v>3041.418885199616</c:v>
                </c:pt>
                <c:pt idx="11">
                  <c:v>2999.386984194869</c:v>
                </c:pt>
                <c:pt idx="12">
                  <c:v>2977.441251662342</c:v>
                </c:pt>
                <c:pt idx="13">
                  <c:v>2935.068874730105</c:v>
                </c:pt>
                <c:pt idx="14">
                  <c:v>2913.035524783607</c:v>
                </c:pt>
                <c:pt idx="15">
                  <c:v>2870.256350102507</c:v>
                </c:pt>
                <c:pt idx="16">
                  <c:v>2848.082226633581</c:v>
                </c:pt>
                <c:pt idx="17">
                  <c:v>2804.869882864418</c:v>
                </c:pt>
                <c:pt idx="18">
                  <c:v>2782.526554751893</c:v>
                </c:pt>
                <c:pt idx="19">
                  <c:v>2738.872609774141</c:v>
                </c:pt>
                <c:pt idx="20">
                  <c:v>2716.344170729293</c:v>
                </c:pt>
                <c:pt idx="21">
                  <c:v>2672.248227868826</c:v>
                </c:pt>
                <c:pt idx="22">
                  <c:v>2649.525289055965</c:v>
                </c:pt>
                <c:pt idx="23">
                  <c:v>2604.990122188034</c:v>
                </c:pt>
                <c:pt idx="24">
                  <c:v>2582.066616393658</c:v>
                </c:pt>
                <c:pt idx="25">
                  <c:v>2537.095611898334</c:v>
                </c:pt>
                <c:pt idx="26">
                  <c:v>2513.966979480513</c:v>
                </c:pt>
                <c:pt idx="27">
                  <c:v>2468.562705435873</c:v>
                </c:pt>
                <c:pt idx="28">
                  <c:v>2445.224798910876</c:v>
                </c:pt>
                <c:pt idx="29">
                  <c:v>2399.388146329211</c:v>
                </c:pt>
                <c:pt idx="30">
                  <c:v>2375.836522037193</c:v>
                </c:pt>
                <c:pt idx="31">
                  <c:v>2329.566137278141</c:v>
                </c:pt>
                <c:pt idx="32">
                  <c:v>2305.795557069354</c:v>
                </c:pt>
                <c:pt idx="33">
                  <c:v>2259.087413328883</c:v>
                </c:pt>
                <c:pt idx="34">
                  <c:v>2234.589913409973</c:v>
                </c:pt>
                <c:pt idx="35">
                  <c:v>2186.432747800285</c:v>
                </c:pt>
                <c:pt idx="36">
                  <c:v>2161.17067898785</c:v>
                </c:pt>
                <c:pt idx="37">
                  <c:v>2111.500405896345</c:v>
                </c:pt>
                <c:pt idx="38">
                  <c:v>2085.425415439815</c:v>
                </c:pt>
                <c:pt idx="39">
                  <c:v>2034.156285396468</c:v>
                </c:pt>
                <c:pt idx="40">
                  <c:v>1911.469445968148</c:v>
                </c:pt>
                <c:pt idx="41">
                  <c:v>1856.434761328634</c:v>
                </c:pt>
                <c:pt idx="42">
                  <c:v>1816.345367425087</c:v>
                </c:pt>
                <c:pt idx="43">
                  <c:v>1780.724548521596</c:v>
                </c:pt>
                <c:pt idx="44">
                  <c:v>1780.039427330714</c:v>
                </c:pt>
                <c:pt idx="45">
                  <c:v>1743.833875535806</c:v>
                </c:pt>
                <c:pt idx="46">
                  <c:v>1743.57953581998</c:v>
                </c:pt>
                <c:pt idx="47">
                  <c:v>1723.947835503208</c:v>
                </c:pt>
                <c:pt idx="48">
                  <c:v>1723.603917502396</c:v>
                </c:pt>
                <c:pt idx="49">
                  <c:v>1704.614574413434</c:v>
                </c:pt>
                <c:pt idx="50">
                  <c:v>1704.194501921749</c:v>
                </c:pt>
                <c:pt idx="51">
                  <c:v>1685.395056161852</c:v>
                </c:pt>
                <c:pt idx="52">
                  <c:v>1684.906282560741</c:v>
                </c:pt>
                <c:pt idx="53">
                  <c:v>1666.089829691864</c:v>
                </c:pt>
                <c:pt idx="54">
                  <c:v>1665.541236850536</c:v>
                </c:pt>
                <c:pt idx="55">
                  <c:v>1646.638979325856</c:v>
                </c:pt>
                <c:pt idx="56">
                  <c:v>1646.039470446369</c:v>
                </c:pt>
                <c:pt idx="57">
                  <c:v>1627.03911455915</c:v>
                </c:pt>
                <c:pt idx="58">
                  <c:v>1626.394937553946</c:v>
                </c:pt>
                <c:pt idx="59">
                  <c:v>1607.294795996064</c:v>
                </c:pt>
                <c:pt idx="60">
                  <c:v>1606.612255346722</c:v>
                </c:pt>
                <c:pt idx="61">
                  <c:v>1587.431212409706</c:v>
                </c:pt>
                <c:pt idx="62">
                  <c:v>1586.715087396409</c:v>
                </c:pt>
                <c:pt idx="63">
                  <c:v>1567.480169084317</c:v>
                </c:pt>
                <c:pt idx="64">
                  <c:v>1566.737088622137</c:v>
                </c:pt>
                <c:pt idx="65">
                  <c:v>1547.495065474489</c:v>
                </c:pt>
                <c:pt idx="66">
                  <c:v>1546.730647623587</c:v>
                </c:pt>
                <c:pt idx="67">
                  <c:v>1527.510672145587</c:v>
                </c:pt>
                <c:pt idx="68">
                  <c:v>1526.725356448378</c:v>
                </c:pt>
                <c:pt idx="69">
                  <c:v>1507.536498891048</c:v>
                </c:pt>
                <c:pt idx="70">
                  <c:v>1506.733114596226</c:v>
                </c:pt>
                <c:pt idx="71">
                  <c:v>1487.637756566529</c:v>
                </c:pt>
                <c:pt idx="72">
                  <c:v>1486.776676288414</c:v>
                </c:pt>
                <c:pt idx="73">
                  <c:v>1467.915915697062</c:v>
                </c:pt>
                <c:pt idx="74">
                  <c:v>1467.031131153282</c:v>
                </c:pt>
                <c:pt idx="75">
                  <c:v>1448.616917397427</c:v>
                </c:pt>
                <c:pt idx="76">
                  <c:v>1447.708544616511</c:v>
                </c:pt>
                <c:pt idx="77">
                  <c:v>1429.760142850465</c:v>
                </c:pt>
                <c:pt idx="78">
                  <c:v>1425.585141149565</c:v>
                </c:pt>
                <c:pt idx="79">
                  <c:v>1381.334317992887</c:v>
                </c:pt>
                <c:pt idx="80">
                  <c:v>1357.393063836707</c:v>
                </c:pt>
                <c:pt idx="81">
                  <c:v>1342.677321640067</c:v>
                </c:pt>
                <c:pt idx="82">
                  <c:v>1327.677013594043</c:v>
                </c:pt>
                <c:pt idx="83">
                  <c:v>1319.697569189163</c:v>
                </c:pt>
                <c:pt idx="84">
                  <c:v>1319.897684705742</c:v>
                </c:pt>
                <c:pt idx="85">
                  <c:v>1306.168950928043</c:v>
                </c:pt>
                <c:pt idx="86">
                  <c:v>1297.115320923903</c:v>
                </c:pt>
                <c:pt idx="87">
                  <c:v>1297.380200638986</c:v>
                </c:pt>
                <c:pt idx="88">
                  <c:v>1287.590360513146</c:v>
                </c:pt>
                <c:pt idx="89">
                  <c:v>1287.907312726622</c:v>
                </c:pt>
                <c:pt idx="90">
                  <c:v>1277.487149825291</c:v>
                </c:pt>
                <c:pt idx="91">
                  <c:v>1277.835008863745</c:v>
                </c:pt>
                <c:pt idx="92">
                  <c:v>1266.838661875227</c:v>
                </c:pt>
                <c:pt idx="93">
                  <c:v>1267.201399282246</c:v>
                </c:pt>
                <c:pt idx="94">
                  <c:v>1255.731611195317</c:v>
                </c:pt>
                <c:pt idx="95">
                  <c:v>1256.096566332246</c:v>
                </c:pt>
                <c:pt idx="96">
                  <c:v>1244.272691374472</c:v>
                </c:pt>
                <c:pt idx="97">
                  <c:v>1244.628346991787</c:v>
                </c:pt>
                <c:pt idx="98">
                  <c:v>1232.572351589573</c:v>
                </c:pt>
                <c:pt idx="99">
                  <c:v>1232.909819754096</c:v>
                </c:pt>
                <c:pt idx="100">
                  <c:v>1220.747455040835</c:v>
                </c:pt>
                <c:pt idx="101">
                  <c:v>1221.059219299939</c:v>
                </c:pt>
                <c:pt idx="102">
                  <c:v>1208.918150288885</c:v>
                </c:pt>
                <c:pt idx="103">
                  <c:v>1204.185846407522</c:v>
                </c:pt>
                <c:pt idx="104">
                  <c:v>1204.440095149708</c:v>
                </c:pt>
                <c:pt idx="105">
                  <c:v>1193.669264048349</c:v>
                </c:pt>
                <c:pt idx="106">
                  <c:v>1193.882018920748</c:v>
                </c:pt>
                <c:pt idx="107">
                  <c:v>1182.288774095467</c:v>
                </c:pt>
                <c:pt idx="108">
                  <c:v>1171.276719537806</c:v>
                </c:pt>
                <c:pt idx="109">
                  <c:v>1166.995254858179</c:v>
                </c:pt>
                <c:pt idx="110">
                  <c:v>1167.111477867514</c:v>
                </c:pt>
                <c:pt idx="111">
                  <c:v>1157.512254970389</c:v>
                </c:pt>
                <c:pt idx="112">
                  <c:v>1157.592064730323</c:v>
                </c:pt>
                <c:pt idx="113">
                  <c:v>1147.589724944028</c:v>
                </c:pt>
                <c:pt idx="114">
                  <c:v>1147.634680096074</c:v>
                </c:pt>
                <c:pt idx="115">
                  <c:v>1138.222971793668</c:v>
                </c:pt>
                <c:pt idx="116">
                  <c:v>1138.78512896878</c:v>
                </c:pt>
                <c:pt idx="117">
                  <c:v>1128.202264578887</c:v>
                </c:pt>
                <c:pt idx="118">
                  <c:v>1127.483422568605</c:v>
                </c:pt>
                <c:pt idx="119">
                  <c:v>1109.446824184954</c:v>
                </c:pt>
                <c:pt idx="120">
                  <c:v>1102.060156604321</c:v>
                </c:pt>
                <c:pt idx="121">
                  <c:v>1093.100708778402</c:v>
                </c:pt>
                <c:pt idx="122">
                  <c:v>1088.848705808783</c:v>
                </c:pt>
                <c:pt idx="123">
                  <c:v>1089.702811864376</c:v>
                </c:pt>
                <c:pt idx="124">
                  <c:v>1080.328557409783</c:v>
                </c:pt>
                <c:pt idx="125">
                  <c:v>1074.480194498811</c:v>
                </c:pt>
                <c:pt idx="126">
                  <c:v>1075.335215539298</c:v>
                </c:pt>
                <c:pt idx="127">
                  <c:v>1068.144078412716</c:v>
                </c:pt>
                <c:pt idx="128">
                  <c:v>1069.015627972289</c:v>
                </c:pt>
                <c:pt idx="129">
                  <c:v>1061.383171967002</c:v>
                </c:pt>
                <c:pt idx="130">
                  <c:v>1060.460323871894</c:v>
                </c:pt>
                <c:pt idx="131">
                  <c:v>1061.28159254763</c:v>
                </c:pt>
                <c:pt idx="132">
                  <c:v>1053.067962118816</c:v>
                </c:pt>
                <c:pt idx="133">
                  <c:v>1045.699097975762</c:v>
                </c:pt>
                <c:pt idx="134">
                  <c:v>1044.324082598306</c:v>
                </c:pt>
                <c:pt idx="135">
                  <c:v>1045.09211262842</c:v>
                </c:pt>
                <c:pt idx="136">
                  <c:v>1036.454568965525</c:v>
                </c:pt>
                <c:pt idx="137">
                  <c:v>1028.678317410616</c:v>
                </c:pt>
                <c:pt idx="138">
                  <c:v>1026.915718626937</c:v>
                </c:pt>
                <c:pt idx="139">
                  <c:v>1027.606825708851</c:v>
                </c:pt>
                <c:pt idx="140">
                  <c:v>1019.007313510404</c:v>
                </c:pt>
                <c:pt idx="141">
                  <c:v>1011.318517942613</c:v>
                </c:pt>
                <c:pt idx="142">
                  <c:v>1008.922171615888</c:v>
                </c:pt>
                <c:pt idx="143">
                  <c:v>1009.541864766903</c:v>
                </c:pt>
                <c:pt idx="144">
                  <c:v>1001.983708696433</c:v>
                </c:pt>
                <c:pt idx="145">
                  <c:v>999.9730709640453</c:v>
                </c:pt>
                <c:pt idx="146">
                  <c:v>999.6862583734533</c:v>
                </c:pt>
                <c:pt idx="147">
                  <c:v>991.0735651200848</c:v>
                </c:pt>
                <c:pt idx="148">
                  <c:v>986.7756604784346</c:v>
                </c:pt>
                <c:pt idx="149">
                  <c:v>987.2919530509744</c:v>
                </c:pt>
                <c:pt idx="150">
                  <c:v>984.5770878340697</c:v>
                </c:pt>
                <c:pt idx="151">
                  <c:v>985.0513919697548</c:v>
                </c:pt>
                <c:pt idx="152">
                  <c:v>978.7071390397758</c:v>
                </c:pt>
                <c:pt idx="153">
                  <c:v>973.0754358136866</c:v>
                </c:pt>
                <c:pt idx="154">
                  <c:v>971.6980194483824</c:v>
                </c:pt>
                <c:pt idx="155">
                  <c:v>971.7928408146181</c:v>
                </c:pt>
                <c:pt idx="156">
                  <c:v>966.8678214367995</c:v>
                </c:pt>
                <c:pt idx="157">
                  <c:v>962.2666010788179</c:v>
                </c:pt>
                <c:pt idx="158">
                  <c:v>952.9714361526813</c:v>
                </c:pt>
                <c:pt idx="159">
                  <c:v>948.5441353496487</c:v>
                </c:pt>
                <c:pt idx="160">
                  <c:v>943.5038359707229</c:v>
                </c:pt>
                <c:pt idx="161">
                  <c:v>940.8434657183866</c:v>
                </c:pt>
                <c:pt idx="162">
                  <c:v>940.7297122742743</c:v>
                </c:pt>
                <c:pt idx="163">
                  <c:v>935.9353403510175</c:v>
                </c:pt>
                <c:pt idx="164">
                  <c:v>932.5204434526938</c:v>
                </c:pt>
                <c:pt idx="165">
                  <c:v>932.4463532898827</c:v>
                </c:pt>
                <c:pt idx="166">
                  <c:v>928.523862554014</c:v>
                </c:pt>
                <c:pt idx="167">
                  <c:v>925.836865768223</c:v>
                </c:pt>
                <c:pt idx="168">
                  <c:v>925.7578321767443</c:v>
                </c:pt>
                <c:pt idx="169">
                  <c:v>922.3998898144126</c:v>
                </c:pt>
                <c:pt idx="170">
                  <c:v>922.3340693786864</c:v>
                </c:pt>
                <c:pt idx="171">
                  <c:v>917.7771733807895</c:v>
                </c:pt>
                <c:pt idx="172">
                  <c:v>913.2644695287231</c:v>
                </c:pt>
                <c:pt idx="173">
                  <c:v>910.2714520487691</c:v>
                </c:pt>
                <c:pt idx="174">
                  <c:v>910.200604750813</c:v>
                </c:pt>
                <c:pt idx="175">
                  <c:v>909.0239369528839</c:v>
                </c:pt>
                <c:pt idx="176">
                  <c:v>909.019250860342</c:v>
                </c:pt>
                <c:pt idx="177">
                  <c:v>903.1452419693356</c:v>
                </c:pt>
                <c:pt idx="178">
                  <c:v>900.6561283643239</c:v>
                </c:pt>
                <c:pt idx="179">
                  <c:v>900.5971668503341</c:v>
                </c:pt>
                <c:pt idx="180">
                  <c:v>895.6019986852785</c:v>
                </c:pt>
                <c:pt idx="181">
                  <c:v>891.0636932259609</c:v>
                </c:pt>
                <c:pt idx="182">
                  <c:v>889.7955564209489</c:v>
                </c:pt>
                <c:pt idx="183">
                  <c:v>889.8061322650007</c:v>
                </c:pt>
                <c:pt idx="184">
                  <c:v>885.4723571616215</c:v>
                </c:pt>
                <c:pt idx="185">
                  <c:v>882.9663935268528</c:v>
                </c:pt>
                <c:pt idx="186">
                  <c:v>882.7011060215103</c:v>
                </c:pt>
                <c:pt idx="187">
                  <c:v>877.6589914945623</c:v>
                </c:pt>
                <c:pt idx="188">
                  <c:v>875.7674721838489</c:v>
                </c:pt>
                <c:pt idx="189">
                  <c:v>875.7720570382752</c:v>
                </c:pt>
                <c:pt idx="190">
                  <c:v>874.1720294511198</c:v>
                </c:pt>
                <c:pt idx="191">
                  <c:v>874.1436631866733</c:v>
                </c:pt>
                <c:pt idx="192">
                  <c:v>870.6215258526012</c:v>
                </c:pt>
                <c:pt idx="193">
                  <c:v>867.6729609257204</c:v>
                </c:pt>
                <c:pt idx="194">
                  <c:v>866.7405034049838</c:v>
                </c:pt>
                <c:pt idx="195">
                  <c:v>866.7145443610593</c:v>
                </c:pt>
                <c:pt idx="196">
                  <c:v>862.9562052321565</c:v>
                </c:pt>
                <c:pt idx="197">
                  <c:v>857.4900050983493</c:v>
                </c:pt>
                <c:pt idx="198">
                  <c:v>854.6322962235295</c:v>
                </c:pt>
                <c:pt idx="199">
                  <c:v>851.1803607354703</c:v>
                </c:pt>
                <c:pt idx="200">
                  <c:v>849.4868625170882</c:v>
                </c:pt>
                <c:pt idx="201">
                  <c:v>849.5203843451795</c:v>
                </c:pt>
                <c:pt idx="202">
                  <c:v>846.1534635433703</c:v>
                </c:pt>
                <c:pt idx="203">
                  <c:v>843.8684025342012</c:v>
                </c:pt>
                <c:pt idx="204">
                  <c:v>843.9113261002711</c:v>
                </c:pt>
                <c:pt idx="205">
                  <c:v>841.2547314748814</c:v>
                </c:pt>
                <c:pt idx="206">
                  <c:v>839.7278722854932</c:v>
                </c:pt>
                <c:pt idx="207">
                  <c:v>839.7396720284191</c:v>
                </c:pt>
                <c:pt idx="208">
                  <c:v>837.4061532339281</c:v>
                </c:pt>
                <c:pt idx="209">
                  <c:v>836.042377939931</c:v>
                </c:pt>
                <c:pt idx="210">
                  <c:v>836.0008879272458</c:v>
                </c:pt>
                <c:pt idx="211">
                  <c:v>832.337237515237</c:v>
                </c:pt>
                <c:pt idx="212">
                  <c:v>830.6808099041889</c:v>
                </c:pt>
                <c:pt idx="213">
                  <c:v>830.6647646385818</c:v>
                </c:pt>
                <c:pt idx="214">
                  <c:v>829.2039160486956</c:v>
                </c:pt>
                <c:pt idx="215">
                  <c:v>829.2638039205107</c:v>
                </c:pt>
                <c:pt idx="216">
                  <c:v>825.4289398526387</c:v>
                </c:pt>
                <c:pt idx="217">
                  <c:v>823.981808637426</c:v>
                </c:pt>
                <c:pt idx="218">
                  <c:v>824.0115308642</c:v>
                </c:pt>
                <c:pt idx="219">
                  <c:v>820.7260816592817</c:v>
                </c:pt>
                <c:pt idx="220">
                  <c:v>817.6821796832603</c:v>
                </c:pt>
                <c:pt idx="221">
                  <c:v>816.9406266326002</c:v>
                </c:pt>
                <c:pt idx="222">
                  <c:v>817.0434297632905</c:v>
                </c:pt>
                <c:pt idx="223">
                  <c:v>814.0672914800527</c:v>
                </c:pt>
                <c:pt idx="224">
                  <c:v>812.5932858438025</c:v>
                </c:pt>
                <c:pt idx="225">
                  <c:v>812.6331756624107</c:v>
                </c:pt>
                <c:pt idx="226">
                  <c:v>809.2563599276883</c:v>
                </c:pt>
                <c:pt idx="227">
                  <c:v>808.1846168016277</c:v>
                </c:pt>
                <c:pt idx="228">
                  <c:v>808.2770240769387</c:v>
                </c:pt>
                <c:pt idx="229">
                  <c:v>807.1229627541006</c:v>
                </c:pt>
                <c:pt idx="230">
                  <c:v>807.1196025009938</c:v>
                </c:pt>
                <c:pt idx="231">
                  <c:v>804.8705532597882</c:v>
                </c:pt>
                <c:pt idx="232">
                  <c:v>802.8257879944498</c:v>
                </c:pt>
                <c:pt idx="233">
                  <c:v>802.3425008896188</c:v>
                </c:pt>
                <c:pt idx="234">
                  <c:v>802.3508374449804</c:v>
                </c:pt>
                <c:pt idx="235">
                  <c:v>799.9056395857941</c:v>
                </c:pt>
                <c:pt idx="236">
                  <c:v>796.5055066922487</c:v>
                </c:pt>
                <c:pt idx="237">
                  <c:v>794.5778189080224</c:v>
                </c:pt>
                <c:pt idx="238">
                  <c:v>792.2967489506431</c:v>
                </c:pt>
                <c:pt idx="239">
                  <c:v>791.030239461841</c:v>
                </c:pt>
                <c:pt idx="240">
                  <c:v>791.100210971417</c:v>
                </c:pt>
                <c:pt idx="241">
                  <c:v>788.844896099382</c:v>
                </c:pt>
                <c:pt idx="242">
                  <c:v>787.205031818076</c:v>
                </c:pt>
                <c:pt idx="243">
                  <c:v>786.4676693644174</c:v>
                </c:pt>
                <c:pt idx="244">
                  <c:v>786.4742981174326</c:v>
                </c:pt>
                <c:pt idx="245">
                  <c:v>784.5347727776112</c:v>
                </c:pt>
                <c:pt idx="246">
                  <c:v>783.8558284341876</c:v>
                </c:pt>
                <c:pt idx="247">
                  <c:v>783.8304450120677</c:v>
                </c:pt>
                <c:pt idx="248">
                  <c:v>782.1710386709375</c:v>
                </c:pt>
                <c:pt idx="249">
                  <c:v>780.8371942478824</c:v>
                </c:pt>
                <c:pt idx="250">
                  <c:v>780.8512283157939</c:v>
                </c:pt>
                <c:pt idx="251">
                  <c:v>778.388805592942</c:v>
                </c:pt>
                <c:pt idx="252">
                  <c:v>777.4440674466831</c:v>
                </c:pt>
                <c:pt idx="253">
                  <c:v>777.5135625449685</c:v>
                </c:pt>
                <c:pt idx="254">
                  <c:v>776.1603803190053</c:v>
                </c:pt>
                <c:pt idx="255">
                  <c:v>776.1901783810223</c:v>
                </c:pt>
                <c:pt idx="256">
                  <c:v>773.6979719773637</c:v>
                </c:pt>
                <c:pt idx="257">
                  <c:v>772.7314589547119</c:v>
                </c:pt>
                <c:pt idx="258">
                  <c:v>772.6688489270934</c:v>
                </c:pt>
                <c:pt idx="259">
                  <c:v>770.0889813810661</c:v>
                </c:pt>
                <c:pt idx="260">
                  <c:v>768.8559777775258</c:v>
                </c:pt>
                <c:pt idx="261">
                  <c:v>768.8540348017173</c:v>
                </c:pt>
                <c:pt idx="262">
                  <c:v>768.3267521862722</c:v>
                </c:pt>
                <c:pt idx="263">
                  <c:v>768.3269190951004</c:v>
                </c:pt>
                <c:pt idx="264">
                  <c:v>766.2444138484898</c:v>
                </c:pt>
                <c:pt idx="265">
                  <c:v>765.5061058134498</c:v>
                </c:pt>
                <c:pt idx="266">
                  <c:v>765.4904678841258</c:v>
                </c:pt>
                <c:pt idx="267">
                  <c:v>763.5620726717266</c:v>
                </c:pt>
                <c:pt idx="268">
                  <c:v>762.9618443946591</c:v>
                </c:pt>
                <c:pt idx="269">
                  <c:v>763.0744090350469</c:v>
                </c:pt>
                <c:pt idx="270">
                  <c:v>761.5211749745831</c:v>
                </c:pt>
                <c:pt idx="271">
                  <c:v>760.5724827137011</c:v>
                </c:pt>
                <c:pt idx="272">
                  <c:v>760.6817378044865</c:v>
                </c:pt>
                <c:pt idx="273">
                  <c:v>760.1614368190036</c:v>
                </c:pt>
                <c:pt idx="274">
                  <c:v>760.2475618406943</c:v>
                </c:pt>
                <c:pt idx="275">
                  <c:v>757.5596160105317</c:v>
                </c:pt>
                <c:pt idx="276">
                  <c:v>756.0413671928943</c:v>
                </c:pt>
                <c:pt idx="277">
                  <c:v>754.2534527673565</c:v>
                </c:pt>
                <c:pt idx="278">
                  <c:v>753.4376533593137</c:v>
                </c:pt>
                <c:pt idx="279">
                  <c:v>753.5181759149034</c:v>
                </c:pt>
                <c:pt idx="280">
                  <c:v>751.7285615849948</c:v>
                </c:pt>
                <c:pt idx="281">
                  <c:v>750.6542308356953</c:v>
                </c:pt>
                <c:pt idx="282">
                  <c:v>750.7299409989754</c:v>
                </c:pt>
                <c:pt idx="283">
                  <c:v>750.367787420364</c:v>
                </c:pt>
                <c:pt idx="284">
                  <c:v>750.2988921098461</c:v>
                </c:pt>
                <c:pt idx="285">
                  <c:v>748.9513846634866</c:v>
                </c:pt>
                <c:pt idx="286">
                  <c:v>748.5529984151027</c:v>
                </c:pt>
                <c:pt idx="287">
                  <c:v>748.4525602980626</c:v>
                </c:pt>
                <c:pt idx="288">
                  <c:v>747.2109606693547</c:v>
                </c:pt>
                <c:pt idx="289">
                  <c:v>746.4430817125935</c:v>
                </c:pt>
                <c:pt idx="290">
                  <c:v>746.3563252918231</c:v>
                </c:pt>
                <c:pt idx="291">
                  <c:v>744.921895762958</c:v>
                </c:pt>
                <c:pt idx="292">
                  <c:v>743.9643085450189</c:v>
                </c:pt>
                <c:pt idx="293">
                  <c:v>743.9898245746919</c:v>
                </c:pt>
                <c:pt idx="294">
                  <c:v>743.0930580151668</c:v>
                </c:pt>
                <c:pt idx="295">
                  <c:v>743.1406845581963</c:v>
                </c:pt>
                <c:pt idx="296">
                  <c:v>741.631917173468</c:v>
                </c:pt>
                <c:pt idx="297">
                  <c:v>740.7527553822391</c:v>
                </c:pt>
                <c:pt idx="298">
                  <c:v>740.6840630972641</c:v>
                </c:pt>
                <c:pt idx="299">
                  <c:v>738.9792411065411</c:v>
                </c:pt>
                <c:pt idx="300">
                  <c:v>737.680971030875</c:v>
                </c:pt>
                <c:pt idx="301">
                  <c:v>737.7441486939458</c:v>
                </c:pt>
                <c:pt idx="302">
                  <c:v>737.0448740472211</c:v>
                </c:pt>
                <c:pt idx="303">
                  <c:v>737.1457298930311</c:v>
                </c:pt>
                <c:pt idx="304">
                  <c:v>736.7737549858232</c:v>
                </c:pt>
                <c:pt idx="305">
                  <c:v>736.9157263913932</c:v>
                </c:pt>
                <c:pt idx="306">
                  <c:v>735.8776020366374</c:v>
                </c:pt>
                <c:pt idx="307">
                  <c:v>734.6015580578967</c:v>
                </c:pt>
                <c:pt idx="308">
                  <c:v>734.070552304109</c:v>
                </c:pt>
                <c:pt idx="309">
                  <c:v>734.2169060711122</c:v>
                </c:pt>
                <c:pt idx="310">
                  <c:v>732.9157642099989</c:v>
                </c:pt>
                <c:pt idx="311">
                  <c:v>732.898097689515</c:v>
                </c:pt>
                <c:pt idx="312">
                  <c:v>732.7867295613892</c:v>
                </c:pt>
                <c:pt idx="313">
                  <c:v>732.6265165520722</c:v>
                </c:pt>
                <c:pt idx="314">
                  <c:v>731.1085777498231</c:v>
                </c:pt>
                <c:pt idx="315">
                  <c:v>730.5451080339002</c:v>
                </c:pt>
                <c:pt idx="316">
                  <c:v>730.6153317681051</c:v>
                </c:pt>
                <c:pt idx="317">
                  <c:v>729.5546354534713</c:v>
                </c:pt>
                <c:pt idx="318">
                  <c:v>729.3086963116729</c:v>
                </c:pt>
                <c:pt idx="319">
                  <c:v>729.3661430580022</c:v>
                </c:pt>
                <c:pt idx="320">
                  <c:v>728.2658303914621</c:v>
                </c:pt>
                <c:pt idx="321">
                  <c:v>727.6546543976712</c:v>
                </c:pt>
                <c:pt idx="322">
                  <c:v>727.6799417261803</c:v>
                </c:pt>
                <c:pt idx="323">
                  <c:v>727.3138147922471</c:v>
                </c:pt>
                <c:pt idx="324">
                  <c:v>727.4450710358137</c:v>
                </c:pt>
                <c:pt idx="325">
                  <c:v>726.7460226942034</c:v>
                </c:pt>
                <c:pt idx="326">
                  <c:v>726.814547435205</c:v>
                </c:pt>
                <c:pt idx="327">
                  <c:v>725.7513157585133</c:v>
                </c:pt>
                <c:pt idx="328">
                  <c:v>725.4408489720054</c:v>
                </c:pt>
                <c:pt idx="329">
                  <c:v>725.5668401867985</c:v>
                </c:pt>
                <c:pt idx="330">
                  <c:v>724.3329005318208</c:v>
                </c:pt>
                <c:pt idx="331">
                  <c:v>723.8972938392953</c:v>
                </c:pt>
                <c:pt idx="332">
                  <c:v>723.9235995008898</c:v>
                </c:pt>
                <c:pt idx="333">
                  <c:v>723.2743769543268</c:v>
                </c:pt>
                <c:pt idx="334">
                  <c:v>723.34271318778</c:v>
                </c:pt>
                <c:pt idx="335">
                  <c:v>722.2508447741532</c:v>
                </c:pt>
                <c:pt idx="336">
                  <c:v>721.6678990502231</c:v>
                </c:pt>
                <c:pt idx="337">
                  <c:v>721.7620032818438</c:v>
                </c:pt>
                <c:pt idx="338">
                  <c:v>720.5689898313499</c:v>
                </c:pt>
                <c:pt idx="339">
                  <c:v>720.7350050719525</c:v>
                </c:pt>
                <c:pt idx="340">
                  <c:v>720.7669769295275</c:v>
                </c:pt>
                <c:pt idx="341">
                  <c:v>720.6390434747677</c:v>
                </c:pt>
                <c:pt idx="342">
                  <c:v>720.5668609609722</c:v>
                </c:pt>
                <c:pt idx="343">
                  <c:v>720.4488390202655</c:v>
                </c:pt>
                <c:pt idx="344">
                  <c:v>720.438876273248</c:v>
                </c:pt>
                <c:pt idx="345">
                  <c:v>719.3526369429002</c:v>
                </c:pt>
                <c:pt idx="346">
                  <c:v>719.167889517144</c:v>
                </c:pt>
                <c:pt idx="347">
                  <c:v>719.0711546546045</c:v>
                </c:pt>
                <c:pt idx="348">
                  <c:v>719.188916958777</c:v>
                </c:pt>
                <c:pt idx="349">
                  <c:v>718.4438317710692</c:v>
                </c:pt>
                <c:pt idx="350">
                  <c:v>719.6086776698177</c:v>
                </c:pt>
                <c:pt idx="351">
                  <c:v>718.9760330888116</c:v>
                </c:pt>
                <c:pt idx="352">
                  <c:v>719.228752366607</c:v>
                </c:pt>
                <c:pt idx="353">
                  <c:v>719.2372062361775</c:v>
                </c:pt>
                <c:pt idx="354">
                  <c:v>719.2535797469064</c:v>
                </c:pt>
                <c:pt idx="355">
                  <c:v>718.8136078653808</c:v>
                </c:pt>
                <c:pt idx="356">
                  <c:v>718.7056410257821</c:v>
                </c:pt>
                <c:pt idx="357">
                  <c:v>718.3748250542454</c:v>
                </c:pt>
                <c:pt idx="358">
                  <c:v>718.3779778513314</c:v>
                </c:pt>
                <c:pt idx="359">
                  <c:v>717.9243689930564</c:v>
                </c:pt>
                <c:pt idx="360">
                  <c:v>717.6986787619819</c:v>
                </c:pt>
                <c:pt idx="361">
                  <c:v>717.5575774844604</c:v>
                </c:pt>
                <c:pt idx="362">
                  <c:v>717.47253001765</c:v>
                </c:pt>
                <c:pt idx="363">
                  <c:v>717.6587568916334</c:v>
                </c:pt>
                <c:pt idx="364">
                  <c:v>717.79375383142</c:v>
                </c:pt>
                <c:pt idx="365">
                  <c:v>717.8346402733004</c:v>
                </c:pt>
                <c:pt idx="366">
                  <c:v>717.8606135106141</c:v>
                </c:pt>
                <c:pt idx="367">
                  <c:v>717.601986534572</c:v>
                </c:pt>
                <c:pt idx="368">
                  <c:v>717.6692990388598</c:v>
                </c:pt>
                <c:pt idx="369">
                  <c:v>717.6451742205315</c:v>
                </c:pt>
                <c:pt idx="370">
                  <c:v>717.7423094103619</c:v>
                </c:pt>
                <c:pt idx="371">
                  <c:v>717.669545902271</c:v>
                </c:pt>
                <c:pt idx="372">
                  <c:v>717.7091598531418</c:v>
                </c:pt>
                <c:pt idx="373">
                  <c:v>717.8079995480462</c:v>
                </c:pt>
                <c:pt idx="374">
                  <c:v>717.6192895765708</c:v>
                </c:pt>
                <c:pt idx="375">
                  <c:v>718.1224474772778</c:v>
                </c:pt>
                <c:pt idx="376">
                  <c:v>717.6054793097995</c:v>
                </c:pt>
                <c:pt idx="377">
                  <c:v>718.2334324079716</c:v>
                </c:pt>
                <c:pt idx="378">
                  <c:v>717.6098468181115</c:v>
                </c:pt>
                <c:pt idx="379">
                  <c:v>717.0908739634318</c:v>
                </c:pt>
                <c:pt idx="380">
                  <c:v>717.7577197677622</c:v>
                </c:pt>
                <c:pt idx="381">
                  <c:v>717.2354098472812</c:v>
                </c:pt>
                <c:pt idx="382">
                  <c:v>717.6794998881816</c:v>
                </c:pt>
                <c:pt idx="383">
                  <c:v>717.734792563095</c:v>
                </c:pt>
                <c:pt idx="384">
                  <c:v>718.3074733006246</c:v>
                </c:pt>
                <c:pt idx="385">
                  <c:v>717.5515837176994</c:v>
                </c:pt>
                <c:pt idx="386">
                  <c:v>718.0736227104587</c:v>
                </c:pt>
                <c:pt idx="387">
                  <c:v>717.4183597455957</c:v>
                </c:pt>
                <c:pt idx="388">
                  <c:v>718.1989813884636</c:v>
                </c:pt>
                <c:pt idx="389">
                  <c:v>717.906993261142</c:v>
                </c:pt>
                <c:pt idx="390">
                  <c:v>718.6392051934233</c:v>
                </c:pt>
                <c:pt idx="391">
                  <c:v>717.7395951499307</c:v>
                </c:pt>
                <c:pt idx="392">
                  <c:v>718.591828350241</c:v>
                </c:pt>
                <c:pt idx="393">
                  <c:v>718.2483583692602</c:v>
                </c:pt>
                <c:pt idx="394">
                  <c:v>718.039741716153</c:v>
                </c:pt>
                <c:pt idx="395">
                  <c:v>718.2642556769663</c:v>
                </c:pt>
                <c:pt idx="396">
                  <c:v>718.3712049345888</c:v>
                </c:pt>
                <c:pt idx="397">
                  <c:v>718.1977214924849</c:v>
                </c:pt>
                <c:pt idx="398">
                  <c:v>718.2840814557969</c:v>
                </c:pt>
                <c:pt idx="399">
                  <c:v>718.7685530692597</c:v>
                </c:pt>
                <c:pt idx="400">
                  <c:v>718.3157280578855</c:v>
                </c:pt>
                <c:pt idx="401">
                  <c:v>718.0804345596713</c:v>
                </c:pt>
                <c:pt idx="402">
                  <c:v>718.0992884438847</c:v>
                </c:pt>
                <c:pt idx="403">
                  <c:v>718.1348467714563</c:v>
                </c:pt>
                <c:pt idx="404">
                  <c:v>718.214182085671</c:v>
                </c:pt>
                <c:pt idx="405">
                  <c:v>717.9223358344925</c:v>
                </c:pt>
                <c:pt idx="406">
                  <c:v>718.0307230264469</c:v>
                </c:pt>
                <c:pt idx="407">
                  <c:v>718.5228617685124</c:v>
                </c:pt>
                <c:pt idx="408">
                  <c:v>718.1283444557437</c:v>
                </c:pt>
                <c:pt idx="409">
                  <c:v>717.8382740257573</c:v>
                </c:pt>
                <c:pt idx="410">
                  <c:v>718.0255540702634</c:v>
                </c:pt>
                <c:pt idx="411">
                  <c:v>718.292320529435</c:v>
                </c:pt>
                <c:pt idx="412">
                  <c:v>718.2164527897432</c:v>
                </c:pt>
                <c:pt idx="413">
                  <c:v>718.2666128043978</c:v>
                </c:pt>
                <c:pt idx="414">
                  <c:v>718.247122079989</c:v>
                </c:pt>
                <c:pt idx="415">
                  <c:v>718.1667542899523</c:v>
                </c:pt>
                <c:pt idx="416">
                  <c:v>718.3256013574663</c:v>
                </c:pt>
                <c:pt idx="417">
                  <c:v>718.2026526070678</c:v>
                </c:pt>
                <c:pt idx="418">
                  <c:v>718.0419189681377</c:v>
                </c:pt>
                <c:pt idx="419">
                  <c:v>718.1728334516739</c:v>
                </c:pt>
                <c:pt idx="420">
                  <c:v>718.1743211638901</c:v>
                </c:pt>
                <c:pt idx="421">
                  <c:v>718.23038878968</c:v>
                </c:pt>
                <c:pt idx="422">
                  <c:v>718.2868813549222</c:v>
                </c:pt>
                <c:pt idx="423">
                  <c:v>718.2160177196166</c:v>
                </c:pt>
                <c:pt idx="424">
                  <c:v>718.1084058677458</c:v>
                </c:pt>
                <c:pt idx="425">
                  <c:v>718.1943906382769</c:v>
                </c:pt>
                <c:pt idx="426">
                  <c:v>717.728183642172</c:v>
                </c:pt>
                <c:pt idx="427">
                  <c:v>718.0131803750594</c:v>
                </c:pt>
                <c:pt idx="428">
                  <c:v>718.1976053543693</c:v>
                </c:pt>
                <c:pt idx="429">
                  <c:v>718.0374765791413</c:v>
                </c:pt>
                <c:pt idx="430">
                  <c:v>717.7938046206391</c:v>
                </c:pt>
                <c:pt idx="431">
                  <c:v>717.9981014488673</c:v>
                </c:pt>
                <c:pt idx="432">
                  <c:v>717.8226863389006</c:v>
                </c:pt>
                <c:pt idx="433">
                  <c:v>717.7787609126483</c:v>
                </c:pt>
                <c:pt idx="434">
                  <c:v>717.9375757210991</c:v>
                </c:pt>
                <c:pt idx="435">
                  <c:v>717.7500684400945</c:v>
                </c:pt>
                <c:pt idx="436">
                  <c:v>717.6276685313759</c:v>
                </c:pt>
                <c:pt idx="437">
                  <c:v>717.9015721029458</c:v>
                </c:pt>
                <c:pt idx="438">
                  <c:v>717.6788813074154</c:v>
                </c:pt>
                <c:pt idx="439">
                  <c:v>717.7737924473251</c:v>
                </c:pt>
                <c:pt idx="440">
                  <c:v>717.5153043795202</c:v>
                </c:pt>
                <c:pt idx="441">
                  <c:v>717.3598164660618</c:v>
                </c:pt>
                <c:pt idx="442">
                  <c:v>717.6473672319977</c:v>
                </c:pt>
                <c:pt idx="443">
                  <c:v>717.4486994138314</c:v>
                </c:pt>
                <c:pt idx="444">
                  <c:v>717.303404278853</c:v>
                </c:pt>
                <c:pt idx="445">
                  <c:v>717.3591432250714</c:v>
                </c:pt>
                <c:pt idx="446">
                  <c:v>717.7426018126972</c:v>
                </c:pt>
                <c:pt idx="447">
                  <c:v>717.5252523202416</c:v>
                </c:pt>
                <c:pt idx="448">
                  <c:v>717.5713312507764</c:v>
                </c:pt>
                <c:pt idx="449">
                  <c:v>717.5403105056594</c:v>
                </c:pt>
                <c:pt idx="450">
                  <c:v>717.3536306688375</c:v>
                </c:pt>
                <c:pt idx="451">
                  <c:v>717.5207797706173</c:v>
                </c:pt>
                <c:pt idx="452">
                  <c:v>717.6259741031502</c:v>
                </c:pt>
                <c:pt idx="453">
                  <c:v>717.4328671827216</c:v>
                </c:pt>
                <c:pt idx="454">
                  <c:v>717.7115942443133</c:v>
                </c:pt>
                <c:pt idx="455">
                  <c:v>717.4749040166954</c:v>
                </c:pt>
                <c:pt idx="456">
                  <c:v>717.2046512781103</c:v>
                </c:pt>
                <c:pt idx="457">
                  <c:v>717.5549275975803</c:v>
                </c:pt>
                <c:pt idx="458">
                  <c:v>717.5288463613743</c:v>
                </c:pt>
                <c:pt idx="459">
                  <c:v>717.5530537075749</c:v>
                </c:pt>
                <c:pt idx="460">
                  <c:v>717.7008738274864</c:v>
                </c:pt>
                <c:pt idx="461">
                  <c:v>717.5582769139747</c:v>
                </c:pt>
                <c:pt idx="462">
                  <c:v>717.495441962902</c:v>
                </c:pt>
                <c:pt idx="463">
                  <c:v>717.4927676665213</c:v>
                </c:pt>
                <c:pt idx="464">
                  <c:v>717.610572617798</c:v>
                </c:pt>
                <c:pt idx="465">
                  <c:v>717.6588981398007</c:v>
                </c:pt>
                <c:pt idx="466">
                  <c:v>717.1599634885316</c:v>
                </c:pt>
                <c:pt idx="467">
                  <c:v>717.0354680504398</c:v>
                </c:pt>
                <c:pt idx="468">
                  <c:v>717.0765644542347</c:v>
                </c:pt>
                <c:pt idx="469">
                  <c:v>717.0811127121046</c:v>
                </c:pt>
                <c:pt idx="470">
                  <c:v>717.1316899671139</c:v>
                </c:pt>
                <c:pt idx="471">
                  <c:v>717.1705887057001</c:v>
                </c:pt>
                <c:pt idx="472">
                  <c:v>717.4168362571496</c:v>
                </c:pt>
                <c:pt idx="473">
                  <c:v>717.2187767256186</c:v>
                </c:pt>
                <c:pt idx="474">
                  <c:v>717.0391000045602</c:v>
                </c:pt>
                <c:pt idx="475">
                  <c:v>717.1134331517767</c:v>
                </c:pt>
                <c:pt idx="476">
                  <c:v>717.1586013004714</c:v>
                </c:pt>
                <c:pt idx="477">
                  <c:v>717.2262930246869</c:v>
                </c:pt>
                <c:pt idx="478">
                  <c:v>717.0912852060569</c:v>
                </c:pt>
                <c:pt idx="479">
                  <c:v>717.3095362241374</c:v>
                </c:pt>
                <c:pt idx="480">
                  <c:v>717.300818556983</c:v>
                </c:pt>
                <c:pt idx="481">
                  <c:v>717.2298090803365</c:v>
                </c:pt>
                <c:pt idx="482">
                  <c:v>717.2960681914757</c:v>
                </c:pt>
                <c:pt idx="483">
                  <c:v>717.2355626849611</c:v>
                </c:pt>
                <c:pt idx="484">
                  <c:v>717.2888101513655</c:v>
                </c:pt>
                <c:pt idx="485">
                  <c:v>717.2404476008004</c:v>
                </c:pt>
                <c:pt idx="486">
                  <c:v>717.2095199217771</c:v>
                </c:pt>
                <c:pt idx="487">
                  <c:v>717.3522894126739</c:v>
                </c:pt>
                <c:pt idx="488">
                  <c:v>717.3980677465528</c:v>
                </c:pt>
                <c:pt idx="489">
                  <c:v>717.2265628287043</c:v>
                </c:pt>
                <c:pt idx="490">
                  <c:v>717.1942338252981</c:v>
                </c:pt>
                <c:pt idx="491">
                  <c:v>717.0966277423306</c:v>
                </c:pt>
                <c:pt idx="492">
                  <c:v>717.2191444142278</c:v>
                </c:pt>
                <c:pt idx="493">
                  <c:v>717.2772889883427</c:v>
                </c:pt>
                <c:pt idx="494">
                  <c:v>717.2375146257867</c:v>
                </c:pt>
                <c:pt idx="495">
                  <c:v>717.3086039159641</c:v>
                </c:pt>
                <c:pt idx="496">
                  <c:v>717.2069956984488</c:v>
                </c:pt>
                <c:pt idx="497">
                  <c:v>717.1219221735141</c:v>
                </c:pt>
                <c:pt idx="498">
                  <c:v>717.2006383377653</c:v>
                </c:pt>
                <c:pt idx="499">
                  <c:v>717.0688648896668</c:v>
                </c:pt>
                <c:pt idx="500">
                  <c:v>717.2127807971801</c:v>
                </c:pt>
                <c:pt idx="501">
                  <c:v>717.232928681724</c:v>
                </c:pt>
                <c:pt idx="502">
                  <c:v>717.1500775569012</c:v>
                </c:pt>
                <c:pt idx="503">
                  <c:v>717.3511132566156</c:v>
                </c:pt>
                <c:pt idx="504">
                  <c:v>717.2070279592673</c:v>
                </c:pt>
                <c:pt idx="505">
                  <c:v>717.3892292658151</c:v>
                </c:pt>
                <c:pt idx="506">
                  <c:v>717.383776260216</c:v>
                </c:pt>
                <c:pt idx="507">
                  <c:v>717.3982552848639</c:v>
                </c:pt>
                <c:pt idx="508">
                  <c:v>717.4547803579338</c:v>
                </c:pt>
                <c:pt idx="509">
                  <c:v>717.4974499034394</c:v>
                </c:pt>
                <c:pt idx="510">
                  <c:v>717.4780252024476</c:v>
                </c:pt>
                <c:pt idx="511">
                  <c:v>717.5181060345634</c:v>
                </c:pt>
                <c:pt idx="512">
                  <c:v>717.5673518958839</c:v>
                </c:pt>
                <c:pt idx="513">
                  <c:v>717.5491694525341</c:v>
                </c:pt>
                <c:pt idx="514">
                  <c:v>717.6101054403961</c:v>
                </c:pt>
                <c:pt idx="515">
                  <c:v>717.5579969958952</c:v>
                </c:pt>
                <c:pt idx="516">
                  <c:v>717.5273938316041</c:v>
                </c:pt>
                <c:pt idx="517">
                  <c:v>717.6160256897081</c:v>
                </c:pt>
                <c:pt idx="518">
                  <c:v>717.5784467827162</c:v>
                </c:pt>
                <c:pt idx="519">
                  <c:v>717.5233382610793</c:v>
                </c:pt>
                <c:pt idx="520">
                  <c:v>717.6734656610678</c:v>
                </c:pt>
                <c:pt idx="521">
                  <c:v>717.4613830053796</c:v>
                </c:pt>
                <c:pt idx="522">
                  <c:v>717.5049745222819</c:v>
                </c:pt>
                <c:pt idx="523">
                  <c:v>717.7246986532177</c:v>
                </c:pt>
                <c:pt idx="524">
                  <c:v>717.5314402840539</c:v>
                </c:pt>
                <c:pt idx="525">
                  <c:v>717.4712703986124</c:v>
                </c:pt>
                <c:pt idx="526">
                  <c:v>717.5711156993299</c:v>
                </c:pt>
                <c:pt idx="527">
                  <c:v>717.3788020068013</c:v>
                </c:pt>
                <c:pt idx="528">
                  <c:v>717.5243957720668</c:v>
                </c:pt>
                <c:pt idx="529">
                  <c:v>717.594458840956</c:v>
                </c:pt>
                <c:pt idx="530">
                  <c:v>717.4614457980464</c:v>
                </c:pt>
                <c:pt idx="531">
                  <c:v>717.437490119898</c:v>
                </c:pt>
                <c:pt idx="532">
                  <c:v>717.4518106265423</c:v>
                </c:pt>
                <c:pt idx="533">
                  <c:v>717.4120084179245</c:v>
                </c:pt>
                <c:pt idx="534">
                  <c:v>717.3842641672311</c:v>
                </c:pt>
                <c:pt idx="535">
                  <c:v>717.3730354997982</c:v>
                </c:pt>
                <c:pt idx="536">
                  <c:v>717.3454918472041</c:v>
                </c:pt>
                <c:pt idx="537">
                  <c:v>717.483342213511</c:v>
                </c:pt>
                <c:pt idx="538">
                  <c:v>717.4007760510488</c:v>
                </c:pt>
                <c:pt idx="539">
                  <c:v>717.3566864391195</c:v>
                </c:pt>
                <c:pt idx="540">
                  <c:v>717.4036297673385</c:v>
                </c:pt>
                <c:pt idx="541">
                  <c:v>717.443390492781</c:v>
                </c:pt>
                <c:pt idx="542">
                  <c:v>717.3629879129245</c:v>
                </c:pt>
                <c:pt idx="543">
                  <c:v>717.3398565382404</c:v>
                </c:pt>
                <c:pt idx="544">
                  <c:v>717.3237675117776</c:v>
                </c:pt>
                <c:pt idx="545">
                  <c:v>717.2602329266374</c:v>
                </c:pt>
                <c:pt idx="546">
                  <c:v>717.2701004210849</c:v>
                </c:pt>
                <c:pt idx="547">
                  <c:v>717.362124525212</c:v>
                </c:pt>
                <c:pt idx="548">
                  <c:v>717.3350424138553</c:v>
                </c:pt>
                <c:pt idx="549">
                  <c:v>717.2117194978198</c:v>
                </c:pt>
                <c:pt idx="550">
                  <c:v>717.3686826952199</c:v>
                </c:pt>
                <c:pt idx="551">
                  <c:v>717.3586252705446</c:v>
                </c:pt>
                <c:pt idx="552">
                  <c:v>717.3710559509727</c:v>
                </c:pt>
                <c:pt idx="553">
                  <c:v>717.185680640926</c:v>
                </c:pt>
                <c:pt idx="554">
                  <c:v>717.381910025346</c:v>
                </c:pt>
                <c:pt idx="555">
                  <c:v>717.2876221156423</c:v>
                </c:pt>
                <c:pt idx="556">
                  <c:v>717.4028276776859</c:v>
                </c:pt>
                <c:pt idx="557">
                  <c:v>717.4568162744445</c:v>
                </c:pt>
                <c:pt idx="558">
                  <c:v>717.3907898387698</c:v>
                </c:pt>
                <c:pt idx="559">
                  <c:v>717.3531689135622</c:v>
                </c:pt>
                <c:pt idx="560">
                  <c:v>717.3653198083277</c:v>
                </c:pt>
                <c:pt idx="561">
                  <c:v>717.4067875937304</c:v>
                </c:pt>
                <c:pt idx="562">
                  <c:v>717.4664803189698</c:v>
                </c:pt>
                <c:pt idx="563">
                  <c:v>717.4189082756972</c:v>
                </c:pt>
                <c:pt idx="564">
                  <c:v>717.4107147746114</c:v>
                </c:pt>
                <c:pt idx="565">
                  <c:v>717.438765820717</c:v>
                </c:pt>
                <c:pt idx="566">
                  <c:v>717.4577091223047</c:v>
                </c:pt>
                <c:pt idx="567">
                  <c:v>717.4333419854521</c:v>
                </c:pt>
                <c:pt idx="568">
                  <c:v>717.4322082996355</c:v>
                </c:pt>
                <c:pt idx="569">
                  <c:v>717.4761476124121</c:v>
                </c:pt>
                <c:pt idx="570">
                  <c:v>717.4481442310868</c:v>
                </c:pt>
                <c:pt idx="571">
                  <c:v>717.3728366480581</c:v>
                </c:pt>
                <c:pt idx="572">
                  <c:v>717.5419267524793</c:v>
                </c:pt>
                <c:pt idx="573">
                  <c:v>717.4665206319805</c:v>
                </c:pt>
                <c:pt idx="574">
                  <c:v>717.4466957237651</c:v>
                </c:pt>
                <c:pt idx="575">
                  <c:v>717.449979901275</c:v>
                </c:pt>
                <c:pt idx="576">
                  <c:v>717.4813179605495</c:v>
                </c:pt>
                <c:pt idx="577">
                  <c:v>717.4606559879062</c:v>
                </c:pt>
                <c:pt idx="578">
                  <c:v>717.5170025066352</c:v>
                </c:pt>
                <c:pt idx="579">
                  <c:v>717.5040057618742</c:v>
                </c:pt>
                <c:pt idx="580">
                  <c:v>717.4476263362839</c:v>
                </c:pt>
                <c:pt idx="581">
                  <c:v>717.4441180372755</c:v>
                </c:pt>
                <c:pt idx="582">
                  <c:v>717.4586775802985</c:v>
                </c:pt>
                <c:pt idx="583">
                  <c:v>717.4295150012258</c:v>
                </c:pt>
                <c:pt idx="584">
                  <c:v>717.395157532044</c:v>
                </c:pt>
                <c:pt idx="585">
                  <c:v>717.3479094831324</c:v>
                </c:pt>
                <c:pt idx="586">
                  <c:v>717.369620639913</c:v>
                </c:pt>
                <c:pt idx="587">
                  <c:v>717.3837010310435</c:v>
                </c:pt>
                <c:pt idx="588">
                  <c:v>717.3547643680701</c:v>
                </c:pt>
                <c:pt idx="589">
                  <c:v>717.3587621097058</c:v>
                </c:pt>
                <c:pt idx="590">
                  <c:v>717.3899555430812</c:v>
                </c:pt>
                <c:pt idx="591">
                  <c:v>717.3820521347453</c:v>
                </c:pt>
                <c:pt idx="592">
                  <c:v>717.3966696451535</c:v>
                </c:pt>
                <c:pt idx="593">
                  <c:v>717.3731261080412</c:v>
                </c:pt>
                <c:pt idx="594">
                  <c:v>717.4155716289733</c:v>
                </c:pt>
                <c:pt idx="595">
                  <c:v>717.3428074383256</c:v>
                </c:pt>
                <c:pt idx="596">
                  <c:v>717.3124866583679</c:v>
                </c:pt>
                <c:pt idx="597">
                  <c:v>717.3839318634838</c:v>
                </c:pt>
                <c:pt idx="598">
                  <c:v>717.3617859370867</c:v>
                </c:pt>
                <c:pt idx="599">
                  <c:v>717.3577504181217</c:v>
                </c:pt>
                <c:pt idx="600">
                  <c:v>717.4094195797466</c:v>
                </c:pt>
                <c:pt idx="601">
                  <c:v>717.4254731806273</c:v>
                </c:pt>
                <c:pt idx="602">
                  <c:v>717.359629928271</c:v>
                </c:pt>
                <c:pt idx="603">
                  <c:v>717.3978745959802</c:v>
                </c:pt>
                <c:pt idx="604">
                  <c:v>717.4222214070078</c:v>
                </c:pt>
                <c:pt idx="605">
                  <c:v>717.3769692735394</c:v>
                </c:pt>
                <c:pt idx="606">
                  <c:v>717.3623398178569</c:v>
                </c:pt>
                <c:pt idx="607">
                  <c:v>717.3475104889903</c:v>
                </c:pt>
                <c:pt idx="608">
                  <c:v>717.4680867396083</c:v>
                </c:pt>
                <c:pt idx="609">
                  <c:v>717.4177960855142</c:v>
                </c:pt>
                <c:pt idx="610">
                  <c:v>717.4133549285966</c:v>
                </c:pt>
                <c:pt idx="611">
                  <c:v>717.3181423932514</c:v>
                </c:pt>
                <c:pt idx="612">
                  <c:v>717.3182721914839</c:v>
                </c:pt>
                <c:pt idx="613">
                  <c:v>717.3729092950408</c:v>
                </c:pt>
                <c:pt idx="614">
                  <c:v>717.3158382687677</c:v>
                </c:pt>
                <c:pt idx="615">
                  <c:v>717.3823653496016</c:v>
                </c:pt>
                <c:pt idx="616">
                  <c:v>717.3412226488621</c:v>
                </c:pt>
                <c:pt idx="617">
                  <c:v>717.3650627944166</c:v>
                </c:pt>
                <c:pt idx="618">
                  <c:v>717.3854974887856</c:v>
                </c:pt>
                <c:pt idx="619">
                  <c:v>717.3842295157033</c:v>
                </c:pt>
                <c:pt idx="620">
                  <c:v>717.3155721340795</c:v>
                </c:pt>
                <c:pt idx="621">
                  <c:v>717.3591200826421</c:v>
                </c:pt>
                <c:pt idx="622">
                  <c:v>717.3627110218335</c:v>
                </c:pt>
                <c:pt idx="623">
                  <c:v>717.3677938813282</c:v>
                </c:pt>
                <c:pt idx="624">
                  <c:v>717.3676495140205</c:v>
                </c:pt>
                <c:pt idx="625">
                  <c:v>717.4023689261601</c:v>
                </c:pt>
                <c:pt idx="626">
                  <c:v>717.3848713195606</c:v>
                </c:pt>
                <c:pt idx="627">
                  <c:v>717.37312241154</c:v>
                </c:pt>
                <c:pt idx="628">
                  <c:v>717.3658866116082</c:v>
                </c:pt>
                <c:pt idx="629">
                  <c:v>717.3757989010916</c:v>
                </c:pt>
                <c:pt idx="630">
                  <c:v>717.3889522736694</c:v>
                </c:pt>
                <c:pt idx="631">
                  <c:v>717.3990706614325</c:v>
                </c:pt>
                <c:pt idx="632">
                  <c:v>717.37449774918</c:v>
                </c:pt>
                <c:pt idx="633">
                  <c:v>717.3792353004825</c:v>
                </c:pt>
                <c:pt idx="634">
                  <c:v>717.3827780210296</c:v>
                </c:pt>
                <c:pt idx="635">
                  <c:v>717.388982079867</c:v>
                </c:pt>
                <c:pt idx="636">
                  <c:v>717.3839080786684</c:v>
                </c:pt>
                <c:pt idx="637">
                  <c:v>717.3501859886735</c:v>
                </c:pt>
                <c:pt idx="638">
                  <c:v>717.3446303949966</c:v>
                </c:pt>
                <c:pt idx="639">
                  <c:v>717.3767116865067</c:v>
                </c:pt>
                <c:pt idx="640">
                  <c:v>717.3968979612969</c:v>
                </c:pt>
                <c:pt idx="641">
                  <c:v>717.4053226247718</c:v>
                </c:pt>
                <c:pt idx="642">
                  <c:v>717.4207310287369</c:v>
                </c:pt>
                <c:pt idx="643">
                  <c:v>717.3847469884563</c:v>
                </c:pt>
                <c:pt idx="644">
                  <c:v>717.4196058175867</c:v>
                </c:pt>
                <c:pt idx="645">
                  <c:v>717.4065808543853</c:v>
                </c:pt>
                <c:pt idx="646">
                  <c:v>717.4154716595444</c:v>
                </c:pt>
                <c:pt idx="647">
                  <c:v>717.4000717720899</c:v>
                </c:pt>
                <c:pt idx="648">
                  <c:v>717.4102934003037</c:v>
                </c:pt>
                <c:pt idx="649">
                  <c:v>717.4272397753534</c:v>
                </c:pt>
                <c:pt idx="650">
                  <c:v>717.4105323558625</c:v>
                </c:pt>
                <c:pt idx="651">
                  <c:v>717.4183932535841</c:v>
                </c:pt>
                <c:pt idx="652">
                  <c:v>717.4223353402472</c:v>
                </c:pt>
                <c:pt idx="653">
                  <c:v>717.3962547989802</c:v>
                </c:pt>
                <c:pt idx="654">
                  <c:v>717.4038526579341</c:v>
                </c:pt>
                <c:pt idx="655">
                  <c:v>717.4813526128679</c:v>
                </c:pt>
                <c:pt idx="656">
                  <c:v>717.4186897439556</c:v>
                </c:pt>
                <c:pt idx="657">
                  <c:v>717.3703015048424</c:v>
                </c:pt>
                <c:pt idx="658">
                  <c:v>717.404796966585</c:v>
                </c:pt>
                <c:pt idx="659">
                  <c:v>717.4026510118226</c:v>
                </c:pt>
                <c:pt idx="660">
                  <c:v>717.3940031416289</c:v>
                </c:pt>
                <c:pt idx="661">
                  <c:v>717.4039371146706</c:v>
                </c:pt>
                <c:pt idx="662">
                  <c:v>717.4007314422743</c:v>
                </c:pt>
                <c:pt idx="663">
                  <c:v>717.3932374489444</c:v>
                </c:pt>
                <c:pt idx="664">
                  <c:v>717.4088533416343</c:v>
                </c:pt>
                <c:pt idx="665">
                  <c:v>717.3449514744963</c:v>
                </c:pt>
                <c:pt idx="666">
                  <c:v>717.3605233454515</c:v>
                </c:pt>
                <c:pt idx="667">
                  <c:v>717.3492865370292</c:v>
                </c:pt>
                <c:pt idx="668">
                  <c:v>717.3400908867961</c:v>
                </c:pt>
                <c:pt idx="669">
                  <c:v>717.3427984674408</c:v>
                </c:pt>
                <c:pt idx="670">
                  <c:v>717.3378687546348</c:v>
                </c:pt>
                <c:pt idx="671">
                  <c:v>717.3448059283093</c:v>
                </c:pt>
                <c:pt idx="672">
                  <c:v>717.3273695940397</c:v>
                </c:pt>
                <c:pt idx="673">
                  <c:v>717.3274939577686</c:v>
                </c:pt>
                <c:pt idx="674">
                  <c:v>717.3384078858725</c:v>
                </c:pt>
                <c:pt idx="675">
                  <c:v>717.3685117748997</c:v>
                </c:pt>
                <c:pt idx="676">
                  <c:v>717.3305197988532</c:v>
                </c:pt>
                <c:pt idx="677">
                  <c:v>717.3271534522114</c:v>
                </c:pt>
                <c:pt idx="678">
                  <c:v>717.3187431840539</c:v>
                </c:pt>
                <c:pt idx="679">
                  <c:v>717.3420214723266</c:v>
                </c:pt>
                <c:pt idx="680">
                  <c:v>717.3428007086136</c:v>
                </c:pt>
                <c:pt idx="681">
                  <c:v>717.3023541238862</c:v>
                </c:pt>
                <c:pt idx="682">
                  <c:v>717.3509215781307</c:v>
                </c:pt>
                <c:pt idx="683">
                  <c:v>717.3573521130812</c:v>
                </c:pt>
                <c:pt idx="684">
                  <c:v>717.3504713668862</c:v>
                </c:pt>
                <c:pt idx="685">
                  <c:v>717.3488873373996</c:v>
                </c:pt>
                <c:pt idx="686">
                  <c:v>717.3270781737822</c:v>
                </c:pt>
                <c:pt idx="687">
                  <c:v>717.3394312321337</c:v>
                </c:pt>
                <c:pt idx="688">
                  <c:v>717.3391408989839</c:v>
                </c:pt>
                <c:pt idx="689">
                  <c:v>717.3429600836206</c:v>
                </c:pt>
                <c:pt idx="690">
                  <c:v>717.3342870684731</c:v>
                </c:pt>
                <c:pt idx="691">
                  <c:v>717.3207916098742</c:v>
                </c:pt>
                <c:pt idx="692">
                  <c:v>717.3498449431482</c:v>
                </c:pt>
                <c:pt idx="693">
                  <c:v>717.3471447390949</c:v>
                </c:pt>
                <c:pt idx="694">
                  <c:v>717.3387255278151</c:v>
                </c:pt>
                <c:pt idx="695">
                  <c:v>717.3390426305692</c:v>
                </c:pt>
                <c:pt idx="696">
                  <c:v>717.3380931097499</c:v>
                </c:pt>
                <c:pt idx="697">
                  <c:v>717.3348455480785</c:v>
                </c:pt>
                <c:pt idx="698">
                  <c:v>717.3536150843298</c:v>
                </c:pt>
                <c:pt idx="699">
                  <c:v>717.3374359843626</c:v>
                </c:pt>
                <c:pt idx="700">
                  <c:v>717.357227535126</c:v>
                </c:pt>
                <c:pt idx="701">
                  <c:v>717.3392367833131</c:v>
                </c:pt>
                <c:pt idx="702">
                  <c:v>717.3477500239345</c:v>
                </c:pt>
                <c:pt idx="703">
                  <c:v>717.3306196020184</c:v>
                </c:pt>
                <c:pt idx="704">
                  <c:v>717.3632025614696</c:v>
                </c:pt>
                <c:pt idx="705">
                  <c:v>717.3658026253896</c:v>
                </c:pt>
                <c:pt idx="706">
                  <c:v>717.3671027151723</c:v>
                </c:pt>
                <c:pt idx="707">
                  <c:v>717.3737062206387</c:v>
                </c:pt>
                <c:pt idx="708">
                  <c:v>717.395846840018</c:v>
                </c:pt>
                <c:pt idx="709">
                  <c:v>717.394441730154</c:v>
                </c:pt>
                <c:pt idx="710">
                  <c:v>717.4103889849753</c:v>
                </c:pt>
                <c:pt idx="711">
                  <c:v>717.4072329167715</c:v>
                </c:pt>
                <c:pt idx="712">
                  <c:v>717.4102532604384</c:v>
                </c:pt>
                <c:pt idx="713">
                  <c:v>717.4048382832544</c:v>
                </c:pt>
                <c:pt idx="714">
                  <c:v>717.3949278310225</c:v>
                </c:pt>
                <c:pt idx="715">
                  <c:v>717.3991480373111</c:v>
                </c:pt>
                <c:pt idx="716">
                  <c:v>717.395451807196</c:v>
                </c:pt>
                <c:pt idx="717">
                  <c:v>717.3883512455186</c:v>
                </c:pt>
                <c:pt idx="718">
                  <c:v>717.4029666085925</c:v>
                </c:pt>
                <c:pt idx="719">
                  <c:v>717.3939951750398</c:v>
                </c:pt>
                <c:pt idx="720">
                  <c:v>717.401348270631</c:v>
                </c:pt>
                <c:pt idx="721">
                  <c:v>717.3991797499827</c:v>
                </c:pt>
                <c:pt idx="722">
                  <c:v>717.3866210223126</c:v>
                </c:pt>
                <c:pt idx="723">
                  <c:v>717.3786090977045</c:v>
                </c:pt>
                <c:pt idx="724">
                  <c:v>717.3709664116147</c:v>
                </c:pt>
                <c:pt idx="725">
                  <c:v>717.3943946666056</c:v>
                </c:pt>
                <c:pt idx="726">
                  <c:v>717.3933470958634</c:v>
                </c:pt>
                <c:pt idx="727">
                  <c:v>717.3817424520797</c:v>
                </c:pt>
                <c:pt idx="728">
                  <c:v>717.3885423253837</c:v>
                </c:pt>
                <c:pt idx="729">
                  <c:v>717.3871554743574</c:v>
                </c:pt>
                <c:pt idx="730">
                  <c:v>717.3532632791879</c:v>
                </c:pt>
                <c:pt idx="731">
                  <c:v>717.3857066171153</c:v>
                </c:pt>
                <c:pt idx="732">
                  <c:v>717.4055210284813</c:v>
                </c:pt>
                <c:pt idx="733">
                  <c:v>717.3880779230014</c:v>
                </c:pt>
                <c:pt idx="734">
                  <c:v>717.395230602557</c:v>
                </c:pt>
                <c:pt idx="735">
                  <c:v>717.386340189918</c:v>
                </c:pt>
                <c:pt idx="736">
                  <c:v>717.4126140525594</c:v>
                </c:pt>
                <c:pt idx="737">
                  <c:v>717.4073696267562</c:v>
                </c:pt>
                <c:pt idx="738">
                  <c:v>717.4084727319733</c:v>
                </c:pt>
                <c:pt idx="739">
                  <c:v>717.4146627477415</c:v>
                </c:pt>
                <c:pt idx="740">
                  <c:v>717.4098415854971</c:v>
                </c:pt>
                <c:pt idx="741">
                  <c:v>717.4122630024747</c:v>
                </c:pt>
                <c:pt idx="742">
                  <c:v>717.4147107172428</c:v>
                </c:pt>
                <c:pt idx="743">
                  <c:v>717.4243635850349</c:v>
                </c:pt>
                <c:pt idx="744">
                  <c:v>717.4061007394564</c:v>
                </c:pt>
                <c:pt idx="745">
                  <c:v>717.4191976326314</c:v>
                </c:pt>
                <c:pt idx="746">
                  <c:v>717.4117300646091</c:v>
                </c:pt>
                <c:pt idx="747">
                  <c:v>717.4202008112035</c:v>
                </c:pt>
                <c:pt idx="748">
                  <c:v>717.397088800508</c:v>
                </c:pt>
                <c:pt idx="749">
                  <c:v>717.4088823651521</c:v>
                </c:pt>
                <c:pt idx="750">
                  <c:v>717.3960016226345</c:v>
                </c:pt>
                <c:pt idx="751">
                  <c:v>717.4160051268454</c:v>
                </c:pt>
                <c:pt idx="752">
                  <c:v>717.401091440574</c:v>
                </c:pt>
                <c:pt idx="753">
                  <c:v>717.4150073111759</c:v>
                </c:pt>
                <c:pt idx="754">
                  <c:v>717.4282016039875</c:v>
                </c:pt>
                <c:pt idx="755">
                  <c:v>717.4123552991308</c:v>
                </c:pt>
                <c:pt idx="756">
                  <c:v>717.4168760362362</c:v>
                </c:pt>
                <c:pt idx="757">
                  <c:v>717.4168696615083</c:v>
                </c:pt>
                <c:pt idx="758">
                  <c:v>717.4174936717189</c:v>
                </c:pt>
                <c:pt idx="759">
                  <c:v>717.419804313839</c:v>
                </c:pt>
                <c:pt idx="760">
                  <c:v>717.4207246404451</c:v>
                </c:pt>
                <c:pt idx="761">
                  <c:v>717.4143058141543</c:v>
                </c:pt>
                <c:pt idx="762">
                  <c:v>717.4198351930377</c:v>
                </c:pt>
                <c:pt idx="763">
                  <c:v>717.4101675207068</c:v>
                </c:pt>
                <c:pt idx="764">
                  <c:v>717.4119794516823</c:v>
                </c:pt>
                <c:pt idx="765">
                  <c:v>717.3997109913898</c:v>
                </c:pt>
                <c:pt idx="766">
                  <c:v>717.3968318766048</c:v>
                </c:pt>
                <c:pt idx="767">
                  <c:v>717.40674322986</c:v>
                </c:pt>
                <c:pt idx="768">
                  <c:v>717.4039235421832</c:v>
                </c:pt>
                <c:pt idx="769">
                  <c:v>717.4093165963001</c:v>
                </c:pt>
                <c:pt idx="770">
                  <c:v>717.4038244985891</c:v>
                </c:pt>
                <c:pt idx="771">
                  <c:v>717.3968017013533</c:v>
                </c:pt>
                <c:pt idx="772">
                  <c:v>717.4008895687039</c:v>
                </c:pt>
                <c:pt idx="773">
                  <c:v>717.4082715086805</c:v>
                </c:pt>
                <c:pt idx="774">
                  <c:v>717.4035978382474</c:v>
                </c:pt>
                <c:pt idx="775">
                  <c:v>717.4039513967707</c:v>
                </c:pt>
                <c:pt idx="776">
                  <c:v>717.405827881122</c:v>
                </c:pt>
                <c:pt idx="777">
                  <c:v>717.4036067631112</c:v>
                </c:pt>
                <c:pt idx="778">
                  <c:v>717.3976290723699</c:v>
                </c:pt>
                <c:pt idx="779">
                  <c:v>717.4142282740718</c:v>
                </c:pt>
                <c:pt idx="780">
                  <c:v>717.4050869034103</c:v>
                </c:pt>
                <c:pt idx="781">
                  <c:v>717.4054715098554</c:v>
                </c:pt>
                <c:pt idx="782">
                  <c:v>717.4069666020853</c:v>
                </c:pt>
                <c:pt idx="783">
                  <c:v>717.3912307730707</c:v>
                </c:pt>
                <c:pt idx="784">
                  <c:v>717.3888730700251</c:v>
                </c:pt>
                <c:pt idx="785">
                  <c:v>717.3968016771189</c:v>
                </c:pt>
                <c:pt idx="786">
                  <c:v>717.3942779878275</c:v>
                </c:pt>
                <c:pt idx="787">
                  <c:v>717.3891667575432</c:v>
                </c:pt>
                <c:pt idx="788">
                  <c:v>717.3932570718538</c:v>
                </c:pt>
                <c:pt idx="789">
                  <c:v>717.3865089933222</c:v>
                </c:pt>
                <c:pt idx="790">
                  <c:v>717.3896906581195</c:v>
                </c:pt>
                <c:pt idx="791">
                  <c:v>717.3851584167097</c:v>
                </c:pt>
                <c:pt idx="792">
                  <c:v>717.3882960796537</c:v>
                </c:pt>
                <c:pt idx="793">
                  <c:v>717.3880726211194</c:v>
                </c:pt>
                <c:pt idx="794">
                  <c:v>717.3905513414858</c:v>
                </c:pt>
                <c:pt idx="795">
                  <c:v>717.3882978382287</c:v>
                </c:pt>
                <c:pt idx="796">
                  <c:v>717.3878949928468</c:v>
                </c:pt>
                <c:pt idx="797">
                  <c:v>717.3897012602592</c:v>
                </c:pt>
                <c:pt idx="798">
                  <c:v>717.3877180441764</c:v>
                </c:pt>
                <c:pt idx="799">
                  <c:v>717.3842827798461</c:v>
                </c:pt>
                <c:pt idx="800">
                  <c:v>717.3830501408302</c:v>
                </c:pt>
                <c:pt idx="801">
                  <c:v>717.3728827948008</c:v>
                </c:pt>
                <c:pt idx="802">
                  <c:v>717.3745198882377</c:v>
                </c:pt>
                <c:pt idx="803">
                  <c:v>717.3730461599157</c:v>
                </c:pt>
                <c:pt idx="804">
                  <c:v>717.3649611278275</c:v>
                </c:pt>
                <c:pt idx="805">
                  <c:v>717.3776139572501</c:v>
                </c:pt>
                <c:pt idx="806">
                  <c:v>717.374310532924</c:v>
                </c:pt>
                <c:pt idx="807">
                  <c:v>717.3604845724889</c:v>
                </c:pt>
                <c:pt idx="808">
                  <c:v>717.37642530683</c:v>
                </c:pt>
                <c:pt idx="809">
                  <c:v>717.3678997505659</c:v>
                </c:pt>
                <c:pt idx="810">
                  <c:v>717.3689508360703</c:v>
                </c:pt>
                <c:pt idx="811">
                  <c:v>717.3725181200783</c:v>
                </c:pt>
                <c:pt idx="812">
                  <c:v>717.3653674158347</c:v>
                </c:pt>
                <c:pt idx="813">
                  <c:v>717.3611331066488</c:v>
                </c:pt>
                <c:pt idx="814">
                  <c:v>717.365106760402</c:v>
                </c:pt>
                <c:pt idx="815">
                  <c:v>717.3675401565728</c:v>
                </c:pt>
                <c:pt idx="816">
                  <c:v>717.3683035646606</c:v>
                </c:pt>
                <c:pt idx="817">
                  <c:v>717.3708522073127</c:v>
                </c:pt>
                <c:pt idx="818">
                  <c:v>717.3661161634442</c:v>
                </c:pt>
                <c:pt idx="819">
                  <c:v>717.3689408604448</c:v>
                </c:pt>
                <c:pt idx="820">
                  <c:v>717.3690406550321</c:v>
                </c:pt>
                <c:pt idx="821">
                  <c:v>717.3541331127409</c:v>
                </c:pt>
                <c:pt idx="822">
                  <c:v>717.3669158958594</c:v>
                </c:pt>
                <c:pt idx="823">
                  <c:v>717.365389322913</c:v>
                </c:pt>
                <c:pt idx="824">
                  <c:v>717.3750592933461</c:v>
                </c:pt>
                <c:pt idx="825">
                  <c:v>717.3720644682367</c:v>
                </c:pt>
                <c:pt idx="826">
                  <c:v>717.3700021412127</c:v>
                </c:pt>
                <c:pt idx="827">
                  <c:v>717.3776477086055</c:v>
                </c:pt>
                <c:pt idx="828">
                  <c:v>717.3694234036172</c:v>
                </c:pt>
                <c:pt idx="829">
                  <c:v>717.375920021596</c:v>
                </c:pt>
                <c:pt idx="830">
                  <c:v>717.3723772014876</c:v>
                </c:pt>
                <c:pt idx="831">
                  <c:v>717.3695013735826</c:v>
                </c:pt>
                <c:pt idx="832">
                  <c:v>717.3720839449801</c:v>
                </c:pt>
                <c:pt idx="833">
                  <c:v>717.3723334694326</c:v>
                </c:pt>
                <c:pt idx="834">
                  <c:v>717.3725336629749</c:v>
                </c:pt>
                <c:pt idx="835">
                  <c:v>717.377435631305</c:v>
                </c:pt>
                <c:pt idx="836">
                  <c:v>717.3722881977826</c:v>
                </c:pt>
                <c:pt idx="837">
                  <c:v>717.3720216800634</c:v>
                </c:pt>
                <c:pt idx="838">
                  <c:v>717.37085476255</c:v>
                </c:pt>
                <c:pt idx="839">
                  <c:v>717.3768838335825</c:v>
                </c:pt>
                <c:pt idx="840">
                  <c:v>717.3736755049443</c:v>
                </c:pt>
                <c:pt idx="841">
                  <c:v>717.3738021368162</c:v>
                </c:pt>
                <c:pt idx="842">
                  <c:v>717.3665543342545</c:v>
                </c:pt>
                <c:pt idx="843">
                  <c:v>717.3628878423334</c:v>
                </c:pt>
                <c:pt idx="844">
                  <c:v>717.3712505426951</c:v>
                </c:pt>
                <c:pt idx="845">
                  <c:v>717.3651861861443</c:v>
                </c:pt>
                <c:pt idx="846">
                  <c:v>717.3593089637336</c:v>
                </c:pt>
                <c:pt idx="847">
                  <c:v>717.3607786315193</c:v>
                </c:pt>
                <c:pt idx="848">
                  <c:v>717.3570036789999</c:v>
                </c:pt>
                <c:pt idx="849">
                  <c:v>717.367176779439</c:v>
                </c:pt>
                <c:pt idx="850">
                  <c:v>717.3613034912087</c:v>
                </c:pt>
                <c:pt idx="851">
                  <c:v>717.3677270514925</c:v>
                </c:pt>
                <c:pt idx="852">
                  <c:v>717.3581158521077</c:v>
                </c:pt>
                <c:pt idx="853">
                  <c:v>717.3633967605546</c:v>
                </c:pt>
                <c:pt idx="854">
                  <c:v>717.3609028307458</c:v>
                </c:pt>
                <c:pt idx="855">
                  <c:v>717.357885316</c:v>
                </c:pt>
                <c:pt idx="856">
                  <c:v>717.3572874988199</c:v>
                </c:pt>
                <c:pt idx="857">
                  <c:v>717.3583587241008</c:v>
                </c:pt>
                <c:pt idx="858">
                  <c:v>717.36064127755</c:v>
                </c:pt>
                <c:pt idx="859">
                  <c:v>717.3611668458198</c:v>
                </c:pt>
                <c:pt idx="860">
                  <c:v>717.3640473205351</c:v>
                </c:pt>
                <c:pt idx="861">
                  <c:v>717.3583435811908</c:v>
                </c:pt>
                <c:pt idx="862">
                  <c:v>717.360867430847</c:v>
                </c:pt>
                <c:pt idx="863">
                  <c:v>717.3646912663647</c:v>
                </c:pt>
                <c:pt idx="864">
                  <c:v>717.3609419988384</c:v>
                </c:pt>
                <c:pt idx="865">
                  <c:v>717.3603594322354</c:v>
                </c:pt>
                <c:pt idx="866">
                  <c:v>717.3647053856582</c:v>
                </c:pt>
                <c:pt idx="867">
                  <c:v>717.365109951599</c:v>
                </c:pt>
                <c:pt idx="868">
                  <c:v>717.3667981034811</c:v>
                </c:pt>
                <c:pt idx="869">
                  <c:v>717.3649720855444</c:v>
                </c:pt>
                <c:pt idx="870">
                  <c:v>717.3625249481553</c:v>
                </c:pt>
                <c:pt idx="871">
                  <c:v>717.3647727232315</c:v>
                </c:pt>
                <c:pt idx="872">
                  <c:v>717.366588245191</c:v>
                </c:pt>
                <c:pt idx="873">
                  <c:v>717.3648400931163</c:v>
                </c:pt>
                <c:pt idx="874">
                  <c:v>717.3653782248703</c:v>
                </c:pt>
                <c:pt idx="875">
                  <c:v>717.3624838523798</c:v>
                </c:pt>
                <c:pt idx="876">
                  <c:v>717.3684760844382</c:v>
                </c:pt>
                <c:pt idx="877">
                  <c:v>717.3657368483871</c:v>
                </c:pt>
                <c:pt idx="878">
                  <c:v>717.3619465200873</c:v>
                </c:pt>
                <c:pt idx="879">
                  <c:v>717.364428407524</c:v>
                </c:pt>
                <c:pt idx="880">
                  <c:v>717.3625520905236</c:v>
                </c:pt>
                <c:pt idx="881">
                  <c:v>717.3649122317332</c:v>
                </c:pt>
                <c:pt idx="882">
                  <c:v>717.3662124523139</c:v>
                </c:pt>
                <c:pt idx="883">
                  <c:v>717.3688919358343</c:v>
                </c:pt>
                <c:pt idx="884">
                  <c:v>717.3611276695333</c:v>
                </c:pt>
                <c:pt idx="885">
                  <c:v>717.3625800993116</c:v>
                </c:pt>
                <c:pt idx="886">
                  <c:v>717.3681187816786</c:v>
                </c:pt>
                <c:pt idx="887">
                  <c:v>717.3694839605032</c:v>
                </c:pt>
                <c:pt idx="888">
                  <c:v>717.371608080478</c:v>
                </c:pt>
                <c:pt idx="889">
                  <c:v>717.3738121875205</c:v>
                </c:pt>
                <c:pt idx="890">
                  <c:v>717.3743402243598</c:v>
                </c:pt>
                <c:pt idx="891">
                  <c:v>717.3740895007591</c:v>
                </c:pt>
                <c:pt idx="892">
                  <c:v>717.3740190818154</c:v>
                </c:pt>
                <c:pt idx="893">
                  <c:v>717.3741907128782</c:v>
                </c:pt>
                <c:pt idx="894">
                  <c:v>717.3742056433358</c:v>
                </c:pt>
                <c:pt idx="895">
                  <c:v>717.3748854776338</c:v>
                </c:pt>
                <c:pt idx="896">
                  <c:v>717.3756320445168</c:v>
                </c:pt>
                <c:pt idx="897">
                  <c:v>717.3740648791254</c:v>
                </c:pt>
                <c:pt idx="898">
                  <c:v>717.3806752926566</c:v>
                </c:pt>
                <c:pt idx="899">
                  <c:v>717.3763293567804</c:v>
                </c:pt>
                <c:pt idx="900">
                  <c:v>717.3715909281551</c:v>
                </c:pt>
                <c:pt idx="901">
                  <c:v>717.3740790211973</c:v>
                </c:pt>
                <c:pt idx="902">
                  <c:v>717.3840654240444</c:v>
                </c:pt>
                <c:pt idx="903">
                  <c:v>717.3756883668135</c:v>
                </c:pt>
                <c:pt idx="904">
                  <c:v>717.3764252838242</c:v>
                </c:pt>
                <c:pt idx="905">
                  <c:v>717.3750757390891</c:v>
                </c:pt>
                <c:pt idx="906">
                  <c:v>717.3725562455207</c:v>
                </c:pt>
                <c:pt idx="907">
                  <c:v>717.3716148976649</c:v>
                </c:pt>
                <c:pt idx="908">
                  <c:v>717.3741468209421</c:v>
                </c:pt>
                <c:pt idx="909">
                  <c:v>717.3734035782147</c:v>
                </c:pt>
                <c:pt idx="910">
                  <c:v>717.3749527540707</c:v>
                </c:pt>
                <c:pt idx="911">
                  <c:v>717.3733808665627</c:v>
                </c:pt>
                <c:pt idx="912">
                  <c:v>717.3750128666348</c:v>
                </c:pt>
                <c:pt idx="913">
                  <c:v>717.3726031484276</c:v>
                </c:pt>
                <c:pt idx="914">
                  <c:v>717.3714801552613</c:v>
                </c:pt>
                <c:pt idx="915">
                  <c:v>717.3748861520643</c:v>
                </c:pt>
                <c:pt idx="916">
                  <c:v>717.3749652700157</c:v>
                </c:pt>
                <c:pt idx="917">
                  <c:v>717.3720639088817</c:v>
                </c:pt>
                <c:pt idx="918">
                  <c:v>717.3753802994684</c:v>
                </c:pt>
                <c:pt idx="919">
                  <c:v>717.3739339477678</c:v>
                </c:pt>
                <c:pt idx="920">
                  <c:v>717.3719394407339</c:v>
                </c:pt>
                <c:pt idx="921">
                  <c:v>717.3719847460374</c:v>
                </c:pt>
                <c:pt idx="922">
                  <c:v>717.3688078711863</c:v>
                </c:pt>
                <c:pt idx="923">
                  <c:v>717.3708491245521</c:v>
                </c:pt>
                <c:pt idx="924">
                  <c:v>717.3797527547441</c:v>
                </c:pt>
                <c:pt idx="925">
                  <c:v>717.37601880609</c:v>
                </c:pt>
                <c:pt idx="926">
                  <c:v>717.3747179899847</c:v>
                </c:pt>
                <c:pt idx="927">
                  <c:v>717.3760395579792</c:v>
                </c:pt>
                <c:pt idx="928">
                  <c:v>717.370071262881</c:v>
                </c:pt>
                <c:pt idx="929">
                  <c:v>717.3747416661739</c:v>
                </c:pt>
                <c:pt idx="930">
                  <c:v>717.3740646150748</c:v>
                </c:pt>
                <c:pt idx="931">
                  <c:v>717.3746331704001</c:v>
                </c:pt>
                <c:pt idx="932">
                  <c:v>717.3751465478449</c:v>
                </c:pt>
                <c:pt idx="933">
                  <c:v>717.3759639110589</c:v>
                </c:pt>
                <c:pt idx="934">
                  <c:v>717.3747171803016</c:v>
                </c:pt>
                <c:pt idx="935">
                  <c:v>717.3791098581096</c:v>
                </c:pt>
                <c:pt idx="936">
                  <c:v>717.3787037855438</c:v>
                </c:pt>
                <c:pt idx="937">
                  <c:v>717.3765887320646</c:v>
                </c:pt>
                <c:pt idx="938">
                  <c:v>717.3785723427259</c:v>
                </c:pt>
                <c:pt idx="939">
                  <c:v>717.378701644383</c:v>
                </c:pt>
                <c:pt idx="940">
                  <c:v>717.3794427277758</c:v>
                </c:pt>
                <c:pt idx="941">
                  <c:v>717.3795950635797</c:v>
                </c:pt>
                <c:pt idx="942">
                  <c:v>717.3739610126337</c:v>
                </c:pt>
                <c:pt idx="943">
                  <c:v>717.3791037978125</c:v>
                </c:pt>
                <c:pt idx="944">
                  <c:v>717.3773557879058</c:v>
                </c:pt>
                <c:pt idx="945">
                  <c:v>717.3788399951864</c:v>
                </c:pt>
                <c:pt idx="946">
                  <c:v>717.3818442792294</c:v>
                </c:pt>
                <c:pt idx="947">
                  <c:v>717.3787621809652</c:v>
                </c:pt>
                <c:pt idx="948">
                  <c:v>717.380158400556</c:v>
                </c:pt>
                <c:pt idx="949">
                  <c:v>717.3789779659999</c:v>
                </c:pt>
                <c:pt idx="950">
                  <c:v>717.3787423409017</c:v>
                </c:pt>
                <c:pt idx="951">
                  <c:v>717.3772013305037</c:v>
                </c:pt>
                <c:pt idx="952">
                  <c:v>717.3799632945609</c:v>
                </c:pt>
                <c:pt idx="953">
                  <c:v>717.3782352826416</c:v>
                </c:pt>
                <c:pt idx="954">
                  <c:v>717.3768880901875</c:v>
                </c:pt>
                <c:pt idx="955">
                  <c:v>717.3790842491006</c:v>
                </c:pt>
                <c:pt idx="956">
                  <c:v>717.3753405339812</c:v>
                </c:pt>
                <c:pt idx="957">
                  <c:v>717.3783538561414</c:v>
                </c:pt>
                <c:pt idx="958">
                  <c:v>717.375542280941</c:v>
                </c:pt>
                <c:pt idx="959">
                  <c:v>717.382472980425</c:v>
                </c:pt>
                <c:pt idx="960">
                  <c:v>717.379495891156</c:v>
                </c:pt>
                <c:pt idx="961">
                  <c:v>717.3824217085621</c:v>
                </c:pt>
                <c:pt idx="962">
                  <c:v>717.3770043661473</c:v>
                </c:pt>
                <c:pt idx="963">
                  <c:v>717.3773107354692</c:v>
                </c:pt>
                <c:pt idx="964">
                  <c:v>717.3789579999312</c:v>
                </c:pt>
                <c:pt idx="965">
                  <c:v>717.3797161012307</c:v>
                </c:pt>
                <c:pt idx="966">
                  <c:v>717.3729628365494</c:v>
                </c:pt>
                <c:pt idx="967">
                  <c:v>717.3791306958893</c:v>
                </c:pt>
                <c:pt idx="968">
                  <c:v>717.3783022301456</c:v>
                </c:pt>
                <c:pt idx="969">
                  <c:v>717.3795873569098</c:v>
                </c:pt>
                <c:pt idx="970">
                  <c:v>717.38059067841</c:v>
                </c:pt>
                <c:pt idx="971">
                  <c:v>717.3783546440185</c:v>
                </c:pt>
                <c:pt idx="972">
                  <c:v>717.3786293019639</c:v>
                </c:pt>
                <c:pt idx="973">
                  <c:v>717.3794929661698</c:v>
                </c:pt>
                <c:pt idx="974">
                  <c:v>717.3877614986205</c:v>
                </c:pt>
                <c:pt idx="975">
                  <c:v>717.378885707582</c:v>
                </c:pt>
                <c:pt idx="976">
                  <c:v>717.3782511743433</c:v>
                </c:pt>
                <c:pt idx="977">
                  <c:v>717.379291755915</c:v>
                </c:pt>
                <c:pt idx="978">
                  <c:v>717.3792630897759</c:v>
                </c:pt>
                <c:pt idx="979">
                  <c:v>717.3777006460293</c:v>
                </c:pt>
                <c:pt idx="980">
                  <c:v>717.3775962943588</c:v>
                </c:pt>
                <c:pt idx="981">
                  <c:v>717.3749677521083</c:v>
                </c:pt>
                <c:pt idx="982">
                  <c:v>717.3752852315026</c:v>
                </c:pt>
                <c:pt idx="983">
                  <c:v>717.3765440498611</c:v>
                </c:pt>
                <c:pt idx="984">
                  <c:v>717.3753706128768</c:v>
                </c:pt>
                <c:pt idx="985">
                  <c:v>717.3753341421424</c:v>
                </c:pt>
                <c:pt idx="986">
                  <c:v>717.3755782563965</c:v>
                </c:pt>
                <c:pt idx="987">
                  <c:v>717.3747110417494</c:v>
                </c:pt>
                <c:pt idx="988">
                  <c:v>717.37406928769</c:v>
                </c:pt>
                <c:pt idx="989">
                  <c:v>717.3742068299343</c:v>
                </c:pt>
                <c:pt idx="990">
                  <c:v>717.3746462107448</c:v>
                </c:pt>
                <c:pt idx="991">
                  <c:v>717.3727699174012</c:v>
                </c:pt>
                <c:pt idx="992">
                  <c:v>717.3753994726565</c:v>
                </c:pt>
                <c:pt idx="993">
                  <c:v>717.372923445138</c:v>
                </c:pt>
                <c:pt idx="994">
                  <c:v>717.3739549950476</c:v>
                </c:pt>
                <c:pt idx="995">
                  <c:v>717.3732228821619</c:v>
                </c:pt>
                <c:pt idx="996">
                  <c:v>717.3744375804666</c:v>
                </c:pt>
                <c:pt idx="997">
                  <c:v>717.3764648109409</c:v>
                </c:pt>
                <c:pt idx="998">
                  <c:v>717.3763517247194</c:v>
                </c:pt>
                <c:pt idx="999">
                  <c:v>717.3773684702385</c:v>
                </c:pt>
                <c:pt idx="1000">
                  <c:v>717.3786964810032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304.1852911761692</c:v>
                </c:pt>
                <c:pt idx="1">
                  <c:v>3041.852911761689</c:v>
                </c:pt>
                <c:pt idx="2">
                  <c:v>2908.21236213976</c:v>
                </c:pt>
                <c:pt idx="3">
                  <c:v>2810.523075990923</c:v>
                </c:pt>
                <c:pt idx="4">
                  <c:v>2743.894364697609</c:v>
                </c:pt>
                <c:pt idx="5">
                  <c:v>2679.350872301031</c:v>
                </c:pt>
                <c:pt idx="6">
                  <c:v>2656.314782067504</c:v>
                </c:pt>
                <c:pt idx="7">
                  <c:v>2614.215058354014</c:v>
                </c:pt>
                <c:pt idx="8">
                  <c:v>2592.005543487163</c:v>
                </c:pt>
                <c:pt idx="9">
                  <c:v>2550.152462992994</c:v>
                </c:pt>
                <c:pt idx="10">
                  <c:v>2528.189055684002</c:v>
                </c:pt>
                <c:pt idx="11">
                  <c:v>2486.157154679251</c:v>
                </c:pt>
                <c:pt idx="12">
                  <c:v>2464.211422146724</c:v>
                </c:pt>
                <c:pt idx="13">
                  <c:v>2421.839045214484</c:v>
                </c:pt>
                <c:pt idx="14">
                  <c:v>2399.805695267987</c:v>
                </c:pt>
                <c:pt idx="15">
                  <c:v>2357.026520586886</c:v>
                </c:pt>
                <c:pt idx="16">
                  <c:v>2334.852397117962</c:v>
                </c:pt>
                <c:pt idx="17">
                  <c:v>2291.6400533488</c:v>
                </c:pt>
                <c:pt idx="18">
                  <c:v>2269.296725236275</c:v>
                </c:pt>
                <c:pt idx="19">
                  <c:v>2225.642780258521</c:v>
                </c:pt>
                <c:pt idx="20">
                  <c:v>2203.114341213671</c:v>
                </c:pt>
                <c:pt idx="21">
                  <c:v>2159.018398353201</c:v>
                </c:pt>
                <c:pt idx="22">
                  <c:v>2136.295459540342</c:v>
                </c:pt>
                <c:pt idx="23">
                  <c:v>2091.760292672411</c:v>
                </c:pt>
                <c:pt idx="24">
                  <c:v>2068.836786878033</c:v>
                </c:pt>
                <c:pt idx="25">
                  <c:v>2023.865782382713</c:v>
                </c:pt>
                <c:pt idx="26">
                  <c:v>2000.737149964893</c:v>
                </c:pt>
                <c:pt idx="27">
                  <c:v>1955.332875920252</c:v>
                </c:pt>
                <c:pt idx="28">
                  <c:v>1931.994969395256</c:v>
                </c:pt>
                <c:pt idx="29">
                  <c:v>1886.158316813588</c:v>
                </c:pt>
                <c:pt idx="30">
                  <c:v>1862.606692521569</c:v>
                </c:pt>
                <c:pt idx="31">
                  <c:v>1816.336307762518</c:v>
                </c:pt>
                <c:pt idx="32">
                  <c:v>1792.565727553728</c:v>
                </c:pt>
                <c:pt idx="33">
                  <c:v>1745.857583813253</c:v>
                </c:pt>
                <c:pt idx="34">
                  <c:v>1721.360083894343</c:v>
                </c:pt>
                <c:pt idx="35">
                  <c:v>1673.202918284657</c:v>
                </c:pt>
                <c:pt idx="36">
                  <c:v>1647.940849472225</c:v>
                </c:pt>
                <c:pt idx="37">
                  <c:v>1598.270576380718</c:v>
                </c:pt>
                <c:pt idx="38">
                  <c:v>1572.195585924187</c:v>
                </c:pt>
                <c:pt idx="39">
                  <c:v>1520.926455880844</c:v>
                </c:pt>
                <c:pt idx="40">
                  <c:v>1398.239616452525</c:v>
                </c:pt>
                <c:pt idx="41">
                  <c:v>1343.204931813009</c:v>
                </c:pt>
                <c:pt idx="42">
                  <c:v>1303.115537909462</c:v>
                </c:pt>
                <c:pt idx="43">
                  <c:v>1267.494719005968</c:v>
                </c:pt>
                <c:pt idx="44">
                  <c:v>1266.809597815085</c:v>
                </c:pt>
                <c:pt idx="45">
                  <c:v>1230.604046020185</c:v>
                </c:pt>
                <c:pt idx="46">
                  <c:v>1230.34970630436</c:v>
                </c:pt>
                <c:pt idx="47">
                  <c:v>1210.718005987589</c:v>
                </c:pt>
                <c:pt idx="48">
                  <c:v>1210.374087986776</c:v>
                </c:pt>
                <c:pt idx="49">
                  <c:v>1191.384744897814</c:v>
                </c:pt>
                <c:pt idx="50">
                  <c:v>1190.964672406128</c:v>
                </c:pt>
                <c:pt idx="51">
                  <c:v>1172.165226646231</c:v>
                </c:pt>
                <c:pt idx="52">
                  <c:v>1171.676453045121</c:v>
                </c:pt>
                <c:pt idx="53">
                  <c:v>1152.860000176236</c:v>
                </c:pt>
                <c:pt idx="54">
                  <c:v>1152.311407334904</c:v>
                </c:pt>
                <c:pt idx="55">
                  <c:v>1133.409149810231</c:v>
                </c:pt>
                <c:pt idx="56">
                  <c:v>1132.809640930747</c:v>
                </c:pt>
                <c:pt idx="57">
                  <c:v>1113.809285043524</c:v>
                </c:pt>
                <c:pt idx="58">
                  <c:v>1113.16510803832</c:v>
                </c:pt>
                <c:pt idx="59">
                  <c:v>1094.064966480442</c:v>
                </c:pt>
                <c:pt idx="60">
                  <c:v>1093.382425831102</c:v>
                </c:pt>
                <c:pt idx="61">
                  <c:v>1074.201382894079</c:v>
                </c:pt>
                <c:pt idx="62">
                  <c:v>1073.485257880783</c:v>
                </c:pt>
                <c:pt idx="63">
                  <c:v>1054.250339568694</c:v>
                </c:pt>
                <c:pt idx="64">
                  <c:v>1053.507259106515</c:v>
                </c:pt>
                <c:pt idx="65">
                  <c:v>1034.265235958869</c:v>
                </c:pt>
                <c:pt idx="66">
                  <c:v>1033.500818107966</c:v>
                </c:pt>
                <c:pt idx="67">
                  <c:v>1014.280842629962</c:v>
                </c:pt>
                <c:pt idx="68">
                  <c:v>1013.495526932753</c:v>
                </c:pt>
                <c:pt idx="69">
                  <c:v>994.3066693754233</c:v>
                </c:pt>
                <c:pt idx="70">
                  <c:v>993.5032850806015</c:v>
                </c:pt>
                <c:pt idx="71">
                  <c:v>974.4079270509064</c:v>
                </c:pt>
                <c:pt idx="72">
                  <c:v>973.5468467727918</c:v>
                </c:pt>
                <c:pt idx="73">
                  <c:v>954.6860861814422</c:v>
                </c:pt>
                <c:pt idx="74">
                  <c:v>953.8013016376624</c:v>
                </c:pt>
                <c:pt idx="75">
                  <c:v>935.3870878818044</c:v>
                </c:pt>
                <c:pt idx="76">
                  <c:v>934.4787151008881</c:v>
                </c:pt>
                <c:pt idx="77">
                  <c:v>916.5303133348418</c:v>
                </c:pt>
                <c:pt idx="78">
                  <c:v>912.3553116339446</c:v>
                </c:pt>
                <c:pt idx="79">
                  <c:v>868.1044884772612</c:v>
                </c:pt>
                <c:pt idx="80">
                  <c:v>844.1632343210828</c:v>
                </c:pt>
                <c:pt idx="81">
                  <c:v>829.4474921244429</c:v>
                </c:pt>
                <c:pt idx="82">
                  <c:v>814.4471840784202</c:v>
                </c:pt>
                <c:pt idx="83">
                  <c:v>806.4677396735385</c:v>
                </c:pt>
                <c:pt idx="84">
                  <c:v>806.6678551901191</c:v>
                </c:pt>
                <c:pt idx="85">
                  <c:v>792.9391214124187</c:v>
                </c:pt>
                <c:pt idx="86">
                  <c:v>783.8854914082807</c:v>
                </c:pt>
                <c:pt idx="87">
                  <c:v>784.1503711233614</c:v>
                </c:pt>
                <c:pt idx="88">
                  <c:v>774.36053099752</c:v>
                </c:pt>
                <c:pt idx="89">
                  <c:v>774.6774832109936</c:v>
                </c:pt>
                <c:pt idx="90">
                  <c:v>764.2573203096687</c:v>
                </c:pt>
                <c:pt idx="91">
                  <c:v>764.6051793481161</c:v>
                </c:pt>
                <c:pt idx="92">
                  <c:v>753.6088323595977</c:v>
                </c:pt>
                <c:pt idx="93">
                  <c:v>753.9715697666239</c:v>
                </c:pt>
                <c:pt idx="94">
                  <c:v>742.5017816796931</c:v>
                </c:pt>
                <c:pt idx="95">
                  <c:v>742.8667368166236</c:v>
                </c:pt>
                <c:pt idx="96">
                  <c:v>731.0428618588534</c:v>
                </c:pt>
                <c:pt idx="97">
                  <c:v>731.398517476165</c:v>
                </c:pt>
                <c:pt idx="98">
                  <c:v>719.3425220739479</c:v>
                </c:pt>
                <c:pt idx="99">
                  <c:v>719.6799902384746</c:v>
                </c:pt>
                <c:pt idx="100">
                  <c:v>707.517625525211</c:v>
                </c:pt>
                <c:pt idx="101">
                  <c:v>707.8293897843118</c:v>
                </c:pt>
                <c:pt idx="102">
                  <c:v>695.6883207732598</c:v>
                </c:pt>
                <c:pt idx="103">
                  <c:v>690.9560168919014</c:v>
                </c:pt>
                <c:pt idx="104">
                  <c:v>691.2102656340871</c:v>
                </c:pt>
                <c:pt idx="105">
                  <c:v>680.4394345327255</c:v>
                </c:pt>
                <c:pt idx="106">
                  <c:v>680.6521894051261</c:v>
                </c:pt>
                <c:pt idx="107">
                  <c:v>669.0589445798464</c:v>
                </c:pt>
                <c:pt idx="108">
                  <c:v>658.0468900221807</c:v>
                </c:pt>
                <c:pt idx="109">
                  <c:v>653.7654253425545</c:v>
                </c:pt>
                <c:pt idx="110">
                  <c:v>653.8816483518923</c:v>
                </c:pt>
                <c:pt idx="111">
                  <c:v>644.2824254547662</c:v>
                </c:pt>
                <c:pt idx="112">
                  <c:v>644.3622352147023</c:v>
                </c:pt>
                <c:pt idx="113">
                  <c:v>634.3598954284042</c:v>
                </c:pt>
                <c:pt idx="114">
                  <c:v>634.4048505804536</c:v>
                </c:pt>
                <c:pt idx="115">
                  <c:v>624.9931422780458</c:v>
                </c:pt>
                <c:pt idx="116">
                  <c:v>625.5552994531558</c:v>
                </c:pt>
                <c:pt idx="117">
                  <c:v>614.9724350632604</c:v>
                </c:pt>
                <c:pt idx="118">
                  <c:v>614.2535930529842</c:v>
                </c:pt>
                <c:pt idx="119">
                  <c:v>596.2169946693294</c:v>
                </c:pt>
                <c:pt idx="120">
                  <c:v>588.8303270886977</c:v>
                </c:pt>
                <c:pt idx="121">
                  <c:v>579.8708792627822</c:v>
                </c:pt>
                <c:pt idx="122">
                  <c:v>575.6188762931578</c:v>
                </c:pt>
                <c:pt idx="123">
                  <c:v>576.4729823487544</c:v>
                </c:pt>
                <c:pt idx="124">
                  <c:v>567.0987278941599</c:v>
                </c:pt>
                <c:pt idx="125">
                  <c:v>561.2503649831876</c:v>
                </c:pt>
                <c:pt idx="126">
                  <c:v>562.1053860236774</c:v>
                </c:pt>
                <c:pt idx="127">
                  <c:v>554.9142488970922</c:v>
                </c:pt>
                <c:pt idx="128">
                  <c:v>555.7857984566656</c:v>
                </c:pt>
                <c:pt idx="129">
                  <c:v>548.1533424513784</c:v>
                </c:pt>
                <c:pt idx="130">
                  <c:v>547.2304943562704</c:v>
                </c:pt>
                <c:pt idx="131">
                  <c:v>548.0517630320065</c:v>
                </c:pt>
                <c:pt idx="132">
                  <c:v>539.8381326031935</c:v>
                </c:pt>
                <c:pt idx="133">
                  <c:v>532.4692684601401</c:v>
                </c:pt>
                <c:pt idx="134">
                  <c:v>531.0942530826817</c:v>
                </c:pt>
                <c:pt idx="135">
                  <c:v>531.862283112798</c:v>
                </c:pt>
                <c:pt idx="136">
                  <c:v>523.2247394499026</c:v>
                </c:pt>
                <c:pt idx="137">
                  <c:v>515.4484878949975</c:v>
                </c:pt>
                <c:pt idx="138">
                  <c:v>513.6858891113161</c:v>
                </c:pt>
                <c:pt idx="139">
                  <c:v>514.3769961932294</c:v>
                </c:pt>
                <c:pt idx="140">
                  <c:v>505.7774839947808</c:v>
                </c:pt>
                <c:pt idx="141">
                  <c:v>498.0886884269875</c:v>
                </c:pt>
                <c:pt idx="142">
                  <c:v>495.6923421002637</c:v>
                </c:pt>
                <c:pt idx="143">
                  <c:v>496.3120352512803</c:v>
                </c:pt>
                <c:pt idx="144">
                  <c:v>488.7538791808125</c:v>
                </c:pt>
                <c:pt idx="145">
                  <c:v>486.7432414484218</c:v>
                </c:pt>
                <c:pt idx="146">
                  <c:v>486.4564288578297</c:v>
                </c:pt>
                <c:pt idx="147">
                  <c:v>477.8437356044612</c:v>
                </c:pt>
                <c:pt idx="148">
                  <c:v>473.5458309628123</c:v>
                </c:pt>
                <c:pt idx="149">
                  <c:v>474.0621235353479</c:v>
                </c:pt>
                <c:pt idx="150">
                  <c:v>471.3472583184446</c:v>
                </c:pt>
                <c:pt idx="151">
                  <c:v>471.8215624541303</c:v>
                </c:pt>
                <c:pt idx="152">
                  <c:v>465.4773095241512</c:v>
                </c:pt>
                <c:pt idx="153">
                  <c:v>459.8456062980628</c:v>
                </c:pt>
                <c:pt idx="154">
                  <c:v>458.4681899327607</c:v>
                </c:pt>
                <c:pt idx="155">
                  <c:v>458.5630112989942</c:v>
                </c:pt>
                <c:pt idx="156">
                  <c:v>453.6379919211769</c:v>
                </c:pt>
                <c:pt idx="157">
                  <c:v>449.0367715631937</c:v>
                </c:pt>
                <c:pt idx="158">
                  <c:v>439.7416066370581</c:v>
                </c:pt>
                <c:pt idx="159">
                  <c:v>435.3143058340224</c:v>
                </c:pt>
                <c:pt idx="160">
                  <c:v>430.2740064550999</c:v>
                </c:pt>
                <c:pt idx="161">
                  <c:v>427.6136362027628</c:v>
                </c:pt>
                <c:pt idx="162">
                  <c:v>427.4998827586493</c:v>
                </c:pt>
                <c:pt idx="163">
                  <c:v>422.7055108353965</c:v>
                </c:pt>
                <c:pt idx="164">
                  <c:v>419.2906139370683</c:v>
                </c:pt>
                <c:pt idx="165">
                  <c:v>419.2165237742589</c:v>
                </c:pt>
                <c:pt idx="166">
                  <c:v>415.2940330383881</c:v>
                </c:pt>
                <c:pt idx="167">
                  <c:v>412.6070362526</c:v>
                </c:pt>
                <c:pt idx="168">
                  <c:v>412.5280026611221</c:v>
                </c:pt>
                <c:pt idx="169">
                  <c:v>409.1700602987875</c:v>
                </c:pt>
                <c:pt idx="170">
                  <c:v>409.1042398630653</c:v>
                </c:pt>
                <c:pt idx="171">
                  <c:v>404.5473438651664</c:v>
                </c:pt>
                <c:pt idx="172">
                  <c:v>400.0346400131009</c:v>
                </c:pt>
                <c:pt idx="173">
                  <c:v>397.0416225331412</c:v>
                </c:pt>
                <c:pt idx="174">
                  <c:v>396.9707752351928</c:v>
                </c:pt>
                <c:pt idx="175">
                  <c:v>395.794107437262</c:v>
                </c:pt>
                <c:pt idx="176">
                  <c:v>395.7894213447182</c:v>
                </c:pt>
                <c:pt idx="177">
                  <c:v>389.9154124537114</c:v>
                </c:pt>
                <c:pt idx="178">
                  <c:v>387.4262988487004</c:v>
                </c:pt>
                <c:pt idx="179">
                  <c:v>387.3673373347087</c:v>
                </c:pt>
                <c:pt idx="180">
                  <c:v>382.3721691696548</c:v>
                </c:pt>
                <c:pt idx="181">
                  <c:v>377.8338637103367</c:v>
                </c:pt>
                <c:pt idx="182">
                  <c:v>376.5657269053233</c:v>
                </c:pt>
                <c:pt idx="183">
                  <c:v>376.576302749377</c:v>
                </c:pt>
                <c:pt idx="184">
                  <c:v>372.2425276459973</c:v>
                </c:pt>
                <c:pt idx="185">
                  <c:v>369.7365640112277</c:v>
                </c:pt>
                <c:pt idx="186">
                  <c:v>369.4712765058845</c:v>
                </c:pt>
                <c:pt idx="187">
                  <c:v>364.4291619789408</c:v>
                </c:pt>
                <c:pt idx="188">
                  <c:v>362.5376426682257</c:v>
                </c:pt>
                <c:pt idx="189">
                  <c:v>362.5422275226541</c:v>
                </c:pt>
                <c:pt idx="190">
                  <c:v>360.9421999354985</c:v>
                </c:pt>
                <c:pt idx="191">
                  <c:v>360.9138336710536</c:v>
                </c:pt>
                <c:pt idx="192">
                  <c:v>357.3916963369765</c:v>
                </c:pt>
                <c:pt idx="193">
                  <c:v>354.4431314100986</c:v>
                </c:pt>
                <c:pt idx="194">
                  <c:v>353.5106738893624</c:v>
                </c:pt>
                <c:pt idx="195">
                  <c:v>353.4847148454369</c:v>
                </c:pt>
                <c:pt idx="196">
                  <c:v>349.7263757165339</c:v>
                </c:pt>
                <c:pt idx="197">
                  <c:v>344.2601755827229</c:v>
                </c:pt>
                <c:pt idx="198">
                  <c:v>341.4024667079076</c:v>
                </c:pt>
                <c:pt idx="199">
                  <c:v>337.950531219849</c:v>
                </c:pt>
                <c:pt idx="200">
                  <c:v>336.2570330014635</c:v>
                </c:pt>
                <c:pt idx="201">
                  <c:v>336.290554829555</c:v>
                </c:pt>
                <c:pt idx="202">
                  <c:v>332.9236340277468</c:v>
                </c:pt>
                <c:pt idx="203">
                  <c:v>330.6385730185793</c:v>
                </c:pt>
                <c:pt idx="204">
                  <c:v>330.6814965846463</c:v>
                </c:pt>
                <c:pt idx="205">
                  <c:v>328.0249019592598</c:v>
                </c:pt>
                <c:pt idx="206">
                  <c:v>326.4980427698694</c:v>
                </c:pt>
                <c:pt idx="207">
                  <c:v>326.5098425127965</c:v>
                </c:pt>
                <c:pt idx="208">
                  <c:v>324.1763237183059</c:v>
                </c:pt>
                <c:pt idx="209">
                  <c:v>322.8125484243081</c:v>
                </c:pt>
                <c:pt idx="210">
                  <c:v>322.7710584116253</c:v>
                </c:pt>
                <c:pt idx="211">
                  <c:v>319.107407999615</c:v>
                </c:pt>
                <c:pt idx="212">
                  <c:v>317.4509803885672</c:v>
                </c:pt>
                <c:pt idx="213">
                  <c:v>317.4349351229592</c:v>
                </c:pt>
                <c:pt idx="214">
                  <c:v>315.9740865330728</c:v>
                </c:pt>
                <c:pt idx="215">
                  <c:v>316.0339744048865</c:v>
                </c:pt>
                <c:pt idx="216">
                  <c:v>312.1991103370138</c:v>
                </c:pt>
                <c:pt idx="217">
                  <c:v>310.7519791218015</c:v>
                </c:pt>
                <c:pt idx="218">
                  <c:v>310.7817013485767</c:v>
                </c:pt>
                <c:pt idx="219">
                  <c:v>307.4962521436607</c:v>
                </c:pt>
                <c:pt idx="220">
                  <c:v>304.4523501676362</c:v>
                </c:pt>
                <c:pt idx="221">
                  <c:v>303.7107971169777</c:v>
                </c:pt>
                <c:pt idx="222">
                  <c:v>303.8136002476704</c:v>
                </c:pt>
                <c:pt idx="223">
                  <c:v>300.8374619644298</c:v>
                </c:pt>
                <c:pt idx="224">
                  <c:v>299.3634563281774</c:v>
                </c:pt>
                <c:pt idx="225">
                  <c:v>299.4033461467894</c:v>
                </c:pt>
                <c:pt idx="226">
                  <c:v>296.0265304120655</c:v>
                </c:pt>
                <c:pt idx="227">
                  <c:v>294.9547872860042</c:v>
                </c:pt>
                <c:pt idx="228">
                  <c:v>295.0471945613144</c:v>
                </c:pt>
                <c:pt idx="229">
                  <c:v>293.8931332384768</c:v>
                </c:pt>
                <c:pt idx="230">
                  <c:v>293.8897729853723</c:v>
                </c:pt>
                <c:pt idx="231">
                  <c:v>291.6407237441665</c:v>
                </c:pt>
                <c:pt idx="232">
                  <c:v>289.5959584788258</c:v>
                </c:pt>
                <c:pt idx="233">
                  <c:v>289.1126713739937</c:v>
                </c:pt>
                <c:pt idx="234">
                  <c:v>289.1210079293565</c:v>
                </c:pt>
                <c:pt idx="235">
                  <c:v>286.6758100701701</c:v>
                </c:pt>
                <c:pt idx="236">
                  <c:v>283.2756771766255</c:v>
                </c:pt>
                <c:pt idx="237">
                  <c:v>281.3479893924008</c:v>
                </c:pt>
                <c:pt idx="238">
                  <c:v>279.06691943502</c:v>
                </c:pt>
                <c:pt idx="239">
                  <c:v>277.8004099462182</c:v>
                </c:pt>
                <c:pt idx="240">
                  <c:v>277.8703814557931</c:v>
                </c:pt>
                <c:pt idx="241">
                  <c:v>275.6150665837563</c:v>
                </c:pt>
                <c:pt idx="242">
                  <c:v>273.975202302451</c:v>
                </c:pt>
                <c:pt idx="243">
                  <c:v>273.2378398487952</c:v>
                </c:pt>
                <c:pt idx="244">
                  <c:v>273.2444686018087</c:v>
                </c:pt>
                <c:pt idx="245">
                  <c:v>271.3049432619853</c:v>
                </c:pt>
                <c:pt idx="246">
                  <c:v>270.6259989185669</c:v>
                </c:pt>
                <c:pt idx="247">
                  <c:v>270.6006154964438</c:v>
                </c:pt>
                <c:pt idx="248">
                  <c:v>268.9412091553146</c:v>
                </c:pt>
                <c:pt idx="249">
                  <c:v>267.607364732259</c:v>
                </c:pt>
                <c:pt idx="250">
                  <c:v>267.6213988001708</c:v>
                </c:pt>
                <c:pt idx="251">
                  <c:v>265.1589760773207</c:v>
                </c:pt>
                <c:pt idx="252">
                  <c:v>264.214237931059</c:v>
                </c:pt>
                <c:pt idx="253">
                  <c:v>264.2837330293451</c:v>
                </c:pt>
                <c:pt idx="254">
                  <c:v>262.9305508033812</c:v>
                </c:pt>
                <c:pt idx="255">
                  <c:v>262.9603488653999</c:v>
                </c:pt>
                <c:pt idx="256">
                  <c:v>260.4681424617416</c:v>
                </c:pt>
                <c:pt idx="257">
                  <c:v>259.5016294390883</c:v>
                </c:pt>
                <c:pt idx="258">
                  <c:v>259.4390194114704</c:v>
                </c:pt>
                <c:pt idx="259">
                  <c:v>256.8591518654403</c:v>
                </c:pt>
                <c:pt idx="260">
                  <c:v>255.6261482619039</c:v>
                </c:pt>
                <c:pt idx="261">
                  <c:v>255.6242052860933</c:v>
                </c:pt>
                <c:pt idx="262">
                  <c:v>255.0969226706472</c:v>
                </c:pt>
                <c:pt idx="263">
                  <c:v>255.0970895794768</c:v>
                </c:pt>
                <c:pt idx="264">
                  <c:v>253.0145843328652</c:v>
                </c:pt>
                <c:pt idx="265">
                  <c:v>252.2762762978273</c:v>
                </c:pt>
                <c:pt idx="266">
                  <c:v>252.2606383685035</c:v>
                </c:pt>
                <c:pt idx="267">
                  <c:v>250.332243156101</c:v>
                </c:pt>
                <c:pt idx="268">
                  <c:v>249.7320148790334</c:v>
                </c:pt>
                <c:pt idx="269">
                  <c:v>249.8445795194234</c:v>
                </c:pt>
                <c:pt idx="270">
                  <c:v>248.2913454589592</c:v>
                </c:pt>
                <c:pt idx="271">
                  <c:v>247.3426531980794</c:v>
                </c:pt>
                <c:pt idx="272">
                  <c:v>247.4519082888626</c:v>
                </c:pt>
                <c:pt idx="273">
                  <c:v>246.9316073033798</c:v>
                </c:pt>
                <c:pt idx="274">
                  <c:v>247.0177323250713</c:v>
                </c:pt>
                <c:pt idx="275">
                  <c:v>244.3297864949101</c:v>
                </c:pt>
                <c:pt idx="276">
                  <c:v>242.8115376772703</c:v>
                </c:pt>
                <c:pt idx="277">
                  <c:v>241.0236232517349</c:v>
                </c:pt>
                <c:pt idx="278">
                  <c:v>240.2078238436905</c:v>
                </c:pt>
                <c:pt idx="279">
                  <c:v>240.2883463992792</c:v>
                </c:pt>
                <c:pt idx="280">
                  <c:v>238.4987320693718</c:v>
                </c:pt>
                <c:pt idx="281">
                  <c:v>237.4244013200711</c:v>
                </c:pt>
                <c:pt idx="282">
                  <c:v>237.5001114833538</c:v>
                </c:pt>
                <c:pt idx="283">
                  <c:v>237.137957904739</c:v>
                </c:pt>
                <c:pt idx="284">
                  <c:v>237.069062594223</c:v>
                </c:pt>
                <c:pt idx="285">
                  <c:v>235.7215551478623</c:v>
                </c:pt>
                <c:pt idx="286">
                  <c:v>235.32316889948</c:v>
                </c:pt>
                <c:pt idx="287">
                  <c:v>235.2227307824369</c:v>
                </c:pt>
                <c:pt idx="288">
                  <c:v>233.9811311537318</c:v>
                </c:pt>
                <c:pt idx="289">
                  <c:v>233.2132521969708</c:v>
                </c:pt>
                <c:pt idx="290">
                  <c:v>233.1264957762003</c:v>
                </c:pt>
                <c:pt idx="291">
                  <c:v>231.6920662473342</c:v>
                </c:pt>
                <c:pt idx="292">
                  <c:v>230.7344790293967</c:v>
                </c:pt>
                <c:pt idx="293">
                  <c:v>230.759995059067</c:v>
                </c:pt>
                <c:pt idx="294">
                  <c:v>229.8632284995423</c:v>
                </c:pt>
                <c:pt idx="295">
                  <c:v>229.9108550425732</c:v>
                </c:pt>
                <c:pt idx="296">
                  <c:v>228.4020876578455</c:v>
                </c:pt>
                <c:pt idx="297">
                  <c:v>227.5229258666175</c:v>
                </c:pt>
                <c:pt idx="298">
                  <c:v>227.4542335816402</c:v>
                </c:pt>
                <c:pt idx="299">
                  <c:v>225.7494115909174</c:v>
                </c:pt>
                <c:pt idx="300">
                  <c:v>224.4511415152529</c:v>
                </c:pt>
                <c:pt idx="301">
                  <c:v>224.5143191783218</c:v>
                </c:pt>
                <c:pt idx="302">
                  <c:v>223.815044531597</c:v>
                </c:pt>
                <c:pt idx="303">
                  <c:v>223.9159003774068</c:v>
                </c:pt>
                <c:pt idx="304">
                  <c:v>223.5439254701984</c:v>
                </c:pt>
                <c:pt idx="305">
                  <c:v>223.6858968757705</c:v>
                </c:pt>
                <c:pt idx="306">
                  <c:v>222.6477725210122</c:v>
                </c:pt>
                <c:pt idx="307">
                  <c:v>221.3717285422742</c:v>
                </c:pt>
                <c:pt idx="308">
                  <c:v>220.8407227884845</c:v>
                </c:pt>
                <c:pt idx="309">
                  <c:v>220.9870765554903</c:v>
                </c:pt>
                <c:pt idx="310">
                  <c:v>219.6859346943731</c:v>
                </c:pt>
                <c:pt idx="311">
                  <c:v>219.6682681738958</c:v>
                </c:pt>
                <c:pt idx="312">
                  <c:v>219.5569000457681</c:v>
                </c:pt>
                <c:pt idx="313">
                  <c:v>219.3966870364493</c:v>
                </c:pt>
                <c:pt idx="314">
                  <c:v>217.8787482342019</c:v>
                </c:pt>
                <c:pt idx="315">
                  <c:v>217.3152785182754</c:v>
                </c:pt>
                <c:pt idx="316">
                  <c:v>217.3855022524814</c:v>
                </c:pt>
                <c:pt idx="317">
                  <c:v>216.3248059378455</c:v>
                </c:pt>
                <c:pt idx="318">
                  <c:v>216.0788667960495</c:v>
                </c:pt>
                <c:pt idx="319">
                  <c:v>216.1363135423798</c:v>
                </c:pt>
                <c:pt idx="320">
                  <c:v>215.036000875841</c:v>
                </c:pt>
                <c:pt idx="321">
                  <c:v>214.4248248820473</c:v>
                </c:pt>
                <c:pt idx="322">
                  <c:v>214.4501122105565</c:v>
                </c:pt>
                <c:pt idx="323">
                  <c:v>214.083985276623</c:v>
                </c:pt>
                <c:pt idx="324">
                  <c:v>214.2152415201876</c:v>
                </c:pt>
                <c:pt idx="325">
                  <c:v>213.5161931785793</c:v>
                </c:pt>
                <c:pt idx="326">
                  <c:v>213.584717919581</c:v>
                </c:pt>
                <c:pt idx="327">
                  <c:v>212.5214862428878</c:v>
                </c:pt>
                <c:pt idx="328">
                  <c:v>212.211019456381</c:v>
                </c:pt>
                <c:pt idx="329">
                  <c:v>212.3370106711751</c:v>
                </c:pt>
                <c:pt idx="330">
                  <c:v>211.1030710161969</c:v>
                </c:pt>
                <c:pt idx="331">
                  <c:v>210.6674643236723</c:v>
                </c:pt>
                <c:pt idx="332">
                  <c:v>210.6937699852663</c:v>
                </c:pt>
                <c:pt idx="333">
                  <c:v>210.0445474387033</c:v>
                </c:pt>
                <c:pt idx="334">
                  <c:v>210.112883672158</c:v>
                </c:pt>
                <c:pt idx="335">
                  <c:v>209.0210152585304</c:v>
                </c:pt>
                <c:pt idx="336">
                  <c:v>208.4380695346</c:v>
                </c:pt>
                <c:pt idx="337">
                  <c:v>208.5321737662189</c:v>
                </c:pt>
                <c:pt idx="338">
                  <c:v>207.3391603157265</c:v>
                </c:pt>
                <c:pt idx="339">
                  <c:v>207.5051755563279</c:v>
                </c:pt>
                <c:pt idx="340">
                  <c:v>207.5371474139028</c:v>
                </c:pt>
                <c:pt idx="341">
                  <c:v>207.4092139591443</c:v>
                </c:pt>
                <c:pt idx="342">
                  <c:v>207.3370314453485</c:v>
                </c:pt>
                <c:pt idx="343">
                  <c:v>207.2190095046434</c:v>
                </c:pt>
                <c:pt idx="344">
                  <c:v>207.2090467576242</c:v>
                </c:pt>
                <c:pt idx="345">
                  <c:v>206.1228074272763</c:v>
                </c:pt>
                <c:pt idx="346">
                  <c:v>205.9380600015214</c:v>
                </c:pt>
                <c:pt idx="347">
                  <c:v>205.8413251389802</c:v>
                </c:pt>
                <c:pt idx="348">
                  <c:v>205.9590874431554</c:v>
                </c:pt>
                <c:pt idx="349">
                  <c:v>205.2140022554447</c:v>
                </c:pt>
                <c:pt idx="350">
                  <c:v>206.3788481541939</c:v>
                </c:pt>
                <c:pt idx="351">
                  <c:v>205.7462035731877</c:v>
                </c:pt>
                <c:pt idx="352">
                  <c:v>205.9989228509819</c:v>
                </c:pt>
                <c:pt idx="353">
                  <c:v>206.0073767205528</c:v>
                </c:pt>
                <c:pt idx="354">
                  <c:v>206.0237502312813</c:v>
                </c:pt>
                <c:pt idx="355">
                  <c:v>205.583778349758</c:v>
                </c:pt>
                <c:pt idx="356">
                  <c:v>205.4758115101606</c:v>
                </c:pt>
                <c:pt idx="357">
                  <c:v>205.1449955386212</c:v>
                </c:pt>
                <c:pt idx="358">
                  <c:v>205.1481483357095</c:v>
                </c:pt>
                <c:pt idx="359">
                  <c:v>204.6945394774325</c:v>
                </c:pt>
                <c:pt idx="360">
                  <c:v>204.4688492463591</c:v>
                </c:pt>
                <c:pt idx="361">
                  <c:v>204.3277479688392</c:v>
                </c:pt>
                <c:pt idx="362">
                  <c:v>204.2427005020254</c:v>
                </c:pt>
                <c:pt idx="363">
                  <c:v>204.4289273760091</c:v>
                </c:pt>
                <c:pt idx="364">
                  <c:v>204.5639243157991</c:v>
                </c:pt>
                <c:pt idx="365">
                  <c:v>204.6048107576763</c:v>
                </c:pt>
                <c:pt idx="366">
                  <c:v>204.6307839949893</c:v>
                </c:pt>
                <c:pt idx="367">
                  <c:v>204.3721570189494</c:v>
                </c:pt>
                <c:pt idx="368">
                  <c:v>204.4394695232377</c:v>
                </c:pt>
                <c:pt idx="369">
                  <c:v>204.4153447049098</c:v>
                </c:pt>
                <c:pt idx="370">
                  <c:v>204.5124798947391</c:v>
                </c:pt>
                <c:pt idx="371">
                  <c:v>204.4397163866481</c:v>
                </c:pt>
                <c:pt idx="372">
                  <c:v>204.4793303375177</c:v>
                </c:pt>
                <c:pt idx="373">
                  <c:v>204.5781700324234</c:v>
                </c:pt>
                <c:pt idx="374">
                  <c:v>204.3894600609454</c:v>
                </c:pt>
                <c:pt idx="375">
                  <c:v>204.8926179616532</c:v>
                </c:pt>
                <c:pt idx="376">
                  <c:v>204.3756497941768</c:v>
                </c:pt>
                <c:pt idx="377">
                  <c:v>205.0036028923491</c:v>
                </c:pt>
                <c:pt idx="378">
                  <c:v>204.3800173024866</c:v>
                </c:pt>
                <c:pt idx="379">
                  <c:v>203.8610444478095</c:v>
                </c:pt>
                <c:pt idx="380">
                  <c:v>204.5278902521382</c:v>
                </c:pt>
                <c:pt idx="381">
                  <c:v>204.0055803316567</c:v>
                </c:pt>
                <c:pt idx="382">
                  <c:v>204.4496703725574</c:v>
                </c:pt>
                <c:pt idx="383">
                  <c:v>204.5049630474691</c:v>
                </c:pt>
                <c:pt idx="384">
                  <c:v>205.077643785003</c:v>
                </c:pt>
                <c:pt idx="385">
                  <c:v>204.3217542020763</c:v>
                </c:pt>
                <c:pt idx="386">
                  <c:v>204.8437931948367</c:v>
                </c:pt>
                <c:pt idx="387">
                  <c:v>204.1885302299719</c:v>
                </c:pt>
                <c:pt idx="388">
                  <c:v>204.9691518728418</c:v>
                </c:pt>
                <c:pt idx="389">
                  <c:v>204.6771637455192</c:v>
                </c:pt>
                <c:pt idx="390">
                  <c:v>205.4093756778008</c:v>
                </c:pt>
                <c:pt idx="391">
                  <c:v>204.5097656343073</c:v>
                </c:pt>
                <c:pt idx="392">
                  <c:v>205.3619988346173</c:v>
                </c:pt>
                <c:pt idx="393">
                  <c:v>205.018528853639</c:v>
                </c:pt>
                <c:pt idx="394">
                  <c:v>204.8099122005279</c:v>
                </c:pt>
                <c:pt idx="395">
                  <c:v>205.0344261613436</c:v>
                </c:pt>
                <c:pt idx="396">
                  <c:v>205.1413754189675</c:v>
                </c:pt>
                <c:pt idx="397">
                  <c:v>204.9678919768614</c:v>
                </c:pt>
                <c:pt idx="398">
                  <c:v>205.0542519401754</c:v>
                </c:pt>
                <c:pt idx="399">
                  <c:v>205.5387235536339</c:v>
                </c:pt>
                <c:pt idx="400">
                  <c:v>205.0858985422614</c:v>
                </c:pt>
                <c:pt idx="401">
                  <c:v>204.8506050440481</c:v>
                </c:pt>
                <c:pt idx="402">
                  <c:v>204.869458928263</c:v>
                </c:pt>
                <c:pt idx="403">
                  <c:v>204.9050172558353</c:v>
                </c:pt>
                <c:pt idx="404">
                  <c:v>204.984352570046</c:v>
                </c:pt>
                <c:pt idx="405">
                  <c:v>204.6925063188702</c:v>
                </c:pt>
                <c:pt idx="406">
                  <c:v>204.8008935108222</c:v>
                </c:pt>
                <c:pt idx="407">
                  <c:v>205.2930322528894</c:v>
                </c:pt>
                <c:pt idx="408">
                  <c:v>204.898514940122</c:v>
                </c:pt>
                <c:pt idx="409">
                  <c:v>204.6084445101327</c:v>
                </c:pt>
                <c:pt idx="410">
                  <c:v>204.7957245546384</c:v>
                </c:pt>
                <c:pt idx="411">
                  <c:v>205.0624910138141</c:v>
                </c:pt>
                <c:pt idx="412">
                  <c:v>204.9866232741206</c:v>
                </c:pt>
                <c:pt idx="413">
                  <c:v>205.0367832887731</c:v>
                </c:pt>
                <c:pt idx="414">
                  <c:v>205.0172925643663</c:v>
                </c:pt>
                <c:pt idx="415">
                  <c:v>204.9369247743292</c:v>
                </c:pt>
                <c:pt idx="416">
                  <c:v>205.0957718418416</c:v>
                </c:pt>
                <c:pt idx="417">
                  <c:v>204.9728230914439</c:v>
                </c:pt>
                <c:pt idx="418">
                  <c:v>204.8120894525143</c:v>
                </c:pt>
                <c:pt idx="419">
                  <c:v>204.9430039360486</c:v>
                </c:pt>
                <c:pt idx="420">
                  <c:v>204.9444916482665</c:v>
                </c:pt>
                <c:pt idx="421">
                  <c:v>205.0005592740565</c:v>
                </c:pt>
                <c:pt idx="422">
                  <c:v>205.0570518392992</c:v>
                </c:pt>
                <c:pt idx="423">
                  <c:v>204.9861882039934</c:v>
                </c:pt>
                <c:pt idx="424">
                  <c:v>204.8785763521222</c:v>
                </c:pt>
                <c:pt idx="425">
                  <c:v>204.9645611226534</c:v>
                </c:pt>
                <c:pt idx="426">
                  <c:v>204.4983541265466</c:v>
                </c:pt>
                <c:pt idx="427">
                  <c:v>204.7833508594364</c:v>
                </c:pt>
                <c:pt idx="428">
                  <c:v>204.9677758387456</c:v>
                </c:pt>
                <c:pt idx="429">
                  <c:v>204.8076470635189</c:v>
                </c:pt>
                <c:pt idx="430">
                  <c:v>204.5639751050152</c:v>
                </c:pt>
                <c:pt idx="431">
                  <c:v>204.7682719332439</c:v>
                </c:pt>
                <c:pt idx="432">
                  <c:v>204.5928568232761</c:v>
                </c:pt>
                <c:pt idx="433">
                  <c:v>204.5489313970265</c:v>
                </c:pt>
                <c:pt idx="434">
                  <c:v>204.7077462054791</c:v>
                </c:pt>
                <c:pt idx="435">
                  <c:v>204.5202389244726</c:v>
                </c:pt>
                <c:pt idx="436">
                  <c:v>204.3978390157531</c:v>
                </c:pt>
                <c:pt idx="437">
                  <c:v>204.6717425873229</c:v>
                </c:pt>
                <c:pt idx="438">
                  <c:v>204.4490517917938</c:v>
                </c:pt>
                <c:pt idx="439">
                  <c:v>204.543962931702</c:v>
                </c:pt>
                <c:pt idx="440">
                  <c:v>204.285474863897</c:v>
                </c:pt>
                <c:pt idx="441">
                  <c:v>204.1299869504379</c:v>
                </c:pt>
                <c:pt idx="442">
                  <c:v>204.4175377163745</c:v>
                </c:pt>
                <c:pt idx="443">
                  <c:v>204.2188698982089</c:v>
                </c:pt>
                <c:pt idx="444">
                  <c:v>204.0735747632305</c:v>
                </c:pt>
                <c:pt idx="445">
                  <c:v>204.1293137094464</c:v>
                </c:pt>
                <c:pt idx="446">
                  <c:v>204.5127722970753</c:v>
                </c:pt>
                <c:pt idx="447">
                  <c:v>204.2954228046177</c:v>
                </c:pt>
                <c:pt idx="448">
                  <c:v>204.3415017351537</c:v>
                </c:pt>
                <c:pt idx="449">
                  <c:v>204.3104809900367</c:v>
                </c:pt>
                <c:pt idx="450">
                  <c:v>204.1238011532153</c:v>
                </c:pt>
                <c:pt idx="451">
                  <c:v>204.2909502549929</c:v>
                </c:pt>
                <c:pt idx="452">
                  <c:v>204.3961445875279</c:v>
                </c:pt>
                <c:pt idx="453">
                  <c:v>204.2030376670999</c:v>
                </c:pt>
                <c:pt idx="454">
                  <c:v>204.4817647286905</c:v>
                </c:pt>
                <c:pt idx="455">
                  <c:v>204.2450745010744</c:v>
                </c:pt>
                <c:pt idx="456">
                  <c:v>203.9748217624845</c:v>
                </c:pt>
                <c:pt idx="457">
                  <c:v>204.3250980819588</c:v>
                </c:pt>
                <c:pt idx="458">
                  <c:v>204.2990168457507</c:v>
                </c:pt>
                <c:pt idx="459">
                  <c:v>204.323224191952</c:v>
                </c:pt>
                <c:pt idx="460">
                  <c:v>204.4710443118644</c:v>
                </c:pt>
                <c:pt idx="461">
                  <c:v>204.3284473983531</c:v>
                </c:pt>
                <c:pt idx="462">
                  <c:v>204.2656124472767</c:v>
                </c:pt>
                <c:pt idx="463">
                  <c:v>204.2629381508972</c:v>
                </c:pt>
                <c:pt idx="464">
                  <c:v>204.3807431021756</c:v>
                </c:pt>
                <c:pt idx="465">
                  <c:v>204.4290686241769</c:v>
                </c:pt>
                <c:pt idx="466">
                  <c:v>203.9301339729072</c:v>
                </c:pt>
                <c:pt idx="467">
                  <c:v>203.8056385348175</c:v>
                </c:pt>
                <c:pt idx="468">
                  <c:v>203.8467349386109</c:v>
                </c:pt>
                <c:pt idx="469">
                  <c:v>203.8512831964808</c:v>
                </c:pt>
                <c:pt idx="470">
                  <c:v>203.9018604514907</c:v>
                </c:pt>
                <c:pt idx="471">
                  <c:v>203.9407591900754</c:v>
                </c:pt>
                <c:pt idx="472">
                  <c:v>204.1870067415255</c:v>
                </c:pt>
                <c:pt idx="473">
                  <c:v>203.9889472099943</c:v>
                </c:pt>
                <c:pt idx="474">
                  <c:v>203.8092704889381</c:v>
                </c:pt>
                <c:pt idx="475">
                  <c:v>203.883603636153</c:v>
                </c:pt>
                <c:pt idx="476">
                  <c:v>203.9287717848484</c:v>
                </c:pt>
                <c:pt idx="477">
                  <c:v>203.9964635090641</c:v>
                </c:pt>
                <c:pt idx="478">
                  <c:v>203.8614556904338</c:v>
                </c:pt>
                <c:pt idx="479">
                  <c:v>204.0797067085145</c:v>
                </c:pt>
                <c:pt idx="480">
                  <c:v>204.0709890413599</c:v>
                </c:pt>
                <c:pt idx="481">
                  <c:v>203.9999795647155</c:v>
                </c:pt>
                <c:pt idx="482">
                  <c:v>204.066238675852</c:v>
                </c:pt>
                <c:pt idx="483">
                  <c:v>204.0057331693395</c:v>
                </c:pt>
                <c:pt idx="484">
                  <c:v>204.058980635742</c:v>
                </c:pt>
                <c:pt idx="485">
                  <c:v>204.0106180851766</c:v>
                </c:pt>
                <c:pt idx="486">
                  <c:v>203.979690406151</c:v>
                </c:pt>
                <c:pt idx="487">
                  <c:v>204.1224598970531</c:v>
                </c:pt>
                <c:pt idx="488">
                  <c:v>204.1682382309309</c:v>
                </c:pt>
                <c:pt idx="489">
                  <c:v>203.9967333130807</c:v>
                </c:pt>
                <c:pt idx="490">
                  <c:v>203.9644043096731</c:v>
                </c:pt>
                <c:pt idx="491">
                  <c:v>203.8667982267059</c:v>
                </c:pt>
                <c:pt idx="492">
                  <c:v>203.9893148986036</c:v>
                </c:pt>
                <c:pt idx="493">
                  <c:v>204.0474594727211</c:v>
                </c:pt>
                <c:pt idx="494">
                  <c:v>204.0076851101624</c:v>
                </c:pt>
                <c:pt idx="495">
                  <c:v>204.0787744003387</c:v>
                </c:pt>
                <c:pt idx="496">
                  <c:v>203.9771661828241</c:v>
                </c:pt>
                <c:pt idx="497">
                  <c:v>203.8920926578928</c:v>
                </c:pt>
                <c:pt idx="498">
                  <c:v>203.970808822141</c:v>
                </c:pt>
                <c:pt idx="499">
                  <c:v>203.8390353740437</c:v>
                </c:pt>
                <c:pt idx="500">
                  <c:v>203.9829512815577</c:v>
                </c:pt>
                <c:pt idx="501">
                  <c:v>204.003099166101</c:v>
                </c:pt>
                <c:pt idx="502">
                  <c:v>203.9202480412782</c:v>
                </c:pt>
                <c:pt idx="503">
                  <c:v>204.1212837409924</c:v>
                </c:pt>
                <c:pt idx="504">
                  <c:v>203.9771984436432</c:v>
                </c:pt>
                <c:pt idx="505">
                  <c:v>204.1593997501925</c:v>
                </c:pt>
                <c:pt idx="506">
                  <c:v>204.1539467445934</c:v>
                </c:pt>
                <c:pt idx="507">
                  <c:v>204.1684257692399</c:v>
                </c:pt>
                <c:pt idx="508">
                  <c:v>204.2249508423096</c:v>
                </c:pt>
                <c:pt idx="509">
                  <c:v>204.2676203878166</c:v>
                </c:pt>
                <c:pt idx="510">
                  <c:v>204.2481956868225</c:v>
                </c:pt>
                <c:pt idx="511">
                  <c:v>204.2882765189406</c:v>
                </c:pt>
                <c:pt idx="512">
                  <c:v>204.3375223802613</c:v>
                </c:pt>
                <c:pt idx="513">
                  <c:v>204.3193399369117</c:v>
                </c:pt>
                <c:pt idx="514">
                  <c:v>204.3802759247741</c:v>
                </c:pt>
                <c:pt idx="515">
                  <c:v>204.3281674802729</c:v>
                </c:pt>
                <c:pt idx="516">
                  <c:v>204.297564315983</c:v>
                </c:pt>
                <c:pt idx="517">
                  <c:v>204.3861961740857</c:v>
                </c:pt>
                <c:pt idx="518">
                  <c:v>204.3486172670927</c:v>
                </c:pt>
                <c:pt idx="519">
                  <c:v>204.2935087454562</c:v>
                </c:pt>
                <c:pt idx="520">
                  <c:v>204.4436361454433</c:v>
                </c:pt>
                <c:pt idx="521">
                  <c:v>204.2315534897559</c:v>
                </c:pt>
                <c:pt idx="522">
                  <c:v>204.2751450066593</c:v>
                </c:pt>
                <c:pt idx="523">
                  <c:v>204.4948691375951</c:v>
                </c:pt>
                <c:pt idx="524">
                  <c:v>204.3016107684311</c:v>
                </c:pt>
                <c:pt idx="525">
                  <c:v>204.2414408829904</c:v>
                </c:pt>
                <c:pt idx="526">
                  <c:v>204.3412861837061</c:v>
                </c:pt>
                <c:pt idx="527">
                  <c:v>204.1489724911757</c:v>
                </c:pt>
                <c:pt idx="528">
                  <c:v>204.2945662564421</c:v>
                </c:pt>
                <c:pt idx="529">
                  <c:v>204.3646293253321</c:v>
                </c:pt>
                <c:pt idx="530">
                  <c:v>204.2316162824208</c:v>
                </c:pt>
                <c:pt idx="531">
                  <c:v>204.2076606042756</c:v>
                </c:pt>
                <c:pt idx="532">
                  <c:v>204.2219811109192</c:v>
                </c:pt>
                <c:pt idx="533">
                  <c:v>204.1821789023023</c:v>
                </c:pt>
                <c:pt idx="534">
                  <c:v>204.1544346516086</c:v>
                </c:pt>
                <c:pt idx="535">
                  <c:v>204.1432059841781</c:v>
                </c:pt>
                <c:pt idx="536">
                  <c:v>204.1156623315808</c:v>
                </c:pt>
                <c:pt idx="537">
                  <c:v>204.2535126978872</c:v>
                </c:pt>
                <c:pt idx="538">
                  <c:v>204.1709465354262</c:v>
                </c:pt>
                <c:pt idx="539">
                  <c:v>204.126856923497</c:v>
                </c:pt>
                <c:pt idx="540">
                  <c:v>204.1738002517148</c:v>
                </c:pt>
                <c:pt idx="541">
                  <c:v>204.2135609771578</c:v>
                </c:pt>
                <c:pt idx="542">
                  <c:v>204.1331583973009</c:v>
                </c:pt>
                <c:pt idx="543">
                  <c:v>204.1100270226185</c:v>
                </c:pt>
                <c:pt idx="544">
                  <c:v>204.0939379961547</c:v>
                </c:pt>
                <c:pt idx="545">
                  <c:v>204.0304034110123</c:v>
                </c:pt>
                <c:pt idx="546">
                  <c:v>204.040270905463</c:v>
                </c:pt>
                <c:pt idx="547">
                  <c:v>204.1322950095891</c:v>
                </c:pt>
                <c:pt idx="548">
                  <c:v>204.1052128982309</c:v>
                </c:pt>
                <c:pt idx="549">
                  <c:v>203.981889982196</c:v>
                </c:pt>
                <c:pt idx="550">
                  <c:v>204.1388531795961</c:v>
                </c:pt>
                <c:pt idx="551">
                  <c:v>204.128795754923</c:v>
                </c:pt>
                <c:pt idx="552">
                  <c:v>204.1412264353468</c:v>
                </c:pt>
                <c:pt idx="553">
                  <c:v>203.9558511253015</c:v>
                </c:pt>
                <c:pt idx="554">
                  <c:v>204.152080509723</c:v>
                </c:pt>
                <c:pt idx="555">
                  <c:v>204.057792600018</c:v>
                </c:pt>
                <c:pt idx="556">
                  <c:v>204.1729981620621</c:v>
                </c:pt>
                <c:pt idx="557">
                  <c:v>204.2269867588221</c:v>
                </c:pt>
                <c:pt idx="558">
                  <c:v>204.1609603231461</c:v>
                </c:pt>
                <c:pt idx="559">
                  <c:v>204.1233393979381</c:v>
                </c:pt>
                <c:pt idx="560">
                  <c:v>204.135490292705</c:v>
                </c:pt>
                <c:pt idx="561">
                  <c:v>204.1769580781072</c:v>
                </c:pt>
                <c:pt idx="562">
                  <c:v>204.2366508033482</c:v>
                </c:pt>
                <c:pt idx="563">
                  <c:v>204.1890787600749</c:v>
                </c:pt>
                <c:pt idx="564">
                  <c:v>204.180885258989</c:v>
                </c:pt>
                <c:pt idx="565">
                  <c:v>204.2089363050942</c:v>
                </c:pt>
                <c:pt idx="566">
                  <c:v>204.2278796066804</c:v>
                </c:pt>
                <c:pt idx="567">
                  <c:v>204.2035124698292</c:v>
                </c:pt>
                <c:pt idx="568">
                  <c:v>204.2023787840117</c:v>
                </c:pt>
                <c:pt idx="569">
                  <c:v>204.2463180967889</c:v>
                </c:pt>
                <c:pt idx="570">
                  <c:v>204.2183147154645</c:v>
                </c:pt>
                <c:pt idx="571">
                  <c:v>204.1430071324343</c:v>
                </c:pt>
                <c:pt idx="572">
                  <c:v>204.3120972368536</c:v>
                </c:pt>
                <c:pt idx="573">
                  <c:v>204.2366911163562</c:v>
                </c:pt>
                <c:pt idx="574">
                  <c:v>204.2168662081417</c:v>
                </c:pt>
                <c:pt idx="575">
                  <c:v>204.2201503856519</c:v>
                </c:pt>
                <c:pt idx="576">
                  <c:v>204.251488444927</c:v>
                </c:pt>
                <c:pt idx="577">
                  <c:v>204.2308264722826</c:v>
                </c:pt>
                <c:pt idx="578">
                  <c:v>204.2871729910119</c:v>
                </c:pt>
                <c:pt idx="579">
                  <c:v>204.2741762462505</c:v>
                </c:pt>
                <c:pt idx="580">
                  <c:v>204.2177968206611</c:v>
                </c:pt>
                <c:pt idx="581">
                  <c:v>204.2142885216528</c:v>
                </c:pt>
                <c:pt idx="582">
                  <c:v>204.2288480646754</c:v>
                </c:pt>
                <c:pt idx="583">
                  <c:v>204.1996854856021</c:v>
                </c:pt>
                <c:pt idx="584">
                  <c:v>204.1653280164199</c:v>
                </c:pt>
                <c:pt idx="585">
                  <c:v>204.1180799675095</c:v>
                </c:pt>
                <c:pt idx="586">
                  <c:v>204.1397911242914</c:v>
                </c:pt>
                <c:pt idx="587">
                  <c:v>204.1538715154169</c:v>
                </c:pt>
                <c:pt idx="588">
                  <c:v>204.1249348524459</c:v>
                </c:pt>
                <c:pt idx="589">
                  <c:v>204.1289325940845</c:v>
                </c:pt>
                <c:pt idx="590">
                  <c:v>204.1601260274581</c:v>
                </c:pt>
                <c:pt idx="591">
                  <c:v>204.1522226191209</c:v>
                </c:pt>
                <c:pt idx="592">
                  <c:v>204.1668401295311</c:v>
                </c:pt>
                <c:pt idx="593">
                  <c:v>204.1432965924172</c:v>
                </c:pt>
                <c:pt idx="594">
                  <c:v>204.1857421133508</c:v>
                </c:pt>
                <c:pt idx="595">
                  <c:v>204.1129779227016</c:v>
                </c:pt>
                <c:pt idx="596">
                  <c:v>204.0826571427456</c:v>
                </c:pt>
                <c:pt idx="597">
                  <c:v>204.1541023478607</c:v>
                </c:pt>
                <c:pt idx="598">
                  <c:v>204.1319564214627</c:v>
                </c:pt>
                <c:pt idx="599">
                  <c:v>204.1279209024974</c:v>
                </c:pt>
                <c:pt idx="600">
                  <c:v>204.1795900641234</c:v>
                </c:pt>
                <c:pt idx="601">
                  <c:v>204.1956436650041</c:v>
                </c:pt>
                <c:pt idx="602">
                  <c:v>204.1298004126477</c:v>
                </c:pt>
                <c:pt idx="603">
                  <c:v>204.168045080357</c:v>
                </c:pt>
                <c:pt idx="604">
                  <c:v>204.192391891384</c:v>
                </c:pt>
                <c:pt idx="605">
                  <c:v>204.1471397579177</c:v>
                </c:pt>
                <c:pt idx="606">
                  <c:v>204.1325103022333</c:v>
                </c:pt>
                <c:pt idx="607">
                  <c:v>204.1176809733683</c:v>
                </c:pt>
                <c:pt idx="608">
                  <c:v>204.2382572239843</c:v>
                </c:pt>
                <c:pt idx="609">
                  <c:v>204.1879665698906</c:v>
                </c:pt>
                <c:pt idx="610">
                  <c:v>204.1835254129727</c:v>
                </c:pt>
                <c:pt idx="611">
                  <c:v>204.0883128776261</c:v>
                </c:pt>
                <c:pt idx="612">
                  <c:v>204.0884426758618</c:v>
                </c:pt>
                <c:pt idx="613">
                  <c:v>204.1430797794145</c:v>
                </c:pt>
                <c:pt idx="614">
                  <c:v>204.0860087531445</c:v>
                </c:pt>
                <c:pt idx="615">
                  <c:v>204.15253583398</c:v>
                </c:pt>
                <c:pt idx="616">
                  <c:v>204.1113931332402</c:v>
                </c:pt>
                <c:pt idx="617">
                  <c:v>204.1352332787947</c:v>
                </c:pt>
                <c:pt idx="618">
                  <c:v>204.1556679731614</c:v>
                </c:pt>
                <c:pt idx="619">
                  <c:v>204.1544000000806</c:v>
                </c:pt>
                <c:pt idx="620">
                  <c:v>204.0857426184566</c:v>
                </c:pt>
                <c:pt idx="621">
                  <c:v>204.1292905670183</c:v>
                </c:pt>
                <c:pt idx="622">
                  <c:v>204.1328815062089</c:v>
                </c:pt>
                <c:pt idx="623">
                  <c:v>204.1379643657063</c:v>
                </c:pt>
                <c:pt idx="624">
                  <c:v>204.1378199983972</c:v>
                </c:pt>
                <c:pt idx="625">
                  <c:v>204.1725394105343</c:v>
                </c:pt>
                <c:pt idx="626">
                  <c:v>204.1550418039378</c:v>
                </c:pt>
                <c:pt idx="627">
                  <c:v>204.1432928959152</c:v>
                </c:pt>
                <c:pt idx="628">
                  <c:v>204.1360570959854</c:v>
                </c:pt>
                <c:pt idx="629">
                  <c:v>204.145969385469</c:v>
                </c:pt>
                <c:pt idx="630">
                  <c:v>204.1591227580461</c:v>
                </c:pt>
                <c:pt idx="631">
                  <c:v>204.1692411458083</c:v>
                </c:pt>
                <c:pt idx="632">
                  <c:v>204.144668233557</c:v>
                </c:pt>
                <c:pt idx="633">
                  <c:v>204.1494057848605</c:v>
                </c:pt>
                <c:pt idx="634">
                  <c:v>204.1529485054061</c:v>
                </c:pt>
                <c:pt idx="635">
                  <c:v>204.1591525642442</c:v>
                </c:pt>
                <c:pt idx="636">
                  <c:v>204.1540785630445</c:v>
                </c:pt>
                <c:pt idx="637">
                  <c:v>204.1203564730516</c:v>
                </c:pt>
                <c:pt idx="638">
                  <c:v>204.1148008793732</c:v>
                </c:pt>
                <c:pt idx="639">
                  <c:v>204.1468821708828</c:v>
                </c:pt>
                <c:pt idx="640">
                  <c:v>204.1670684456746</c:v>
                </c:pt>
                <c:pt idx="641">
                  <c:v>204.1754931091483</c:v>
                </c:pt>
                <c:pt idx="642">
                  <c:v>204.1909015131124</c:v>
                </c:pt>
                <c:pt idx="643">
                  <c:v>204.1549174728323</c:v>
                </c:pt>
                <c:pt idx="644">
                  <c:v>204.1897763019631</c:v>
                </c:pt>
                <c:pt idx="645">
                  <c:v>204.1767513387627</c:v>
                </c:pt>
                <c:pt idx="646">
                  <c:v>204.1856421439214</c:v>
                </c:pt>
                <c:pt idx="647">
                  <c:v>204.1702422564694</c:v>
                </c:pt>
                <c:pt idx="648">
                  <c:v>204.1804638846809</c:v>
                </c:pt>
                <c:pt idx="649">
                  <c:v>204.1974102597313</c:v>
                </c:pt>
                <c:pt idx="650">
                  <c:v>204.1807028402386</c:v>
                </c:pt>
                <c:pt idx="651">
                  <c:v>204.1885637379599</c:v>
                </c:pt>
                <c:pt idx="652">
                  <c:v>204.1925058246261</c:v>
                </c:pt>
                <c:pt idx="653">
                  <c:v>204.1664252833571</c:v>
                </c:pt>
                <c:pt idx="654">
                  <c:v>204.1740231423101</c:v>
                </c:pt>
                <c:pt idx="655">
                  <c:v>204.2515230972431</c:v>
                </c:pt>
                <c:pt idx="656">
                  <c:v>204.1888602283317</c:v>
                </c:pt>
                <c:pt idx="657">
                  <c:v>204.1404719892176</c:v>
                </c:pt>
                <c:pt idx="658">
                  <c:v>204.174967450963</c:v>
                </c:pt>
                <c:pt idx="659">
                  <c:v>204.1728214961964</c:v>
                </c:pt>
                <c:pt idx="660">
                  <c:v>204.1641736260052</c:v>
                </c:pt>
                <c:pt idx="661">
                  <c:v>204.1741075990475</c:v>
                </c:pt>
                <c:pt idx="662">
                  <c:v>204.1709019266502</c:v>
                </c:pt>
                <c:pt idx="663">
                  <c:v>204.1634079333205</c:v>
                </c:pt>
                <c:pt idx="664">
                  <c:v>204.179023826011</c:v>
                </c:pt>
                <c:pt idx="665">
                  <c:v>204.1151219588748</c:v>
                </c:pt>
                <c:pt idx="666">
                  <c:v>204.1306938298304</c:v>
                </c:pt>
                <c:pt idx="667">
                  <c:v>204.1194570214042</c:v>
                </c:pt>
                <c:pt idx="668">
                  <c:v>204.1102613711716</c:v>
                </c:pt>
                <c:pt idx="669">
                  <c:v>204.1129689518198</c:v>
                </c:pt>
                <c:pt idx="670">
                  <c:v>204.1080392390139</c:v>
                </c:pt>
                <c:pt idx="671">
                  <c:v>204.1149764126845</c:v>
                </c:pt>
                <c:pt idx="672">
                  <c:v>204.0975400784157</c:v>
                </c:pt>
                <c:pt idx="673">
                  <c:v>204.0976644421444</c:v>
                </c:pt>
                <c:pt idx="674">
                  <c:v>204.1085783702462</c:v>
                </c:pt>
                <c:pt idx="675">
                  <c:v>204.138682259277</c:v>
                </c:pt>
                <c:pt idx="676">
                  <c:v>204.1006902832312</c:v>
                </c:pt>
                <c:pt idx="677">
                  <c:v>204.0973239365888</c:v>
                </c:pt>
                <c:pt idx="678">
                  <c:v>204.0889136684316</c:v>
                </c:pt>
                <c:pt idx="679">
                  <c:v>204.1121919567051</c:v>
                </c:pt>
                <c:pt idx="680">
                  <c:v>204.112971192991</c:v>
                </c:pt>
                <c:pt idx="681">
                  <c:v>204.0725246082631</c:v>
                </c:pt>
                <c:pt idx="682">
                  <c:v>204.1210920625067</c:v>
                </c:pt>
                <c:pt idx="683">
                  <c:v>204.1275225974573</c:v>
                </c:pt>
                <c:pt idx="684">
                  <c:v>204.1206418512637</c:v>
                </c:pt>
                <c:pt idx="685">
                  <c:v>204.1190578217764</c:v>
                </c:pt>
                <c:pt idx="686">
                  <c:v>204.0972486581581</c:v>
                </c:pt>
                <c:pt idx="687">
                  <c:v>204.109601716511</c:v>
                </c:pt>
                <c:pt idx="688">
                  <c:v>204.1093113833589</c:v>
                </c:pt>
                <c:pt idx="689">
                  <c:v>204.1131305679968</c:v>
                </c:pt>
                <c:pt idx="690">
                  <c:v>204.1044575528496</c:v>
                </c:pt>
                <c:pt idx="691">
                  <c:v>204.0909620942515</c:v>
                </c:pt>
                <c:pt idx="692">
                  <c:v>204.120015427524</c:v>
                </c:pt>
                <c:pt idx="693">
                  <c:v>204.117315223472</c:v>
                </c:pt>
                <c:pt idx="694">
                  <c:v>204.1088960121913</c:v>
                </c:pt>
                <c:pt idx="695">
                  <c:v>204.1092131149471</c:v>
                </c:pt>
                <c:pt idx="696">
                  <c:v>204.1082635941266</c:v>
                </c:pt>
                <c:pt idx="697">
                  <c:v>204.1050160324541</c:v>
                </c:pt>
                <c:pt idx="698">
                  <c:v>204.1237855687054</c:v>
                </c:pt>
                <c:pt idx="699">
                  <c:v>204.1076064687382</c:v>
                </c:pt>
                <c:pt idx="700">
                  <c:v>204.127398019503</c:v>
                </c:pt>
                <c:pt idx="701">
                  <c:v>204.1094072676871</c:v>
                </c:pt>
                <c:pt idx="702">
                  <c:v>204.1179205083132</c:v>
                </c:pt>
                <c:pt idx="703">
                  <c:v>204.1007900863938</c:v>
                </c:pt>
                <c:pt idx="704">
                  <c:v>204.1333730458475</c:v>
                </c:pt>
                <c:pt idx="705">
                  <c:v>204.1359731097668</c:v>
                </c:pt>
                <c:pt idx="706">
                  <c:v>204.1372731995509</c:v>
                </c:pt>
                <c:pt idx="707">
                  <c:v>204.1438767050136</c:v>
                </c:pt>
                <c:pt idx="708">
                  <c:v>204.1660173243941</c:v>
                </c:pt>
                <c:pt idx="709">
                  <c:v>204.16461221453</c:v>
                </c:pt>
                <c:pt idx="710">
                  <c:v>204.1805594693513</c:v>
                </c:pt>
                <c:pt idx="711">
                  <c:v>204.1774034011475</c:v>
                </c:pt>
                <c:pt idx="712">
                  <c:v>204.1804237448158</c:v>
                </c:pt>
                <c:pt idx="713">
                  <c:v>204.1750087676323</c:v>
                </c:pt>
                <c:pt idx="714">
                  <c:v>204.1650983154015</c:v>
                </c:pt>
                <c:pt idx="715">
                  <c:v>204.1693185216882</c:v>
                </c:pt>
                <c:pt idx="716">
                  <c:v>204.1656222915741</c:v>
                </c:pt>
                <c:pt idx="717">
                  <c:v>204.1585217298958</c:v>
                </c:pt>
                <c:pt idx="718">
                  <c:v>204.1731370929732</c:v>
                </c:pt>
                <c:pt idx="719">
                  <c:v>204.1641656594177</c:v>
                </c:pt>
                <c:pt idx="720">
                  <c:v>204.1715187550078</c:v>
                </c:pt>
                <c:pt idx="721">
                  <c:v>204.1693502343597</c:v>
                </c:pt>
                <c:pt idx="722">
                  <c:v>204.1567915066885</c:v>
                </c:pt>
                <c:pt idx="723">
                  <c:v>204.1487795820821</c:v>
                </c:pt>
                <c:pt idx="724">
                  <c:v>204.1411368959916</c:v>
                </c:pt>
                <c:pt idx="725">
                  <c:v>204.164565150983</c:v>
                </c:pt>
                <c:pt idx="726">
                  <c:v>204.1635175802395</c:v>
                </c:pt>
                <c:pt idx="727">
                  <c:v>204.1519129364559</c:v>
                </c:pt>
                <c:pt idx="728">
                  <c:v>204.1587128097586</c:v>
                </c:pt>
                <c:pt idx="729">
                  <c:v>204.1573259587347</c:v>
                </c:pt>
                <c:pt idx="730">
                  <c:v>204.123433763565</c:v>
                </c:pt>
                <c:pt idx="731">
                  <c:v>204.155877101492</c:v>
                </c:pt>
                <c:pt idx="732">
                  <c:v>204.1756915128597</c:v>
                </c:pt>
                <c:pt idx="733">
                  <c:v>204.1582484073783</c:v>
                </c:pt>
                <c:pt idx="734">
                  <c:v>204.1654010869323</c:v>
                </c:pt>
                <c:pt idx="735">
                  <c:v>204.1565106742939</c:v>
                </c:pt>
                <c:pt idx="736">
                  <c:v>204.1827845369373</c:v>
                </c:pt>
                <c:pt idx="737">
                  <c:v>204.1775401111324</c:v>
                </c:pt>
                <c:pt idx="738">
                  <c:v>204.1786432163488</c:v>
                </c:pt>
                <c:pt idx="739">
                  <c:v>204.1848332321156</c:v>
                </c:pt>
                <c:pt idx="740">
                  <c:v>204.1800120698725</c:v>
                </c:pt>
                <c:pt idx="741">
                  <c:v>204.1824334868511</c:v>
                </c:pt>
                <c:pt idx="742">
                  <c:v>204.1848812016201</c:v>
                </c:pt>
                <c:pt idx="743">
                  <c:v>204.1945340694115</c:v>
                </c:pt>
                <c:pt idx="744">
                  <c:v>204.1762712238346</c:v>
                </c:pt>
                <c:pt idx="745">
                  <c:v>204.1893681170057</c:v>
                </c:pt>
                <c:pt idx="746">
                  <c:v>204.1819005489861</c:v>
                </c:pt>
                <c:pt idx="747">
                  <c:v>204.1903712955786</c:v>
                </c:pt>
                <c:pt idx="748">
                  <c:v>204.1672592848851</c:v>
                </c:pt>
                <c:pt idx="749">
                  <c:v>204.1790528495269</c:v>
                </c:pt>
                <c:pt idx="750">
                  <c:v>204.166172107012</c:v>
                </c:pt>
                <c:pt idx="751">
                  <c:v>204.1861756112212</c:v>
                </c:pt>
                <c:pt idx="752">
                  <c:v>204.1712619249494</c:v>
                </c:pt>
                <c:pt idx="753">
                  <c:v>204.1851777955506</c:v>
                </c:pt>
                <c:pt idx="754">
                  <c:v>204.1983720883659</c:v>
                </c:pt>
                <c:pt idx="755">
                  <c:v>204.1825257835063</c:v>
                </c:pt>
                <c:pt idx="756">
                  <c:v>204.1870465206127</c:v>
                </c:pt>
                <c:pt idx="757">
                  <c:v>204.1870401458853</c:v>
                </c:pt>
                <c:pt idx="758">
                  <c:v>204.1876641560949</c:v>
                </c:pt>
                <c:pt idx="759">
                  <c:v>204.1899747982134</c:v>
                </c:pt>
                <c:pt idx="760">
                  <c:v>204.1908951248215</c:v>
                </c:pt>
                <c:pt idx="761">
                  <c:v>204.1844762985312</c:v>
                </c:pt>
                <c:pt idx="762">
                  <c:v>204.1900056774147</c:v>
                </c:pt>
                <c:pt idx="763">
                  <c:v>204.1803380050856</c:v>
                </c:pt>
                <c:pt idx="764">
                  <c:v>204.1821499360591</c:v>
                </c:pt>
                <c:pt idx="765">
                  <c:v>204.1698814757658</c:v>
                </c:pt>
                <c:pt idx="766">
                  <c:v>204.1670023609827</c:v>
                </c:pt>
                <c:pt idx="767">
                  <c:v>204.1769137142369</c:v>
                </c:pt>
                <c:pt idx="768">
                  <c:v>204.1740940265597</c:v>
                </c:pt>
                <c:pt idx="769">
                  <c:v>204.1794870806768</c:v>
                </c:pt>
                <c:pt idx="770">
                  <c:v>204.1739949829671</c:v>
                </c:pt>
                <c:pt idx="771">
                  <c:v>204.166972185731</c:v>
                </c:pt>
                <c:pt idx="772">
                  <c:v>204.1710600530808</c:v>
                </c:pt>
                <c:pt idx="773">
                  <c:v>204.1784419930571</c:v>
                </c:pt>
                <c:pt idx="774">
                  <c:v>204.1737683226237</c:v>
                </c:pt>
                <c:pt idx="775">
                  <c:v>204.1741218811466</c:v>
                </c:pt>
                <c:pt idx="776">
                  <c:v>204.1759983655008</c:v>
                </c:pt>
                <c:pt idx="777">
                  <c:v>204.173777247487</c:v>
                </c:pt>
                <c:pt idx="778">
                  <c:v>204.1677995567478</c:v>
                </c:pt>
                <c:pt idx="779">
                  <c:v>204.1843987584477</c:v>
                </c:pt>
                <c:pt idx="780">
                  <c:v>204.1752573877879</c:v>
                </c:pt>
                <c:pt idx="781">
                  <c:v>204.1756419942308</c:v>
                </c:pt>
                <c:pt idx="782">
                  <c:v>204.1771370864635</c:v>
                </c:pt>
                <c:pt idx="783">
                  <c:v>204.1614012574458</c:v>
                </c:pt>
                <c:pt idx="784">
                  <c:v>204.1590435544004</c:v>
                </c:pt>
                <c:pt idx="785">
                  <c:v>204.1669721614956</c:v>
                </c:pt>
                <c:pt idx="786">
                  <c:v>204.1644484722055</c:v>
                </c:pt>
                <c:pt idx="787">
                  <c:v>204.1593372419223</c:v>
                </c:pt>
                <c:pt idx="788">
                  <c:v>204.1634275562295</c:v>
                </c:pt>
                <c:pt idx="789">
                  <c:v>204.1566794776966</c:v>
                </c:pt>
                <c:pt idx="790">
                  <c:v>204.1598611424982</c:v>
                </c:pt>
                <c:pt idx="791">
                  <c:v>204.1553289010862</c:v>
                </c:pt>
                <c:pt idx="792">
                  <c:v>204.1584665640313</c:v>
                </c:pt>
                <c:pt idx="793">
                  <c:v>204.1582431054965</c:v>
                </c:pt>
                <c:pt idx="794">
                  <c:v>204.160721825863</c:v>
                </c:pt>
                <c:pt idx="795">
                  <c:v>204.1584683226061</c:v>
                </c:pt>
                <c:pt idx="796">
                  <c:v>204.1580654772232</c:v>
                </c:pt>
                <c:pt idx="797">
                  <c:v>204.1598717446343</c:v>
                </c:pt>
                <c:pt idx="798">
                  <c:v>204.1578885285526</c:v>
                </c:pt>
                <c:pt idx="799">
                  <c:v>204.154453264223</c:v>
                </c:pt>
                <c:pt idx="800">
                  <c:v>204.1532206252072</c:v>
                </c:pt>
                <c:pt idx="801">
                  <c:v>204.1430532791784</c:v>
                </c:pt>
                <c:pt idx="802">
                  <c:v>204.1446903726149</c:v>
                </c:pt>
                <c:pt idx="803">
                  <c:v>204.1432166442945</c:v>
                </c:pt>
                <c:pt idx="804">
                  <c:v>204.1351316122031</c:v>
                </c:pt>
                <c:pt idx="805">
                  <c:v>204.1477844416271</c:v>
                </c:pt>
                <c:pt idx="806">
                  <c:v>204.1444810172996</c:v>
                </c:pt>
                <c:pt idx="807">
                  <c:v>204.1306550568647</c:v>
                </c:pt>
                <c:pt idx="808">
                  <c:v>204.1465957912066</c:v>
                </c:pt>
                <c:pt idx="809">
                  <c:v>204.1380702349445</c:v>
                </c:pt>
                <c:pt idx="810">
                  <c:v>204.1391213204478</c:v>
                </c:pt>
                <c:pt idx="811">
                  <c:v>204.142688604455</c:v>
                </c:pt>
                <c:pt idx="812">
                  <c:v>204.13553790021</c:v>
                </c:pt>
                <c:pt idx="813">
                  <c:v>204.131303591025</c:v>
                </c:pt>
                <c:pt idx="814">
                  <c:v>204.1352772447808</c:v>
                </c:pt>
                <c:pt idx="815">
                  <c:v>204.1377106409498</c:v>
                </c:pt>
                <c:pt idx="816">
                  <c:v>204.1384740490333</c:v>
                </c:pt>
                <c:pt idx="817">
                  <c:v>204.1410226916901</c:v>
                </c:pt>
                <c:pt idx="818">
                  <c:v>204.1362866478209</c:v>
                </c:pt>
                <c:pt idx="819">
                  <c:v>204.1391113448222</c:v>
                </c:pt>
                <c:pt idx="820">
                  <c:v>204.1392111394112</c:v>
                </c:pt>
                <c:pt idx="821">
                  <c:v>204.124303597117</c:v>
                </c:pt>
                <c:pt idx="822">
                  <c:v>204.1370863802328</c:v>
                </c:pt>
                <c:pt idx="823">
                  <c:v>204.1355598072906</c:v>
                </c:pt>
                <c:pt idx="824">
                  <c:v>204.1452297777225</c:v>
                </c:pt>
                <c:pt idx="825">
                  <c:v>204.1422349526136</c:v>
                </c:pt>
                <c:pt idx="826">
                  <c:v>204.1401726255906</c:v>
                </c:pt>
                <c:pt idx="827">
                  <c:v>204.1478181929816</c:v>
                </c:pt>
                <c:pt idx="828">
                  <c:v>204.139593887991</c:v>
                </c:pt>
                <c:pt idx="829">
                  <c:v>204.146090505973</c:v>
                </c:pt>
                <c:pt idx="830">
                  <c:v>204.1425476858633</c:v>
                </c:pt>
                <c:pt idx="831">
                  <c:v>204.1396718579584</c:v>
                </c:pt>
                <c:pt idx="832">
                  <c:v>204.1422544293581</c:v>
                </c:pt>
                <c:pt idx="833">
                  <c:v>204.1425039538088</c:v>
                </c:pt>
                <c:pt idx="834">
                  <c:v>204.1427041473501</c:v>
                </c:pt>
                <c:pt idx="835">
                  <c:v>204.1476061156819</c:v>
                </c:pt>
                <c:pt idx="836">
                  <c:v>204.1424586821592</c:v>
                </c:pt>
                <c:pt idx="837">
                  <c:v>204.1421921644389</c:v>
                </c:pt>
                <c:pt idx="838">
                  <c:v>204.1410252469281</c:v>
                </c:pt>
                <c:pt idx="839">
                  <c:v>204.1470543179584</c:v>
                </c:pt>
                <c:pt idx="840">
                  <c:v>204.1438459893209</c:v>
                </c:pt>
                <c:pt idx="841">
                  <c:v>204.1439726211925</c:v>
                </c:pt>
                <c:pt idx="842">
                  <c:v>204.1367248186303</c:v>
                </c:pt>
                <c:pt idx="843">
                  <c:v>204.1330583267095</c:v>
                </c:pt>
                <c:pt idx="844">
                  <c:v>204.1414210270713</c:v>
                </c:pt>
                <c:pt idx="845">
                  <c:v>204.1353566705195</c:v>
                </c:pt>
                <c:pt idx="846">
                  <c:v>204.1294794481103</c:v>
                </c:pt>
                <c:pt idx="847">
                  <c:v>204.1309491158951</c:v>
                </c:pt>
                <c:pt idx="848">
                  <c:v>204.1271741633761</c:v>
                </c:pt>
                <c:pt idx="849">
                  <c:v>204.1373472638166</c:v>
                </c:pt>
                <c:pt idx="850">
                  <c:v>204.1314739755832</c:v>
                </c:pt>
                <c:pt idx="851">
                  <c:v>204.1378975358663</c:v>
                </c:pt>
                <c:pt idx="852">
                  <c:v>204.1282863364839</c:v>
                </c:pt>
                <c:pt idx="853">
                  <c:v>204.1335672449308</c:v>
                </c:pt>
                <c:pt idx="854">
                  <c:v>204.131073315124</c:v>
                </c:pt>
                <c:pt idx="855">
                  <c:v>204.1280558003765</c:v>
                </c:pt>
                <c:pt idx="856">
                  <c:v>204.1274579831961</c:v>
                </c:pt>
                <c:pt idx="857">
                  <c:v>204.1285292084771</c:v>
                </c:pt>
                <c:pt idx="858">
                  <c:v>204.1308117619254</c:v>
                </c:pt>
                <c:pt idx="859">
                  <c:v>204.1313373301981</c:v>
                </c:pt>
                <c:pt idx="860">
                  <c:v>204.1342178049103</c:v>
                </c:pt>
                <c:pt idx="861">
                  <c:v>204.1285140655663</c:v>
                </c:pt>
                <c:pt idx="862">
                  <c:v>204.1310379152256</c:v>
                </c:pt>
                <c:pt idx="863">
                  <c:v>204.1348617507391</c:v>
                </c:pt>
                <c:pt idx="864">
                  <c:v>204.1311124832144</c:v>
                </c:pt>
                <c:pt idx="865">
                  <c:v>204.1305299166132</c:v>
                </c:pt>
                <c:pt idx="866">
                  <c:v>204.1348758700358</c:v>
                </c:pt>
                <c:pt idx="867">
                  <c:v>204.1352804359765</c:v>
                </c:pt>
                <c:pt idx="868">
                  <c:v>204.1369685878599</c:v>
                </c:pt>
                <c:pt idx="869">
                  <c:v>204.1351425699204</c:v>
                </c:pt>
                <c:pt idx="870">
                  <c:v>204.1326954325324</c:v>
                </c:pt>
                <c:pt idx="871">
                  <c:v>204.1349432076068</c:v>
                </c:pt>
                <c:pt idx="872">
                  <c:v>204.1367587295686</c:v>
                </c:pt>
                <c:pt idx="873">
                  <c:v>204.1350105774949</c:v>
                </c:pt>
                <c:pt idx="874">
                  <c:v>204.1355487092465</c:v>
                </c:pt>
                <c:pt idx="875">
                  <c:v>204.1326543367582</c:v>
                </c:pt>
                <c:pt idx="876">
                  <c:v>204.138646568814</c:v>
                </c:pt>
                <c:pt idx="877">
                  <c:v>204.1359073327645</c:v>
                </c:pt>
                <c:pt idx="878">
                  <c:v>204.1321170044643</c:v>
                </c:pt>
                <c:pt idx="879">
                  <c:v>204.1345988918993</c:v>
                </c:pt>
                <c:pt idx="880">
                  <c:v>204.1327225748988</c:v>
                </c:pt>
                <c:pt idx="881">
                  <c:v>204.1350827161112</c:v>
                </c:pt>
                <c:pt idx="882">
                  <c:v>204.1363829366908</c:v>
                </c:pt>
                <c:pt idx="883">
                  <c:v>204.1390624202104</c:v>
                </c:pt>
                <c:pt idx="884">
                  <c:v>204.1312981539084</c:v>
                </c:pt>
                <c:pt idx="885">
                  <c:v>204.1327505836886</c:v>
                </c:pt>
                <c:pt idx="886">
                  <c:v>204.1382892660565</c:v>
                </c:pt>
                <c:pt idx="887">
                  <c:v>204.139654444879</c:v>
                </c:pt>
                <c:pt idx="888">
                  <c:v>204.1417785648555</c:v>
                </c:pt>
                <c:pt idx="889">
                  <c:v>204.1439826718976</c:v>
                </c:pt>
                <c:pt idx="890">
                  <c:v>204.1445107087364</c:v>
                </c:pt>
                <c:pt idx="891">
                  <c:v>204.1442599851366</c:v>
                </c:pt>
                <c:pt idx="892">
                  <c:v>204.1441895661933</c:v>
                </c:pt>
                <c:pt idx="893">
                  <c:v>204.1443611972535</c:v>
                </c:pt>
                <c:pt idx="894">
                  <c:v>204.1443761277122</c:v>
                </c:pt>
                <c:pt idx="895">
                  <c:v>204.1450559620104</c:v>
                </c:pt>
                <c:pt idx="896">
                  <c:v>204.1458025288959</c:v>
                </c:pt>
                <c:pt idx="897">
                  <c:v>204.1442353635013</c:v>
                </c:pt>
                <c:pt idx="898">
                  <c:v>204.1508457770323</c:v>
                </c:pt>
                <c:pt idx="899">
                  <c:v>204.1464998411565</c:v>
                </c:pt>
                <c:pt idx="900">
                  <c:v>204.1417614125325</c:v>
                </c:pt>
                <c:pt idx="901">
                  <c:v>204.1442495055737</c:v>
                </c:pt>
                <c:pt idx="902">
                  <c:v>204.1542359084201</c:v>
                </c:pt>
                <c:pt idx="903">
                  <c:v>204.1458588511892</c:v>
                </c:pt>
                <c:pt idx="904">
                  <c:v>204.1465957682013</c:v>
                </c:pt>
                <c:pt idx="905">
                  <c:v>204.145246223467</c:v>
                </c:pt>
                <c:pt idx="906">
                  <c:v>204.142726729896</c:v>
                </c:pt>
                <c:pt idx="907">
                  <c:v>204.1417853820418</c:v>
                </c:pt>
                <c:pt idx="908">
                  <c:v>204.14431730532</c:v>
                </c:pt>
                <c:pt idx="909">
                  <c:v>204.1435740625924</c:v>
                </c:pt>
                <c:pt idx="910">
                  <c:v>204.1451232384477</c:v>
                </c:pt>
                <c:pt idx="911">
                  <c:v>204.1435513509391</c:v>
                </c:pt>
                <c:pt idx="912">
                  <c:v>204.1451833510098</c:v>
                </c:pt>
                <c:pt idx="913">
                  <c:v>204.1427736328026</c:v>
                </c:pt>
                <c:pt idx="914">
                  <c:v>204.1416506396391</c:v>
                </c:pt>
                <c:pt idx="915">
                  <c:v>204.1450566364396</c:v>
                </c:pt>
                <c:pt idx="916">
                  <c:v>204.1451357543939</c:v>
                </c:pt>
                <c:pt idx="917">
                  <c:v>204.142234393259</c:v>
                </c:pt>
                <c:pt idx="918">
                  <c:v>204.1455507838445</c:v>
                </c:pt>
                <c:pt idx="919">
                  <c:v>204.1441044321463</c:v>
                </c:pt>
                <c:pt idx="920">
                  <c:v>204.1421099251104</c:v>
                </c:pt>
                <c:pt idx="921">
                  <c:v>204.1421552304137</c:v>
                </c:pt>
                <c:pt idx="922">
                  <c:v>204.138978355562</c:v>
                </c:pt>
                <c:pt idx="923">
                  <c:v>204.1410196089298</c:v>
                </c:pt>
                <c:pt idx="924">
                  <c:v>204.1499232391204</c:v>
                </c:pt>
                <c:pt idx="925">
                  <c:v>204.1461892904677</c:v>
                </c:pt>
                <c:pt idx="926">
                  <c:v>204.1448884743623</c:v>
                </c:pt>
                <c:pt idx="927">
                  <c:v>204.146210042355</c:v>
                </c:pt>
                <c:pt idx="928">
                  <c:v>204.1402417472582</c:v>
                </c:pt>
                <c:pt idx="929">
                  <c:v>204.1449121505511</c:v>
                </c:pt>
                <c:pt idx="930">
                  <c:v>204.1442350994496</c:v>
                </c:pt>
                <c:pt idx="931">
                  <c:v>204.1448036547766</c:v>
                </c:pt>
                <c:pt idx="932">
                  <c:v>204.1453170322219</c:v>
                </c:pt>
                <c:pt idx="933">
                  <c:v>204.1461343954346</c:v>
                </c:pt>
                <c:pt idx="934">
                  <c:v>204.1448876646782</c:v>
                </c:pt>
                <c:pt idx="935">
                  <c:v>204.1492803424848</c:v>
                </c:pt>
                <c:pt idx="936">
                  <c:v>204.1488742699185</c:v>
                </c:pt>
                <c:pt idx="937">
                  <c:v>204.1467592164396</c:v>
                </c:pt>
                <c:pt idx="938">
                  <c:v>204.1487428271028</c:v>
                </c:pt>
                <c:pt idx="939">
                  <c:v>204.1488721287595</c:v>
                </c:pt>
                <c:pt idx="940">
                  <c:v>204.149613212155</c:v>
                </c:pt>
                <c:pt idx="941">
                  <c:v>204.1497655479555</c:v>
                </c:pt>
                <c:pt idx="942">
                  <c:v>204.1441314970086</c:v>
                </c:pt>
                <c:pt idx="943">
                  <c:v>204.1492742821862</c:v>
                </c:pt>
                <c:pt idx="944">
                  <c:v>204.1475262722804</c:v>
                </c:pt>
                <c:pt idx="945">
                  <c:v>204.1490104795644</c:v>
                </c:pt>
                <c:pt idx="946">
                  <c:v>204.1520147636063</c:v>
                </c:pt>
                <c:pt idx="947">
                  <c:v>204.1489326653407</c:v>
                </c:pt>
                <c:pt idx="948">
                  <c:v>204.1503288849325</c:v>
                </c:pt>
                <c:pt idx="949">
                  <c:v>204.1491484503737</c:v>
                </c:pt>
                <c:pt idx="950">
                  <c:v>204.1489128252776</c:v>
                </c:pt>
                <c:pt idx="951">
                  <c:v>204.14737181488</c:v>
                </c:pt>
                <c:pt idx="952">
                  <c:v>204.150133778939</c:v>
                </c:pt>
                <c:pt idx="953">
                  <c:v>204.1484057670187</c:v>
                </c:pt>
                <c:pt idx="954">
                  <c:v>204.1470585745649</c:v>
                </c:pt>
                <c:pt idx="955">
                  <c:v>204.1492547334754</c:v>
                </c:pt>
                <c:pt idx="956">
                  <c:v>204.1455110183597</c:v>
                </c:pt>
                <c:pt idx="957">
                  <c:v>204.1485243405176</c:v>
                </c:pt>
                <c:pt idx="958">
                  <c:v>204.1457127653167</c:v>
                </c:pt>
                <c:pt idx="959">
                  <c:v>204.1526434648018</c:v>
                </c:pt>
                <c:pt idx="960">
                  <c:v>204.1496663755313</c:v>
                </c:pt>
                <c:pt idx="961">
                  <c:v>204.1525921929381</c:v>
                </c:pt>
                <c:pt idx="962">
                  <c:v>204.1471748505228</c:v>
                </c:pt>
                <c:pt idx="963">
                  <c:v>204.1474812198465</c:v>
                </c:pt>
                <c:pt idx="964">
                  <c:v>204.1491284843091</c:v>
                </c:pt>
                <c:pt idx="965">
                  <c:v>204.1498865856068</c:v>
                </c:pt>
                <c:pt idx="966">
                  <c:v>204.1431333209242</c:v>
                </c:pt>
                <c:pt idx="967">
                  <c:v>204.1493011802633</c:v>
                </c:pt>
                <c:pt idx="968">
                  <c:v>204.148472714524</c:v>
                </c:pt>
                <c:pt idx="969">
                  <c:v>204.1497578412875</c:v>
                </c:pt>
                <c:pt idx="970">
                  <c:v>204.1507611627867</c:v>
                </c:pt>
                <c:pt idx="971">
                  <c:v>204.1485251283948</c:v>
                </c:pt>
                <c:pt idx="972">
                  <c:v>204.1487997863426</c:v>
                </c:pt>
                <c:pt idx="973">
                  <c:v>204.1496634505432</c:v>
                </c:pt>
                <c:pt idx="974">
                  <c:v>204.1579319829981</c:v>
                </c:pt>
                <c:pt idx="975">
                  <c:v>204.1490561919586</c:v>
                </c:pt>
                <c:pt idx="976">
                  <c:v>204.1484216587225</c:v>
                </c:pt>
                <c:pt idx="977">
                  <c:v>204.1494622402919</c:v>
                </c:pt>
                <c:pt idx="978">
                  <c:v>204.1494335741523</c:v>
                </c:pt>
                <c:pt idx="979">
                  <c:v>204.1478711304059</c:v>
                </c:pt>
                <c:pt idx="980">
                  <c:v>204.1477667787353</c:v>
                </c:pt>
                <c:pt idx="981">
                  <c:v>204.1451382364853</c:v>
                </c:pt>
                <c:pt idx="982">
                  <c:v>204.1454557158794</c:v>
                </c:pt>
                <c:pt idx="983">
                  <c:v>204.1467145342398</c:v>
                </c:pt>
                <c:pt idx="984">
                  <c:v>204.1455410972532</c:v>
                </c:pt>
                <c:pt idx="985">
                  <c:v>204.1455046265192</c:v>
                </c:pt>
                <c:pt idx="986">
                  <c:v>204.1457487407737</c:v>
                </c:pt>
                <c:pt idx="987">
                  <c:v>204.1448815261255</c:v>
                </c:pt>
                <c:pt idx="988">
                  <c:v>204.1442397720658</c:v>
                </c:pt>
                <c:pt idx="989">
                  <c:v>204.1443773143103</c:v>
                </c:pt>
                <c:pt idx="990">
                  <c:v>204.1448166951209</c:v>
                </c:pt>
                <c:pt idx="991">
                  <c:v>204.1429404017788</c:v>
                </c:pt>
                <c:pt idx="992">
                  <c:v>204.1455699570332</c:v>
                </c:pt>
                <c:pt idx="993">
                  <c:v>204.1430939295167</c:v>
                </c:pt>
                <c:pt idx="994">
                  <c:v>204.144125479425</c:v>
                </c:pt>
                <c:pt idx="995">
                  <c:v>204.1433933665398</c:v>
                </c:pt>
                <c:pt idx="996">
                  <c:v>204.1446080648425</c:v>
                </c:pt>
                <c:pt idx="997">
                  <c:v>204.1466352953153</c:v>
                </c:pt>
                <c:pt idx="998">
                  <c:v>204.1465222090974</c:v>
                </c:pt>
                <c:pt idx="999">
                  <c:v>204.1475389546162</c:v>
                </c:pt>
                <c:pt idx="1000">
                  <c:v>204.1488669653788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InfoC!$C$750:$K$750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PN13</c:v>
                </c:pt>
              </c:strCache>
            </c:strRef>
          </c:cat>
          <c:val>
            <c:numRef>
              <c:f>InfoC!$C$751:$K$751</c:f>
              <c:numCache>
                <c:formatCode>General</c:formatCode>
                <c:ptCount val="9"/>
                <c:pt idx="0">
                  <c:v>0</c:v>
                </c:pt>
                <c:pt idx="1">
                  <c:v>0.585111955425264</c:v>
                </c:pt>
                <c:pt idx="2">
                  <c:v>1.033423604959359</c:v>
                </c:pt>
                <c:pt idx="3">
                  <c:v>1.336504366112136</c:v>
                </c:pt>
                <c:pt idx="4">
                  <c:v>1.482728738288326</c:v>
                </c:pt>
                <c:pt idx="5">
                  <c:v>1.609631524534337</c:v>
                </c:pt>
                <c:pt idx="6">
                  <c:v>4.920741810868516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InfoC!$C$750:$K$750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PN13</c:v>
                </c:pt>
              </c:strCache>
            </c:strRef>
          </c:cat>
          <c:val>
            <c:numRef>
              <c:f>InfoC!$C$752:$K$752</c:f>
              <c:numCache>
                <c:formatCode>General</c:formatCode>
                <c:ptCount val="9"/>
                <c:pt idx="0">
                  <c:v>0</c:v>
                </c:pt>
                <c:pt idx="1">
                  <c:v>0.600890942488817</c:v>
                </c:pt>
                <c:pt idx="2">
                  <c:v>0.5364638122039548</c:v>
                </c:pt>
                <c:pt idx="3">
                  <c:v>0.4695955358854368</c:v>
                </c:pt>
                <c:pt idx="4">
                  <c:v>0.3988564536697642</c:v>
                </c:pt>
                <c:pt idx="5">
                  <c:v>0.2617154786634655</c:v>
                </c:pt>
                <c:pt idx="6">
                  <c:v>3.479058629410499</c:v>
                </c:pt>
                <c:pt idx="7">
                  <c:v>0.03269813737247081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InfoC!$C$750:$K$750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PN13</c:v>
                </c:pt>
              </c:strCache>
            </c:strRef>
          </c:cat>
          <c:val>
            <c:numRef>
              <c:f>InfoC!$C$753:$K$753</c:f>
              <c:numCache>
                <c:formatCode>General</c:formatCode>
                <c:ptCount val="9"/>
                <c:pt idx="0">
                  <c:v>0</c:v>
                </c:pt>
                <c:pt idx="1">
                  <c:v>0.01577898706355308</c:v>
                </c:pt>
                <c:pt idx="2">
                  <c:v>0.08815216266986026</c:v>
                </c:pt>
                <c:pt idx="3">
                  <c:v>0.1665147747326595</c:v>
                </c:pt>
                <c:pt idx="4">
                  <c:v>0.252632081493574</c:v>
                </c:pt>
                <c:pt idx="5">
                  <c:v>0.1348126924174542</c:v>
                </c:pt>
                <c:pt idx="6">
                  <c:v>0.1679483430763206</c:v>
                </c:pt>
                <c:pt idx="7">
                  <c:v>4.953439948240988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InfoC!$C$764:$K$764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InfoC!$C$765:$K$765</c:f>
              <c:numCache>
                <c:formatCode>General</c:formatCode>
                <c:ptCount val="9"/>
                <c:pt idx="0">
                  <c:v>0</c:v>
                </c:pt>
                <c:pt idx="1">
                  <c:v>13.96146129689906</c:v>
                </c:pt>
                <c:pt idx="2">
                  <c:v>4.77940886580067</c:v>
                </c:pt>
                <c:pt idx="3">
                  <c:v>4.250474590057808</c:v>
                </c:pt>
                <c:pt idx="4">
                  <c:v>3.312371315473798</c:v>
                </c:pt>
                <c:pt idx="5">
                  <c:v>2.288304608081992</c:v>
                </c:pt>
                <c:pt idx="6">
                  <c:v>1.183219427283839</c:v>
                </c:pt>
                <c:pt idx="7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InfoC!$C$764:$K$764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InfoC!$C$766:$K$766</c:f>
              <c:numCache>
                <c:formatCode>General</c:formatCode>
                <c:ptCount val="9"/>
                <c:pt idx="0">
                  <c:v>0</c:v>
                </c:pt>
                <c:pt idx="1">
                  <c:v>14.07975979523125</c:v>
                </c:pt>
                <c:pt idx="2">
                  <c:v>0.1058890836289945</c:v>
                </c:pt>
                <c:pt idx="3">
                  <c:v>0.08802782015497954</c:v>
                </c:pt>
                <c:pt idx="4">
                  <c:v>0.1668531394794461</c:v>
                </c:pt>
                <c:pt idx="5">
                  <c:v>0.1117114226149035</c:v>
                </c:pt>
                <c:pt idx="6">
                  <c:v>0.06175280046339618</c:v>
                </c:pt>
                <c:pt idx="7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InfoC!$C$764:$K$764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InfoC!$C$767:$K$767</c:f>
              <c:numCache>
                <c:formatCode>General</c:formatCode>
                <c:ptCount val="9"/>
                <c:pt idx="0">
                  <c:v>0</c:v>
                </c:pt>
                <c:pt idx="1">
                  <c:v>0.1182984983321933</c:v>
                </c:pt>
                <c:pt idx="2">
                  <c:v>9.287941514727381</c:v>
                </c:pt>
                <c:pt idx="3">
                  <c:v>0.6169620958978428</c:v>
                </c:pt>
                <c:pt idx="4">
                  <c:v>1.104956414063455</c:v>
                </c:pt>
                <c:pt idx="5">
                  <c:v>1.13577813000671</c:v>
                </c:pt>
                <c:pt idx="6">
                  <c:v>1.166837981261549</c:v>
                </c:pt>
                <c:pt idx="7">
                  <c:v>1.198998414347389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InfoC!$C$778:$K$778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PS13</c:v>
                </c:pt>
              </c:strCache>
            </c:strRef>
          </c:cat>
          <c:val>
            <c:numRef>
              <c:f>InfoC!$C$779:$K$779</c:f>
              <c:numCache>
                <c:formatCode>General</c:formatCode>
                <c:ptCount val="9"/>
                <c:pt idx="0">
                  <c:v>0</c:v>
                </c:pt>
                <c:pt idx="1">
                  <c:v>0.7879020998446776</c:v>
                </c:pt>
                <c:pt idx="2">
                  <c:v>1.441609079574441</c:v>
                </c:pt>
                <c:pt idx="3">
                  <c:v>1.953490868367161</c:v>
                </c:pt>
                <c:pt idx="4">
                  <c:v>2.312726530213942</c:v>
                </c:pt>
                <c:pt idx="5">
                  <c:v>2.598451873682337</c:v>
                </c:pt>
                <c:pt idx="6">
                  <c:v>8.18845940308168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InfoC!$C$778:$K$778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PS13</c:v>
                </c:pt>
              </c:strCache>
            </c:strRef>
          </c:cat>
          <c:val>
            <c:numRef>
              <c:f>InfoC!$C$780:$K$780</c:f>
              <c:numCache>
                <c:formatCode>General</c:formatCode>
                <c:ptCount val="9"/>
                <c:pt idx="0">
                  <c:v>0</c:v>
                </c:pt>
                <c:pt idx="1">
                  <c:v>0.8036810869082307</c:v>
                </c:pt>
                <c:pt idx="2">
                  <c:v>0.7418591423996234</c:v>
                </c:pt>
                <c:pt idx="3">
                  <c:v>0.6783965635253801</c:v>
                </c:pt>
                <c:pt idx="4">
                  <c:v>0.611867743340355</c:v>
                </c:pt>
                <c:pt idx="5">
                  <c:v>0.4205380358858489</c:v>
                </c:pt>
                <c:pt idx="6">
                  <c:v>5.757955872475664</c:v>
                </c:pt>
                <c:pt idx="7">
                  <c:v>0.1182984983321933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InfoC!$C$778:$K$778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PS13</c:v>
                </c:pt>
              </c:strCache>
            </c:strRef>
          </c:cat>
          <c:val>
            <c:numRef>
              <c:f>InfoC!$C$781:$K$781</c:f>
              <c:numCache>
                <c:formatCode>General</c:formatCode>
                <c:ptCount val="9"/>
                <c:pt idx="0">
                  <c:v>0</c:v>
                </c:pt>
                <c:pt idx="1">
                  <c:v>0.01577898706355308</c:v>
                </c:pt>
                <c:pt idx="2">
                  <c:v>0.08815216266986026</c:v>
                </c:pt>
                <c:pt idx="3">
                  <c:v>0.1665147747326595</c:v>
                </c:pt>
                <c:pt idx="4">
                  <c:v>0.252632081493574</c:v>
                </c:pt>
                <c:pt idx="5">
                  <c:v>0.1348126924174542</c:v>
                </c:pt>
                <c:pt idx="6">
                  <c:v>0.1679483430763206</c:v>
                </c:pt>
                <c:pt idx="7">
                  <c:v>8.306757901413873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InfoC!$C$792:$J$792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InfoC!$C$793:$J$793</c:f>
              <c:numCache>
                <c:formatCode>General</c:formatCode>
                <c:ptCount val="8"/>
                <c:pt idx="0">
                  <c:v>0</c:v>
                </c:pt>
                <c:pt idx="1">
                  <c:v>7.96109325240587</c:v>
                </c:pt>
                <c:pt idx="2">
                  <c:v>2.457089999734175</c:v>
                </c:pt>
                <c:pt idx="3">
                  <c:v>1.977463304758472</c:v>
                </c:pt>
                <c:pt idx="4">
                  <c:v>1.404152956770787</c:v>
                </c:pt>
                <c:pt idx="5">
                  <c:v>0.7435513218698249</c:v>
                </c:pt>
                <c:pt idx="6">
                  <c:v>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InfoC!$C$792:$J$792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InfoC!$C$794:$J$794</c:f>
              <c:numCache>
                <c:formatCode>General</c:formatCode>
                <c:ptCount val="8"/>
                <c:pt idx="0">
                  <c:v>0</c:v>
                </c:pt>
                <c:pt idx="1">
                  <c:v>7.992495890209094</c:v>
                </c:pt>
                <c:pt idx="2">
                  <c:v>0.08802782015497954</c:v>
                </c:pt>
                <c:pt idx="3">
                  <c:v>0.1668531394794461</c:v>
                </c:pt>
                <c:pt idx="4">
                  <c:v>0.1117114226149035</c:v>
                </c:pt>
                <c:pt idx="5">
                  <c:v>0.06175280046339618</c:v>
                </c:pt>
                <c:pt idx="6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InfoC!$C$792:$J$792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InfoC!$C$795:$J$795</c:f>
              <c:numCache>
                <c:formatCode>General</c:formatCode>
                <c:ptCount val="8"/>
                <c:pt idx="0">
                  <c:v>0</c:v>
                </c:pt>
                <c:pt idx="1">
                  <c:v>0.03140263780322434</c:v>
                </c:pt>
                <c:pt idx="2">
                  <c:v>5.592031072826674</c:v>
                </c:pt>
                <c:pt idx="3">
                  <c:v>0.6464798344551496</c:v>
                </c:pt>
                <c:pt idx="4">
                  <c:v>0.6850217706025884</c:v>
                </c:pt>
                <c:pt idx="5">
                  <c:v>0.7223544353643584</c:v>
                </c:pt>
                <c:pt idx="6">
                  <c:v>0.7593303089333767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InfoC!$C$806:$J$806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PN14</c:v>
                </c:pt>
              </c:strCache>
            </c:strRef>
          </c:cat>
          <c:val>
            <c:numRef>
              <c:f>InfoC!$C$807:$J$807</c:f>
              <c:numCache>
                <c:formatCode>General</c:formatCode>
                <c:ptCount val="8"/>
                <c:pt idx="0">
                  <c:v>0</c:v>
                </c:pt>
                <c:pt idx="1">
                  <c:v>0.5468256159894521</c:v>
                </c:pt>
                <c:pt idx="2">
                  <c:v>0.9563590726635527</c:v>
                </c:pt>
                <c:pt idx="3">
                  <c:v>1.220018652665458</c:v>
                </c:pt>
                <c:pt idx="4">
                  <c:v>1.326026955351007</c:v>
                </c:pt>
                <c:pt idx="5">
                  <c:v>4.698553920647089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InfoC!$C$806:$J$806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PN14</c:v>
                </c:pt>
              </c:strCache>
            </c:strRef>
          </c:cat>
          <c:val>
            <c:numRef>
              <c:f>InfoC!$C$808:$J$808</c:f>
              <c:numCache>
                <c:formatCode>General</c:formatCode>
                <c:ptCount val="8"/>
                <c:pt idx="0">
                  <c:v>0</c:v>
                </c:pt>
                <c:pt idx="1">
                  <c:v>0.5626046030530052</c:v>
                </c:pt>
                <c:pt idx="2">
                  <c:v>0.4976856193439608</c:v>
                </c:pt>
                <c:pt idx="3">
                  <c:v>0.4301743547345647</c:v>
                </c:pt>
                <c:pt idx="4">
                  <c:v>0.3586403841791231</c:v>
                </c:pt>
                <c:pt idx="5">
                  <c:v>3.507339657713536</c:v>
                </c:pt>
                <c:pt idx="6">
                  <c:v>0.03140263780322434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InfoC!$C$806:$J$806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PN14</c:v>
                </c:pt>
              </c:strCache>
            </c:strRef>
          </c:cat>
          <c:val>
            <c:numRef>
              <c:f>InfoC!$C$809:$J$809</c:f>
              <c:numCache>
                <c:formatCode>General</c:formatCode>
                <c:ptCount val="8"/>
                <c:pt idx="0">
                  <c:v>0</c:v>
                </c:pt>
                <c:pt idx="1">
                  <c:v>0.01577898706355308</c:v>
                </c:pt>
                <c:pt idx="2">
                  <c:v>0.08815216266986026</c:v>
                </c:pt>
                <c:pt idx="3">
                  <c:v>0.1665147747326595</c:v>
                </c:pt>
                <c:pt idx="4">
                  <c:v>0.252632081493574</c:v>
                </c:pt>
                <c:pt idx="5">
                  <c:v>0.1348126924174542</c:v>
                </c:pt>
                <c:pt idx="6">
                  <c:v>4.729956558450315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InfoC!$C$820:$J$820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InfoC!$C$821:$J$821</c:f>
              <c:numCache>
                <c:formatCode>General</c:formatCode>
                <c:ptCount val="8"/>
                <c:pt idx="0">
                  <c:v>0</c:v>
                </c:pt>
                <c:pt idx="1">
                  <c:v>13.54446866110037</c:v>
                </c:pt>
                <c:pt idx="2">
                  <c:v>4.149662309514293</c:v>
                </c:pt>
                <c:pt idx="3">
                  <c:v>3.237331571292805</c:v>
                </c:pt>
                <c:pt idx="4">
                  <c:v>2.238603420285505</c:v>
                </c:pt>
                <c:pt idx="5">
                  <c:v>1.158504179573899</c:v>
                </c:pt>
                <c:pt idx="6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InfoC!$C$820:$J$820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InfoC!$C$822:$J$822</c:f>
              <c:numCache>
                <c:formatCode>General</c:formatCode>
                <c:ptCount val="8"/>
                <c:pt idx="0">
                  <c:v>0</c:v>
                </c:pt>
                <c:pt idx="1">
                  <c:v>13.65989840649893</c:v>
                </c:pt>
                <c:pt idx="2">
                  <c:v>0.08802782015497954</c:v>
                </c:pt>
                <c:pt idx="3">
                  <c:v>0.1668531394794461</c:v>
                </c:pt>
                <c:pt idx="4">
                  <c:v>0.1117114226149035</c:v>
                </c:pt>
                <c:pt idx="5">
                  <c:v>0.06175280046339618</c:v>
                </c:pt>
                <c:pt idx="6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InfoC!$C$820:$J$820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InfoC!$C$823:$J$823</c:f>
              <c:numCache>
                <c:formatCode>General</c:formatCode>
                <c:ptCount val="8"/>
                <c:pt idx="0">
                  <c:v>0</c:v>
                </c:pt>
                <c:pt idx="1">
                  <c:v>0.115429745398565</c:v>
                </c:pt>
                <c:pt idx="2">
                  <c:v>9.482834171741052</c:v>
                </c:pt>
                <c:pt idx="3">
                  <c:v>1.079183877700933</c:v>
                </c:pt>
                <c:pt idx="4">
                  <c:v>1.110439573622204</c:v>
                </c:pt>
                <c:pt idx="5">
                  <c:v>1.141852041175002</c:v>
                </c:pt>
                <c:pt idx="6">
                  <c:v>1.174283166637453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InfoC!$C$834:$J$834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PS14</c:v>
                </c:pt>
              </c:strCache>
            </c:strRef>
          </c:cat>
          <c:val>
            <c:numRef>
              <c:f>InfoC!$C$835:$J$835</c:f>
              <c:numCache>
                <c:formatCode>General</c:formatCode>
                <c:ptCount val="8"/>
                <c:pt idx="0">
                  <c:v>0</c:v>
                </c:pt>
                <c:pt idx="1">
                  <c:v>0.7543776709959157</c:v>
                </c:pt>
                <c:pt idx="2">
                  <c:v>1.374129543327701</c:v>
                </c:pt>
                <c:pt idx="3">
                  <c:v>1.851493208891581</c:v>
                </c:pt>
                <c:pt idx="4">
                  <c:v>2.175514724385296</c:v>
                </c:pt>
                <c:pt idx="5">
                  <c:v>7.943383985148266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InfoC!$C$834:$J$834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PS14</c:v>
                </c:pt>
              </c:strCache>
            </c:strRef>
          </c:cat>
          <c:val>
            <c:numRef>
              <c:f>InfoC!$C$836:$J$836</c:f>
              <c:numCache>
                <c:formatCode>General</c:formatCode>
                <c:ptCount val="8"/>
                <c:pt idx="0">
                  <c:v>0</c:v>
                </c:pt>
                <c:pt idx="1">
                  <c:v>0.7701566580594688</c:v>
                </c:pt>
                <c:pt idx="2">
                  <c:v>0.7079040350016454</c:v>
                </c:pt>
                <c:pt idx="3">
                  <c:v>0.6438784402965398</c:v>
                </c:pt>
                <c:pt idx="4">
                  <c:v>0.5766535969872886</c:v>
                </c:pt>
                <c:pt idx="5">
                  <c:v>5.902681953180425</c:v>
                </c:pt>
                <c:pt idx="6">
                  <c:v>0.115429745398565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InfoC!$C$834:$J$834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PS14</c:v>
                </c:pt>
              </c:strCache>
            </c:strRef>
          </c:cat>
          <c:val>
            <c:numRef>
              <c:f>InfoC!$C$837:$J$837</c:f>
              <c:numCache>
                <c:formatCode>General</c:formatCode>
                <c:ptCount val="8"/>
                <c:pt idx="0">
                  <c:v>0</c:v>
                </c:pt>
                <c:pt idx="1">
                  <c:v>0.01577898706355308</c:v>
                </c:pt>
                <c:pt idx="2">
                  <c:v>0.08815216266986026</c:v>
                </c:pt>
                <c:pt idx="3">
                  <c:v>0.1665147747326595</c:v>
                </c:pt>
                <c:pt idx="4">
                  <c:v>0.252632081493574</c:v>
                </c:pt>
                <c:pt idx="5">
                  <c:v>0.1348126924174542</c:v>
                </c:pt>
                <c:pt idx="6">
                  <c:v>8.058813730546834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InfoC!$C$848:$I$848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InfoC!$C$849:$I$849</c:f>
              <c:numCache>
                <c:formatCode>General</c:formatCode>
                <c:ptCount val="7"/>
                <c:pt idx="0">
                  <c:v>0</c:v>
                </c:pt>
                <c:pt idx="1">
                  <c:v>7.567365513882455</c:v>
                </c:pt>
                <c:pt idx="2">
                  <c:v>1.876509311360701</c:v>
                </c:pt>
                <c:pt idx="3">
                  <c:v>1.33728794491033</c:v>
                </c:pt>
                <c:pt idx="4">
                  <c:v>0.7103009026237878</c:v>
                </c:pt>
                <c:pt idx="5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InfoC!$C$848:$I$848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InfoC!$C$850:$I$850</c:f>
              <c:numCache>
                <c:formatCode>General</c:formatCode>
                <c:ptCount val="7"/>
                <c:pt idx="0">
                  <c:v>0</c:v>
                </c:pt>
                <c:pt idx="1">
                  <c:v>7.597492070035448</c:v>
                </c:pt>
                <c:pt idx="2">
                  <c:v>0.1668531394794461</c:v>
                </c:pt>
                <c:pt idx="3">
                  <c:v>0.1117114226149035</c:v>
                </c:pt>
                <c:pt idx="4">
                  <c:v>0.06175280046339618</c:v>
                </c:pt>
                <c:pt idx="5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InfoC!$C$848:$I$848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InfoC!$C$851:$I$851</c:f>
              <c:numCache>
                <c:formatCode>General</c:formatCode>
                <c:ptCount val="7"/>
                <c:pt idx="0">
                  <c:v>0</c:v>
                </c:pt>
                <c:pt idx="1">
                  <c:v>0.0301265561529934</c:v>
                </c:pt>
                <c:pt idx="2">
                  <c:v>5.857709342001201</c:v>
                </c:pt>
                <c:pt idx="3">
                  <c:v>0.6509327890652751</c:v>
                </c:pt>
                <c:pt idx="4">
                  <c:v>0.688739842749938</c:v>
                </c:pt>
                <c:pt idx="5">
                  <c:v>0.7260798896873409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InfoC!$C$862:$I$862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PN15</c:v>
                </c:pt>
              </c:strCache>
            </c:strRef>
          </c:cat>
          <c:val>
            <c:numRef>
              <c:f>InfoC!$C$863:$I$863</c:f>
              <c:numCache>
                <c:formatCode>General</c:formatCode>
                <c:ptCount val="7"/>
                <c:pt idx="0">
                  <c:v>0</c:v>
                </c:pt>
                <c:pt idx="1">
                  <c:v>0.5094264759135784</c:v>
                </c:pt>
                <c:pt idx="2">
                  <c:v>0.8810803366787627</c:v>
                </c:pt>
                <c:pt idx="3">
                  <c:v>1.106232232280868</c:v>
                </c:pt>
                <c:pt idx="4">
                  <c:v>4.465971668573353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InfoC!$C$862:$I$862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PN15</c:v>
                </c:pt>
              </c:strCache>
            </c:strRef>
          </c:cat>
          <c:val>
            <c:numRef>
              <c:f>InfoC!$C$864:$I$864</c:f>
              <c:numCache>
                <c:formatCode>General</c:formatCode>
                <c:ptCount val="7"/>
                <c:pt idx="0">
                  <c:v>0</c:v>
                </c:pt>
                <c:pt idx="1">
                  <c:v>0.5252054629771314</c:v>
                </c:pt>
                <c:pt idx="2">
                  <c:v>0.4598060234350446</c:v>
                </c:pt>
                <c:pt idx="3">
                  <c:v>0.3916666703347647</c:v>
                </c:pt>
                <c:pt idx="4">
                  <c:v>3.612371517786059</c:v>
                </c:pt>
                <c:pt idx="5">
                  <c:v>0.0301265561529934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InfoC!$C$862:$I$862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PN15</c:v>
                </c:pt>
              </c:strCache>
            </c:strRef>
          </c:cat>
          <c:val>
            <c:numRef>
              <c:f>InfoC!$C$865:$I$865</c:f>
              <c:numCache>
                <c:formatCode>General</c:formatCode>
                <c:ptCount val="7"/>
                <c:pt idx="0">
                  <c:v>0</c:v>
                </c:pt>
                <c:pt idx="1">
                  <c:v>0.01577898706355308</c:v>
                </c:pt>
                <c:pt idx="2">
                  <c:v>0.08815216266986027</c:v>
                </c:pt>
                <c:pt idx="3">
                  <c:v>0.1665147747326595</c:v>
                </c:pt>
                <c:pt idx="4">
                  <c:v>0.252632081493574</c:v>
                </c:pt>
                <c:pt idx="5">
                  <c:v>4.496098224726348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InfoC!$C$876:$I$876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InfoC!$C$877:$I$877</c:f>
              <c:numCache>
                <c:formatCode>General</c:formatCode>
                <c:ptCount val="7"/>
                <c:pt idx="0">
                  <c:v>0</c:v>
                </c:pt>
                <c:pt idx="1">
                  <c:v>13.12068182996314</c:v>
                </c:pt>
                <c:pt idx="2">
                  <c:v>3.166200638312944</c:v>
                </c:pt>
                <c:pt idx="3">
                  <c:v>2.191491161351835</c:v>
                </c:pt>
                <c:pt idx="4">
                  <c:v>1.135076346128786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InfoC!$C$876:$I$876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InfoC!$C$878:$I$878</c:f>
              <c:numCache>
                <c:formatCode>General</c:formatCode>
                <c:ptCount val="7"/>
                <c:pt idx="0">
                  <c:v>0</c:v>
                </c:pt>
                <c:pt idx="1">
                  <c:v>13.23354161950172</c:v>
                </c:pt>
                <c:pt idx="2">
                  <c:v>0.1668531394794461</c:v>
                </c:pt>
                <c:pt idx="3">
                  <c:v>0.1117114226149035</c:v>
                </c:pt>
                <c:pt idx="4">
                  <c:v>0.06175280046339618</c:v>
                </c:pt>
                <c:pt idx="5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InfoC!$C$876:$I$876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InfoC!$C$879:$I$879</c:f>
              <c:numCache>
                <c:formatCode>General</c:formatCode>
                <c:ptCount val="7"/>
                <c:pt idx="0">
                  <c:v>0</c:v>
                </c:pt>
                <c:pt idx="1">
                  <c:v>0.1128597895385819</c:v>
                </c:pt>
                <c:pt idx="2">
                  <c:v>10.12133433112964</c:v>
                </c:pt>
                <c:pt idx="3">
                  <c:v>1.086420899576012</c:v>
                </c:pt>
                <c:pt idx="4">
                  <c:v>1.118167615686446</c:v>
                </c:pt>
                <c:pt idx="5">
                  <c:v>1.150855333192339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InfoC!$C$9:$AA$9</c:f>
              <c:numCache>
                <c:formatCode>General</c:formatCode>
                <c:ptCount val="25"/>
                <c:pt idx="0">
                  <c:v>0</c:v>
                </c:pt>
                <c:pt idx="1">
                  <c:v>6.10282280533785</c:v>
                </c:pt>
                <c:pt idx="2">
                  <c:v>8.901274312508116</c:v>
                </c:pt>
                <c:pt idx="3">
                  <c:v>10.44948605311714</c:v>
                </c:pt>
                <c:pt idx="4">
                  <c:v>11.88923191391621</c:v>
                </c:pt>
                <c:pt idx="5">
                  <c:v>13.06017303791901</c:v>
                </c:pt>
                <c:pt idx="6">
                  <c:v>14.06188079440467</c:v>
                </c:pt>
                <c:pt idx="7">
                  <c:v>14.95210036185777</c:v>
                </c:pt>
                <c:pt idx="8">
                  <c:v>15.76761003540428</c:v>
                </c:pt>
                <c:pt idx="9">
                  <c:v>16.53347775017286</c:v>
                </c:pt>
                <c:pt idx="10">
                  <c:v>17.26769217542694</c:v>
                </c:pt>
                <c:pt idx="11">
                  <c:v>17.98372768257939</c:v>
                </c:pt>
                <c:pt idx="12">
                  <c:v>18.69207076905109</c:v>
                </c:pt>
                <c:pt idx="13">
                  <c:v>19.40116139287479</c:v>
                </c:pt>
                <c:pt idx="14">
                  <c:v>20.11802432035473</c:v>
                </c:pt>
                <c:pt idx="15">
                  <c:v>20.84869184240487</c:v>
                </c:pt>
                <c:pt idx="16">
                  <c:v>21.59851419604619</c:v>
                </c:pt>
                <c:pt idx="17">
                  <c:v>22.45332103310579</c:v>
                </c:pt>
                <c:pt idx="18">
                  <c:v>23.28509874845427</c:v>
                </c:pt>
                <c:pt idx="19">
                  <c:v>24.10761181530824</c:v>
                </c:pt>
                <c:pt idx="20">
                  <c:v>24.9337392063705</c:v>
                </c:pt>
                <c:pt idx="21">
                  <c:v>19.88594522688108</c:v>
                </c:pt>
                <c:pt idx="22">
                  <c:v>7.075214259111377</c:v>
                </c:pt>
                <c:pt idx="23">
                  <c:v>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InfoC!$C$10:$AA$10</c:f>
              <c:numCache>
                <c:formatCode>General</c:formatCode>
                <c:ptCount val="25"/>
                <c:pt idx="0">
                  <c:v>0</c:v>
                </c:pt>
                <c:pt idx="1">
                  <c:v>6.133923085434646</c:v>
                </c:pt>
                <c:pt idx="2">
                  <c:v>3.165710008309893</c:v>
                </c:pt>
                <c:pt idx="3">
                  <c:v>2.21704076752962</c:v>
                </c:pt>
                <c:pt idx="4">
                  <c:v>2.021041330549548</c:v>
                </c:pt>
                <c:pt idx="5">
                  <c:v>1.78769672220392</c:v>
                </c:pt>
                <c:pt idx="6">
                  <c:v>1.640360646128476</c:v>
                </c:pt>
                <c:pt idx="7">
                  <c:v>1.542399283151308</c:v>
                </c:pt>
                <c:pt idx="8">
                  <c:v>1.475793729958496</c:v>
                </c:pt>
                <c:pt idx="9">
                  <c:v>1.430652734064034</c:v>
                </c:pt>
                <c:pt idx="10">
                  <c:v>1.401087919530138</c:v>
                </c:pt>
                <c:pt idx="11">
                  <c:v>1.383399686308326</c:v>
                </c:pt>
                <c:pt idx="12">
                  <c:v>1.375178388284183</c:v>
                </c:pt>
                <c:pt idx="13">
                  <c:v>1.374801776792311</c:v>
                </c:pt>
                <c:pt idx="14">
                  <c:v>1.381175589817363</c:v>
                </c:pt>
                <c:pt idx="15">
                  <c:v>1.39355834888879</c:v>
                </c:pt>
                <c:pt idx="16">
                  <c:v>1.411471136411633</c:v>
                </c:pt>
                <c:pt idx="17">
                  <c:v>2.037296410696851</c:v>
                </c:pt>
                <c:pt idx="18">
                  <c:v>2.043783435371755</c:v>
                </c:pt>
                <c:pt idx="19">
                  <c:v>2.064517840106101</c:v>
                </c:pt>
                <c:pt idx="20">
                  <c:v>2.099478256314982</c:v>
                </c:pt>
                <c:pt idx="21">
                  <c:v>1.72511908956661</c:v>
                </c:pt>
                <c:pt idx="22">
                  <c:v>0.609554468256761</c:v>
                </c:pt>
                <c:pt idx="23">
                  <c:v>0.1205177214294152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InfoC!$C$11:$AA$11</c:f>
              <c:numCache>
                <c:formatCode>General</c:formatCode>
                <c:ptCount val="25"/>
                <c:pt idx="0">
                  <c:v>0</c:v>
                </c:pt>
                <c:pt idx="1">
                  <c:v>0.03110028009679582</c:v>
                </c:pt>
                <c:pt idx="2">
                  <c:v>0.367258501139627</c:v>
                </c:pt>
                <c:pt idx="3">
                  <c:v>0.668829026920601</c:v>
                </c:pt>
                <c:pt idx="4">
                  <c:v>0.5812954697504734</c:v>
                </c:pt>
                <c:pt idx="5">
                  <c:v>0.6167555982011215</c:v>
                </c:pt>
                <c:pt idx="6">
                  <c:v>0.6386528896428135</c:v>
                </c:pt>
                <c:pt idx="7">
                  <c:v>0.6521797156982031</c:v>
                </c:pt>
                <c:pt idx="8">
                  <c:v>0.6602840564119865</c:v>
                </c:pt>
                <c:pt idx="9">
                  <c:v>0.6647850192954526</c:v>
                </c:pt>
                <c:pt idx="10">
                  <c:v>0.6668734942760562</c:v>
                </c:pt>
                <c:pt idx="11">
                  <c:v>0.6673641791558866</c:v>
                </c:pt>
                <c:pt idx="12">
                  <c:v>0.6668353018124826</c:v>
                </c:pt>
                <c:pt idx="13">
                  <c:v>0.6657111529686045</c:v>
                </c:pt>
                <c:pt idx="14">
                  <c:v>0.6643126623374215</c:v>
                </c:pt>
                <c:pt idx="15">
                  <c:v>0.6628908268386504</c:v>
                </c:pt>
                <c:pt idx="16">
                  <c:v>0.661648782770317</c:v>
                </c:pt>
                <c:pt idx="17">
                  <c:v>1.182489573637246</c:v>
                </c:pt>
                <c:pt idx="18">
                  <c:v>1.21200572002328</c:v>
                </c:pt>
                <c:pt idx="19">
                  <c:v>1.242004773252133</c:v>
                </c:pt>
                <c:pt idx="20">
                  <c:v>1.273350865252722</c:v>
                </c:pt>
                <c:pt idx="21">
                  <c:v>6.772913069056027</c:v>
                </c:pt>
                <c:pt idx="22">
                  <c:v>13.42028543602647</c:v>
                </c:pt>
                <c:pt idx="23">
                  <c:v>7.195731980540782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InfoC!$C$890:$I$890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PS15</c:v>
                </c:pt>
              </c:strCache>
            </c:strRef>
          </c:cat>
          <c:val>
            <c:numRef>
              <c:f>InfoC!$C$891:$I$891</c:f>
              <c:numCache>
                <c:formatCode>General</c:formatCode>
                <c:ptCount val="7"/>
                <c:pt idx="0">
                  <c:v>0</c:v>
                </c:pt>
                <c:pt idx="1">
                  <c:v>0.7226535608031475</c:v>
                </c:pt>
                <c:pt idx="2">
                  <c:v>1.310273772561079</c:v>
                </c:pt>
                <c:pt idx="3">
                  <c:v>1.754972996624721</c:v>
                </c:pt>
                <c:pt idx="4">
                  <c:v>7.694029928131635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InfoC!$C$890:$I$890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PS15</c:v>
                </c:pt>
              </c:strCache>
            </c:strRef>
          </c:cat>
          <c:val>
            <c:numRef>
              <c:f>InfoC!$C$892:$I$892</c:f>
              <c:numCache>
                <c:formatCode>General</c:formatCode>
                <c:ptCount val="7"/>
                <c:pt idx="0">
                  <c:v>0</c:v>
                </c:pt>
                <c:pt idx="1">
                  <c:v>0.7384325478667005</c:v>
                </c:pt>
                <c:pt idx="2">
                  <c:v>0.6757723744277916</c:v>
                </c:pt>
                <c:pt idx="3">
                  <c:v>0.6112139987963018</c:v>
                </c:pt>
                <c:pt idx="4">
                  <c:v>6.191689013000488</c:v>
                </c:pt>
                <c:pt idx="5">
                  <c:v>0.1128597895385819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InfoC!$C$890:$I$890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PS15</c:v>
                </c:pt>
              </c:strCache>
            </c:strRef>
          </c:cat>
          <c:val>
            <c:numRef>
              <c:f>InfoC!$C$893:$I$893</c:f>
              <c:numCache>
                <c:formatCode>General</c:formatCode>
                <c:ptCount val="7"/>
                <c:pt idx="0">
                  <c:v>0</c:v>
                </c:pt>
                <c:pt idx="1">
                  <c:v>0.01577898706355308</c:v>
                </c:pt>
                <c:pt idx="2">
                  <c:v>0.08815216266986026</c:v>
                </c:pt>
                <c:pt idx="3">
                  <c:v>0.1665147747326595</c:v>
                </c:pt>
                <c:pt idx="4">
                  <c:v>0.252632081493574</c:v>
                </c:pt>
                <c:pt idx="5">
                  <c:v>7.806889717670218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InfoC!$C$904:$H$904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InfoC!$C$905:$H$905</c:f>
              <c:numCache>
                <c:formatCode>General</c:formatCode>
                <c:ptCount val="6"/>
                <c:pt idx="0">
                  <c:v>0</c:v>
                </c:pt>
                <c:pt idx="1">
                  <c:v>7.159601975699913</c:v>
                </c:pt>
                <c:pt idx="2">
                  <c:v>1.213066457807519</c:v>
                </c:pt>
                <c:pt idx="3">
                  <c:v>0.64852843881036</c:v>
                </c:pt>
                <c:pt idx="4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InfoC!$C$904:$H$904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InfoC!$C$906:$H$906</c:f>
              <c:numCache>
                <c:formatCode>General</c:formatCode>
                <c:ptCount val="6"/>
                <c:pt idx="0">
                  <c:v>0</c:v>
                </c:pt>
                <c:pt idx="1">
                  <c:v>7.188552055205404</c:v>
                </c:pt>
                <c:pt idx="2">
                  <c:v>0.1117114226149035</c:v>
                </c:pt>
                <c:pt idx="3">
                  <c:v>0.06175280046339618</c:v>
                </c:pt>
                <c:pt idx="4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InfoC!$C$904:$H$904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InfoC!$C$907:$H$907</c:f>
              <c:numCache>
                <c:formatCode>General</c:formatCode>
                <c:ptCount val="6"/>
                <c:pt idx="0">
                  <c:v>0</c:v>
                </c:pt>
                <c:pt idx="1">
                  <c:v>0.0289500795054912</c:v>
                </c:pt>
                <c:pt idx="2">
                  <c:v>6.058246940507297</c:v>
                </c:pt>
                <c:pt idx="3">
                  <c:v>0.6262908194605555</c:v>
                </c:pt>
                <c:pt idx="4">
                  <c:v>0.6643074258739132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InfoC!$C$918:$H$918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PN16</c:v>
                </c:pt>
              </c:strCache>
            </c:strRef>
          </c:cat>
          <c:val>
            <c:numRef>
              <c:f>InfoC!$C$919:$H$919</c:f>
              <c:numCache>
                <c:formatCode>General</c:formatCode>
                <c:ptCount val="6"/>
                <c:pt idx="0">
                  <c:v>0</c:v>
                </c:pt>
                <c:pt idx="1">
                  <c:v>0.426776719487747</c:v>
                </c:pt>
                <c:pt idx="2">
                  <c:v>0.7147190465377353</c:v>
                </c:pt>
                <c:pt idx="3">
                  <c:v>4.224975642491468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InfoC!$C$918:$H$918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PN16</c:v>
                </c:pt>
              </c:strCache>
            </c:strRef>
          </c:cat>
          <c:val>
            <c:numRef>
              <c:f>InfoC!$C$920:$H$920</c:f>
              <c:numCache>
                <c:formatCode>General</c:formatCode>
                <c:ptCount val="6"/>
                <c:pt idx="0">
                  <c:v>0</c:v>
                </c:pt>
                <c:pt idx="1">
                  <c:v>0.4425557065513001</c:v>
                </c:pt>
                <c:pt idx="2">
                  <c:v>0.3760944897198485</c:v>
                </c:pt>
                <c:pt idx="3">
                  <c:v>3.676771370686392</c:v>
                </c:pt>
                <c:pt idx="4">
                  <c:v>0.0289500795054912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InfoC!$C$918:$H$918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PN16</c:v>
                </c:pt>
              </c:strCache>
            </c:strRef>
          </c:cat>
          <c:val>
            <c:numRef>
              <c:f>InfoC!$C$921:$H$921</c:f>
              <c:numCache>
                <c:formatCode>General</c:formatCode>
                <c:ptCount val="6"/>
                <c:pt idx="0">
                  <c:v>0</c:v>
                </c:pt>
                <c:pt idx="1">
                  <c:v>0.01577898706355308</c:v>
                </c:pt>
                <c:pt idx="2">
                  <c:v>0.08815216266986026</c:v>
                </c:pt>
                <c:pt idx="3">
                  <c:v>0.1665147747326595</c:v>
                </c:pt>
                <c:pt idx="4">
                  <c:v>4.253925721996959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InfoC!$C$932:$H$932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InfoC!$C$933:$H$933</c:f>
              <c:numCache>
                <c:formatCode>General</c:formatCode>
                <c:ptCount val="6"/>
                <c:pt idx="0">
                  <c:v>0</c:v>
                </c:pt>
                <c:pt idx="1">
                  <c:v>12.69203451177316</c:v>
                </c:pt>
                <c:pt idx="2">
                  <c:v>2.092006895955841</c:v>
                </c:pt>
                <c:pt idx="3">
                  <c:v>1.085605128809567</c:v>
                </c:pt>
                <c:pt idx="4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InfoC!$C$932:$H$932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InfoC!$C$934:$H$934</c:f>
              <c:numCache>
                <c:formatCode>General</c:formatCode>
                <c:ptCount val="6"/>
                <c:pt idx="0">
                  <c:v>0</c:v>
                </c:pt>
                <c:pt idx="1">
                  <c:v>12.80292568169101</c:v>
                </c:pt>
                <c:pt idx="2">
                  <c:v>0.1117114226149035</c:v>
                </c:pt>
                <c:pt idx="3">
                  <c:v>0.06175280046339619</c:v>
                </c:pt>
                <c:pt idx="4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InfoC!$C$932:$H$932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InfoC!$C$935:$H$935</c:f>
              <c:numCache>
                <c:formatCode>General</c:formatCode>
                <c:ptCount val="6"/>
                <c:pt idx="0">
                  <c:v>0</c:v>
                </c:pt>
                <c:pt idx="1">
                  <c:v>0.1108911699178504</c:v>
                </c:pt>
                <c:pt idx="2">
                  <c:v>10.71173903843222</c:v>
                </c:pt>
                <c:pt idx="3">
                  <c:v>1.06815456760967</c:v>
                </c:pt>
                <c:pt idx="4">
                  <c:v>1.101384115873122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InfoC!$C$946:$H$946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PS16</c:v>
                </c:pt>
              </c:strCache>
            </c:strRef>
          </c:cat>
          <c:val>
            <c:numRef>
              <c:f>InfoC!$C$947:$H$947</c:f>
              <c:numCache>
                <c:formatCode>General</c:formatCode>
                <c:ptCount val="6"/>
                <c:pt idx="0">
                  <c:v>0</c:v>
                </c:pt>
                <c:pt idx="1">
                  <c:v>0.6468409811262604</c:v>
                </c:pt>
                <c:pt idx="2">
                  <c:v>1.157674671131367</c:v>
                </c:pt>
                <c:pt idx="3">
                  <c:v>7.441296812608956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InfoC!$C$946:$H$946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PS16</c:v>
                </c:pt>
              </c:strCache>
            </c:strRef>
          </c:cat>
          <c:val>
            <c:numRef>
              <c:f>InfoC!$C$948:$H$948</c:f>
              <c:numCache>
                <c:formatCode>General</c:formatCode>
                <c:ptCount val="6"/>
                <c:pt idx="0">
                  <c:v>0</c:v>
                </c:pt>
                <c:pt idx="1">
                  <c:v>0.6626199681898135</c:v>
                </c:pt>
                <c:pt idx="2">
                  <c:v>0.5989858526749674</c:v>
                </c:pt>
                <c:pt idx="3">
                  <c:v>6.450136916210249</c:v>
                </c:pt>
                <c:pt idx="4">
                  <c:v>0.1108911699178504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InfoC!$C$946:$H$946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PS16</c:v>
                </c:pt>
              </c:strCache>
            </c:strRef>
          </c:cat>
          <c:val>
            <c:numRef>
              <c:f>InfoC!$C$949:$H$949</c:f>
              <c:numCache>
                <c:formatCode>General</c:formatCode>
                <c:ptCount val="6"/>
                <c:pt idx="0">
                  <c:v>0</c:v>
                </c:pt>
                <c:pt idx="1">
                  <c:v>0.01577898706355308</c:v>
                </c:pt>
                <c:pt idx="2">
                  <c:v>0.08815216266986027</c:v>
                </c:pt>
                <c:pt idx="3">
                  <c:v>0.1665147747326595</c:v>
                </c:pt>
                <c:pt idx="4">
                  <c:v>7.552187982526806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InfoC!$C$961:$G$961</c:f>
              <c:numCache>
                <c:formatCode>General</c:formatCode>
                <c:ptCount val="5"/>
                <c:pt idx="0">
                  <c:v>0</c:v>
                </c:pt>
                <c:pt idx="1">
                  <c:v>6.714995307325489</c:v>
                </c:pt>
                <c:pt idx="2">
                  <c:v>0.5862224932658142</c:v>
                </c:pt>
                <c:pt idx="3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InfoC!$C$962:$G$962</c:f>
              <c:numCache>
                <c:formatCode>General</c:formatCode>
                <c:ptCount val="5"/>
                <c:pt idx="0">
                  <c:v>0</c:v>
                </c:pt>
                <c:pt idx="1">
                  <c:v>6.742754216500437</c:v>
                </c:pt>
                <c:pt idx="2">
                  <c:v>0.06175280046339617</c:v>
                </c:pt>
                <c:pt idx="3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InfoC!$C$963:$G$963</c:f>
              <c:numCache>
                <c:formatCode>General</c:formatCode>
                <c:ptCount val="5"/>
                <c:pt idx="0">
                  <c:v>0</c:v>
                </c:pt>
                <c:pt idx="1">
                  <c:v>0.02775890917494824</c:v>
                </c:pt>
                <c:pt idx="2">
                  <c:v>6.190525614523071</c:v>
                </c:pt>
                <c:pt idx="3">
                  <c:v>0.6020014803293667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InfoC!$C$975:$G$975</c:f>
              <c:numCache>
                <c:formatCode>General</c:formatCode>
                <c:ptCount val="5"/>
                <c:pt idx="0">
                  <c:v>0</c:v>
                </c:pt>
                <c:pt idx="1">
                  <c:v>0.3455491483551179</c:v>
                </c:pt>
                <c:pt idx="2">
                  <c:v>3.962124927350259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InfoC!$C$976:$G$976</c:f>
              <c:numCache>
                <c:formatCode>General</c:formatCode>
                <c:ptCount val="5"/>
                <c:pt idx="0">
                  <c:v>0</c:v>
                </c:pt>
                <c:pt idx="1">
                  <c:v>0.3613281354186709</c:v>
                </c:pt>
                <c:pt idx="2">
                  <c:v>3.704727941665001</c:v>
                </c:pt>
                <c:pt idx="3">
                  <c:v>0.02775890917494824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InfoC!$C$977:$G$977</c:f>
              <c:numCache>
                <c:formatCode>General</c:formatCode>
                <c:ptCount val="5"/>
                <c:pt idx="0">
                  <c:v>0</c:v>
                </c:pt>
                <c:pt idx="1">
                  <c:v>0.01577898706355308</c:v>
                </c:pt>
                <c:pt idx="2">
                  <c:v>0.08815216266986027</c:v>
                </c:pt>
                <c:pt idx="3">
                  <c:v>3.989883836525207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InfoC!$C$988:$G$988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InfoC!$C$989:$G$989</c:f>
              <c:numCache>
                <c:formatCode>General</c:formatCode>
                <c:ptCount val="5"/>
                <c:pt idx="0">
                  <c:v>0</c:v>
                </c:pt>
                <c:pt idx="1">
                  <c:v>12.23613685188096</c:v>
                </c:pt>
                <c:pt idx="2">
                  <c:v>1.038358094429249</c:v>
                </c:pt>
                <c:pt idx="3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InfoC!$C$988:$G$988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InfoC!$C$990:$G$990</c:f>
              <c:numCache>
                <c:formatCode>General</c:formatCode>
                <c:ptCount val="5"/>
                <c:pt idx="0">
                  <c:v>0</c:v>
                </c:pt>
                <c:pt idx="1">
                  <c:v>12.3454430071527</c:v>
                </c:pt>
                <c:pt idx="2">
                  <c:v>0.06175280046339618</c:v>
                </c:pt>
                <c:pt idx="3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InfoC!$C$988:$G$988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InfoC!$C$991:$G$991</c:f>
              <c:numCache>
                <c:formatCode>General</c:formatCode>
                <c:ptCount val="5"/>
                <c:pt idx="0">
                  <c:v>0</c:v>
                </c:pt>
                <c:pt idx="1">
                  <c:v>0.1093061552717426</c:v>
                </c:pt>
                <c:pt idx="2">
                  <c:v>11.25953155791511</c:v>
                </c:pt>
                <c:pt idx="3">
                  <c:v>1.054137081492801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InfoC!$C$1002:$G$1002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InfoC!$C$1003:$G$1003</c:f>
              <c:numCache>
                <c:formatCode>General</c:formatCode>
                <c:ptCount val="5"/>
                <c:pt idx="0">
                  <c:v>0</c:v>
                </c:pt>
                <c:pt idx="1">
                  <c:v>0.5737549269554557</c:v>
                </c:pt>
                <c:pt idx="2">
                  <c:v>7.172075480595254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InfoC!$C$1002:$G$1002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InfoC!$C$1004:$G$1004</c:f>
              <c:numCache>
                <c:formatCode>General</c:formatCode>
                <c:ptCount val="5"/>
                <c:pt idx="0">
                  <c:v>0</c:v>
                </c:pt>
                <c:pt idx="1">
                  <c:v>0.5895339140190088</c:v>
                </c:pt>
                <c:pt idx="2">
                  <c:v>6.686472716309659</c:v>
                </c:pt>
                <c:pt idx="3">
                  <c:v>0.1093061552717426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InfoC!$C$1002:$G$1002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InfoC!$C$1005:$G$1005</c:f>
              <c:numCache>
                <c:formatCode>General</c:formatCode>
                <c:ptCount val="5"/>
                <c:pt idx="0">
                  <c:v>0</c:v>
                </c:pt>
                <c:pt idx="1">
                  <c:v>0.01577898706355308</c:v>
                </c:pt>
                <c:pt idx="2">
                  <c:v>0.08815216266986027</c:v>
                </c:pt>
                <c:pt idx="3">
                  <c:v>7.281381635866996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InfoC!$C$1016:$F$1016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InfoC!$C$1017:$F$1017</c:f>
              <c:numCache>
                <c:formatCode>General</c:formatCode>
                <c:ptCount val="4"/>
                <c:pt idx="0">
                  <c:v>0</c:v>
                </c:pt>
                <c:pt idx="1">
                  <c:v>6.238414021923868</c:v>
                </c:pt>
                <c:pt idx="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InfoC!$C$1016:$F$1016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InfoC!$C$1018:$F$1018</c:f>
              <c:numCache>
                <c:formatCode>General</c:formatCode>
                <c:ptCount val="4"/>
                <c:pt idx="0">
                  <c:v>0</c:v>
                </c:pt>
                <c:pt idx="1">
                  <c:v>6.264960426061679</c:v>
                </c:pt>
                <c:pt idx="2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InfoC!$C$1016:$F$1016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InfoC!$C$1019:$F$1019</c:f>
              <c:numCache>
                <c:formatCode>General</c:formatCode>
                <c:ptCount val="4"/>
                <c:pt idx="0">
                  <c:v>0</c:v>
                </c:pt>
                <c:pt idx="1">
                  <c:v>0.02654640413781096</c:v>
                </c:pt>
                <c:pt idx="2">
                  <c:v>6.254193008987421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PN0</c:v>
                </c:pt>
              </c:strCache>
            </c:strRef>
          </c:cat>
          <c:val>
            <c:numRef>
              <c:f>InfoC!$C$23:$AA$23</c:f>
              <c:numCache>
                <c:formatCode>General</c:formatCode>
                <c:ptCount val="25"/>
                <c:pt idx="0">
                  <c:v>0</c:v>
                </c:pt>
                <c:pt idx="1">
                  <c:v>12.08821717652835</c:v>
                </c:pt>
                <c:pt idx="2">
                  <c:v>18.2139127167631</c:v>
                </c:pt>
                <c:pt idx="3">
                  <c:v>20.02947732934901</c:v>
                </c:pt>
                <c:pt idx="4">
                  <c:v>19.58001798386397</c:v>
                </c:pt>
                <c:pt idx="5">
                  <c:v>19.08735281816458</c:v>
                </c:pt>
                <c:pt idx="6">
                  <c:v>18.53780611462046</c:v>
                </c:pt>
                <c:pt idx="7">
                  <c:v>17.9155817967455</c:v>
                </c:pt>
                <c:pt idx="8">
                  <c:v>17.82331203118203</c:v>
                </c:pt>
                <c:pt idx="9">
                  <c:v>17.72610688322676</c:v>
                </c:pt>
                <c:pt idx="10">
                  <c:v>17.61607792061768</c:v>
                </c:pt>
                <c:pt idx="11">
                  <c:v>17.48384730138492</c:v>
                </c:pt>
                <c:pt idx="12">
                  <c:v>17.31797557338679</c:v>
                </c:pt>
                <c:pt idx="13">
                  <c:v>17.10417080243825</c:v>
                </c:pt>
                <c:pt idx="14">
                  <c:v>16.82410068592488</c:v>
                </c:pt>
                <c:pt idx="15">
                  <c:v>16.45361070976519</c:v>
                </c:pt>
                <c:pt idx="16">
                  <c:v>15.9598315731721</c:v>
                </c:pt>
                <c:pt idx="17">
                  <c:v>15.29631226638677</c:v>
                </c:pt>
                <c:pt idx="18">
                  <c:v>14.39423241939357</c:v>
                </c:pt>
                <c:pt idx="19">
                  <c:v>13.14485383568915</c:v>
                </c:pt>
                <c:pt idx="20">
                  <c:v>11.36001166159917</c:v>
                </c:pt>
                <c:pt idx="21">
                  <c:v>8.971774264481665</c:v>
                </c:pt>
                <c:pt idx="22">
                  <c:v>3.595924290791506</c:v>
                </c:pt>
                <c:pt idx="2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PN0</c:v>
                </c:pt>
              </c:strCache>
            </c:strRef>
          </c:cat>
          <c:val>
            <c:numRef>
              <c:f>InfoC!$C$24:$AA$24</c:f>
              <c:numCache>
                <c:formatCode>General</c:formatCode>
                <c:ptCount val="25"/>
                <c:pt idx="0">
                  <c:v>0</c:v>
                </c:pt>
                <c:pt idx="1">
                  <c:v>12.20873489795776</c:v>
                </c:pt>
                <c:pt idx="2">
                  <c:v>7.281871370831916</c:v>
                </c:pt>
                <c:pt idx="3">
                  <c:v>3.669792082691071</c:v>
                </c:pt>
                <c:pt idx="4">
                  <c:v>1.564702416023207</c:v>
                </c:pt>
                <c:pt idx="5">
                  <c:v>1.512657090332606</c:v>
                </c:pt>
                <c:pt idx="6">
                  <c:v>1.461975252864835</c:v>
                </c:pt>
                <c:pt idx="7">
                  <c:v>1.411246506276378</c:v>
                </c:pt>
                <c:pt idx="8">
                  <c:v>1.016559868883995</c:v>
                </c:pt>
                <c:pt idx="9">
                  <c:v>1.015336635003093</c:v>
                </c:pt>
                <c:pt idx="10">
                  <c:v>1.013510458100449</c:v>
                </c:pt>
                <c:pt idx="11">
                  <c:v>1.010638347106299</c:v>
                </c:pt>
                <c:pt idx="12">
                  <c:v>1.006163209270703</c:v>
                </c:pt>
                <c:pt idx="13">
                  <c:v>0.9993672273509918</c:v>
                </c:pt>
                <c:pt idx="14">
                  <c:v>0.9893002316935939</c:v>
                </c:pt>
                <c:pt idx="15">
                  <c:v>0.9746718092211085</c:v>
                </c:pt>
                <c:pt idx="16">
                  <c:v>0.9536741281520795</c:v>
                </c:pt>
                <c:pt idx="17">
                  <c:v>0.9236823784541824</c:v>
                </c:pt>
                <c:pt idx="18">
                  <c:v>0.8807127599644891</c:v>
                </c:pt>
                <c:pt idx="19">
                  <c:v>0.8183397180671904</c:v>
                </c:pt>
                <c:pt idx="20">
                  <c:v>0.7252667246047861</c:v>
                </c:pt>
                <c:pt idx="21">
                  <c:v>0.8203544052984278</c:v>
                </c:pt>
                <c:pt idx="22">
                  <c:v>0.2462157985606233</c:v>
                </c:pt>
                <c:pt idx="23">
                  <c:v>0.03110028009679582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PN0</c:v>
                </c:pt>
              </c:strCache>
            </c:strRef>
          </c:cat>
          <c:val>
            <c:numRef>
              <c:f>InfoC!$C$25:$AA$25</c:f>
              <c:numCache>
                <c:formatCode>General</c:formatCode>
                <c:ptCount val="25"/>
                <c:pt idx="0">
                  <c:v>0</c:v>
                </c:pt>
                <c:pt idx="1">
                  <c:v>0.1205177214294152</c:v>
                </c:pt>
                <c:pt idx="2">
                  <c:v>1.156175830597161</c:v>
                </c:pt>
                <c:pt idx="3">
                  <c:v>1.854227470105168</c:v>
                </c:pt>
                <c:pt idx="4">
                  <c:v>2.014161761508243</c:v>
                </c:pt>
                <c:pt idx="5">
                  <c:v>2.005322256031998</c:v>
                </c:pt>
                <c:pt idx="6">
                  <c:v>2.011521956408951</c:v>
                </c:pt>
                <c:pt idx="7">
                  <c:v>2.033470824151339</c:v>
                </c:pt>
                <c:pt idx="8">
                  <c:v>1.108829634447466</c:v>
                </c:pt>
                <c:pt idx="9">
                  <c:v>1.112541782958368</c:v>
                </c:pt>
                <c:pt idx="10">
                  <c:v>1.123539420709522</c:v>
                </c:pt>
                <c:pt idx="11">
                  <c:v>1.142868966339055</c:v>
                </c:pt>
                <c:pt idx="12">
                  <c:v>1.172034937268837</c:v>
                </c:pt>
                <c:pt idx="13">
                  <c:v>1.213171998299525</c:v>
                </c:pt>
                <c:pt idx="14">
                  <c:v>1.269370348206969</c:v>
                </c:pt>
                <c:pt idx="15">
                  <c:v>1.345161785380798</c:v>
                </c:pt>
                <c:pt idx="16">
                  <c:v>1.44745326474517</c:v>
                </c:pt>
                <c:pt idx="17">
                  <c:v>1.587201685239511</c:v>
                </c:pt>
                <c:pt idx="18">
                  <c:v>1.782792606957691</c:v>
                </c:pt>
                <c:pt idx="19">
                  <c:v>2.067718301771613</c:v>
                </c:pt>
                <c:pt idx="20">
                  <c:v>2.510108898694762</c:v>
                </c:pt>
                <c:pt idx="21">
                  <c:v>3.208591802415933</c:v>
                </c:pt>
                <c:pt idx="22">
                  <c:v>5.622065772250783</c:v>
                </c:pt>
                <c:pt idx="23">
                  <c:v>3.627024570888304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InfoC!$C$1030:$F$1030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PN18</c:v>
                </c:pt>
              </c:strCache>
            </c:strRef>
          </c:cat>
          <c:val>
            <c:numRef>
              <c:f>InfoC!$C$1031:$F$1031</c:f>
              <c:numCache>
                <c:formatCode>General</c:formatCode>
                <c:ptCount val="4"/>
                <c:pt idx="0">
                  <c:v>0</c:v>
                </c:pt>
                <c:pt idx="1">
                  <c:v>3.68031400984317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InfoC!$C$1030:$F$1030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PN18</c:v>
                </c:pt>
              </c:strCache>
            </c:strRef>
          </c:cat>
          <c:val>
            <c:numRef>
              <c:f>InfoC!$C$1032:$F$1032</c:f>
              <c:numCache>
                <c:formatCode>General</c:formatCode>
                <c:ptCount val="4"/>
                <c:pt idx="0">
                  <c:v>0</c:v>
                </c:pt>
                <c:pt idx="1">
                  <c:v>3.696092996906723</c:v>
                </c:pt>
                <c:pt idx="2">
                  <c:v>0.02654640413781096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InfoC!$C$1030:$F$1030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PN18</c:v>
                </c:pt>
              </c:strCache>
            </c:strRef>
          </c:cat>
          <c:val>
            <c:numRef>
              <c:f>InfoC!$C$1033:$F$1033</c:f>
              <c:numCache>
                <c:formatCode>General</c:formatCode>
                <c:ptCount val="4"/>
                <c:pt idx="0">
                  <c:v>0</c:v>
                </c:pt>
                <c:pt idx="1">
                  <c:v>0.01577898706355308</c:v>
                </c:pt>
                <c:pt idx="2">
                  <c:v>3.706860413980981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InfoC!$C$1044:$F$1044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InfoC!$C$1045:$F$1045</c:f>
              <c:numCache>
                <c:formatCode>General</c:formatCode>
                <c:ptCount val="4"/>
                <c:pt idx="0">
                  <c:v>0</c:v>
                </c:pt>
                <c:pt idx="1">
                  <c:v>11.75901733116238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InfoC!$C$1044:$F$1044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InfoC!$C$1046:$F$1046</c:f>
              <c:numCache>
                <c:formatCode>General</c:formatCode>
                <c:ptCount val="4"/>
                <c:pt idx="0">
                  <c:v>0</c:v>
                </c:pt>
                <c:pt idx="1">
                  <c:v>11.86716029855043</c:v>
                </c:pt>
                <c:pt idx="2">
                  <c:v>0.01577898706355308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InfoC!$C$1044:$F$1044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InfoC!$C$1047:$F$1047</c:f>
              <c:numCache>
                <c:formatCode>General</c:formatCode>
                <c:ptCount val="4"/>
                <c:pt idx="0">
                  <c:v>0</c:v>
                </c:pt>
                <c:pt idx="1">
                  <c:v>0.1081429673880458</c:v>
                </c:pt>
                <c:pt idx="2">
                  <c:v>11.77479631822594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InfoC!$C$1058:$F$1058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PS18</c:v>
                </c:pt>
              </c:strCache>
            </c:strRef>
          </c:cat>
          <c:val>
            <c:numRef>
              <c:f>InfoC!$C$1059:$F$1059</c:f>
              <c:numCache>
                <c:formatCode>General</c:formatCode>
                <c:ptCount val="4"/>
                <c:pt idx="0">
                  <c:v>0</c:v>
                </c:pt>
                <c:pt idx="1">
                  <c:v>6.889912191077371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InfoC!$C$1058:$F$1058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PS18</c:v>
                </c:pt>
              </c:strCache>
            </c:strRef>
          </c:cat>
          <c:val>
            <c:numRef>
              <c:f>InfoC!$C$1060:$F$1060</c:f>
              <c:numCache>
                <c:formatCode>General</c:formatCode>
                <c:ptCount val="4"/>
                <c:pt idx="0">
                  <c:v>0</c:v>
                </c:pt>
                <c:pt idx="1">
                  <c:v>6.905691178140923</c:v>
                </c:pt>
                <c:pt idx="2">
                  <c:v>0.1081429673880458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InfoC!$C$1058:$F$1058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PS18</c:v>
                </c:pt>
              </c:strCache>
            </c:strRef>
          </c:cat>
          <c:val>
            <c:numRef>
              <c:f>InfoC!$C$1061:$F$1061</c:f>
              <c:numCache>
                <c:formatCode>General</c:formatCode>
                <c:ptCount val="4"/>
                <c:pt idx="0">
                  <c:v>0</c:v>
                </c:pt>
                <c:pt idx="1">
                  <c:v>0.01577898706355308</c:v>
                </c:pt>
                <c:pt idx="2">
                  <c:v>6.998055158465417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362</c:v>
                </c:pt>
                <c:pt idx="1">
                  <c:v>Linea 363</c:v>
                </c:pt>
                <c:pt idx="2">
                  <c:v>Linea 364</c:v>
                </c:pt>
                <c:pt idx="3">
                  <c:v>Linea 365</c:v>
                </c:pt>
                <c:pt idx="4">
                  <c:v>Linea 366</c:v>
                </c:pt>
                <c:pt idx="5">
                  <c:v>Linea 367</c:v>
                </c:pt>
                <c:pt idx="6">
                  <c:v>Linea 368</c:v>
                </c:pt>
                <c:pt idx="7">
                  <c:v>Linea 369</c:v>
                </c:pt>
                <c:pt idx="8">
                  <c:v>Linea 370</c:v>
                </c:pt>
                <c:pt idx="9">
                  <c:v>Linea 371</c:v>
                </c:pt>
                <c:pt idx="10">
                  <c:v>Linea 372</c:v>
                </c:pt>
                <c:pt idx="11">
                  <c:v>Linea 373</c:v>
                </c:pt>
                <c:pt idx="12">
                  <c:v>Linea 374</c:v>
                </c:pt>
                <c:pt idx="13">
                  <c:v>Linea 375</c:v>
                </c:pt>
                <c:pt idx="14">
                  <c:v>Linea 376</c:v>
                </c:pt>
                <c:pt idx="15">
                  <c:v>Linea 377</c:v>
                </c:pt>
                <c:pt idx="16">
                  <c:v>Linea 378</c:v>
                </c:pt>
                <c:pt idx="17">
                  <c:v>Linea 379</c:v>
                </c:pt>
                <c:pt idx="18">
                  <c:v>Linea 380</c:v>
                </c:pt>
                <c:pt idx="19">
                  <c:v>Linea 381</c:v>
                </c:pt>
                <c:pt idx="20">
                  <c:v>Linea 382</c:v>
                </c:pt>
                <c:pt idx="21">
                  <c:v>Linea 383</c:v>
                </c:pt>
                <c:pt idx="22">
                  <c:v>Linea 384</c:v>
                </c:pt>
                <c:pt idx="23">
                  <c:v>Linea 385</c:v>
                </c:pt>
                <c:pt idx="24">
                  <c:v>Linea 386</c:v>
                </c:pt>
                <c:pt idx="25">
                  <c:v>Linea 387</c:v>
                </c:pt>
                <c:pt idx="26">
                  <c:v>Linea 388</c:v>
                </c:pt>
                <c:pt idx="27">
                  <c:v>Linea 389</c:v>
                </c:pt>
                <c:pt idx="28">
                  <c:v>Linea 390</c:v>
                </c:pt>
                <c:pt idx="29">
                  <c:v>Linea 391</c:v>
                </c:pt>
                <c:pt idx="30">
                  <c:v>Linea 392</c:v>
                </c:pt>
                <c:pt idx="31">
                  <c:v>Linea 393</c:v>
                </c:pt>
                <c:pt idx="32">
                  <c:v>Linea 394</c:v>
                </c:pt>
                <c:pt idx="33">
                  <c:v>Linea 395</c:v>
                </c:pt>
                <c:pt idx="34">
                  <c:v>Linea 396</c:v>
                </c:pt>
                <c:pt idx="35">
                  <c:v>Linea 397</c:v>
                </c:pt>
                <c:pt idx="36">
                  <c:v>Linea 398</c:v>
                </c:pt>
                <c:pt idx="37">
                  <c:v>Linea 399</c:v>
                </c:pt>
              </c:strCache>
            </c:strRef>
          </c:cat>
          <c:val>
            <c:numRef>
              <c:f>CompLineas!$B$2:$B$39</c:f>
              <c:numCache>
                <c:formatCode>General</c:formatCode>
                <c:ptCount val="38"/>
                <c:pt idx="0">
                  <c:v>18.69289736312254</c:v>
                </c:pt>
                <c:pt idx="1">
                  <c:v>18.69978697237279</c:v>
                </c:pt>
                <c:pt idx="2">
                  <c:v>15.37403308056316</c:v>
                </c:pt>
                <c:pt idx="3">
                  <c:v>15.31762000781241</c:v>
                </c:pt>
                <c:pt idx="4">
                  <c:v>10.29998630290179</c:v>
                </c:pt>
                <c:pt idx="5">
                  <c:v>13.19499819620739</c:v>
                </c:pt>
                <c:pt idx="6">
                  <c:v>10.36738045320436</c:v>
                </c:pt>
                <c:pt idx="7">
                  <c:v>13.26077562513943</c:v>
                </c:pt>
                <c:pt idx="8">
                  <c:v>10.50608050421942</c:v>
                </c:pt>
                <c:pt idx="9">
                  <c:v>13.40007060167286</c:v>
                </c:pt>
                <c:pt idx="10">
                  <c:v>10.6962154629476</c:v>
                </c:pt>
                <c:pt idx="11">
                  <c:v>13.5918347803784</c:v>
                </c:pt>
                <c:pt idx="12">
                  <c:v>10.93230888396348</c:v>
                </c:pt>
                <c:pt idx="13">
                  <c:v>13.81751847461986</c:v>
                </c:pt>
                <c:pt idx="14">
                  <c:v>11.20025164028735</c:v>
                </c:pt>
                <c:pt idx="15">
                  <c:v>14.07221477568006</c:v>
                </c:pt>
                <c:pt idx="16">
                  <c:v>11.50414136550504</c:v>
                </c:pt>
                <c:pt idx="17">
                  <c:v>14.35464389808942</c:v>
                </c:pt>
                <c:pt idx="18">
                  <c:v>11.84601061452745</c:v>
                </c:pt>
                <c:pt idx="19">
                  <c:v>14.66747592006848</c:v>
                </c:pt>
                <c:pt idx="20">
                  <c:v>12.22867205883996</c:v>
                </c:pt>
                <c:pt idx="21">
                  <c:v>15.00469313882953</c:v>
                </c:pt>
                <c:pt idx="22">
                  <c:v>12.66607582635906</c:v>
                </c:pt>
                <c:pt idx="23">
                  <c:v>15.37281696446026</c:v>
                </c:pt>
                <c:pt idx="24">
                  <c:v>13.15488274129572</c:v>
                </c:pt>
                <c:pt idx="25">
                  <c:v>15.77850761168709</c:v>
                </c:pt>
                <c:pt idx="26">
                  <c:v>13.71421152138816</c:v>
                </c:pt>
                <c:pt idx="27">
                  <c:v>16.23275836658217</c:v>
                </c:pt>
                <c:pt idx="28">
                  <c:v>14.36164539628888</c:v>
                </c:pt>
                <c:pt idx="29">
                  <c:v>16.73083327703148</c:v>
                </c:pt>
                <c:pt idx="30">
                  <c:v>15.10772347626703</c:v>
                </c:pt>
                <c:pt idx="31">
                  <c:v>17.26846343276638</c:v>
                </c:pt>
                <c:pt idx="32">
                  <c:v>15.96613013082566</c:v>
                </c:pt>
                <c:pt idx="33">
                  <c:v>17.84686051667302</c:v>
                </c:pt>
                <c:pt idx="34">
                  <c:v>17.02016747361036</c:v>
                </c:pt>
                <c:pt idx="35">
                  <c:v>18.50462482339994</c:v>
                </c:pt>
                <c:pt idx="36">
                  <c:v>18.31596600967493</c:v>
                </c:pt>
                <c:pt idx="37">
                  <c:v>19.24543931083818</c:v>
                </c:pt>
              </c:numCache>
            </c:numRef>
          </c:val>
        </c:ser>
        <c:axId val="50830001"/>
        <c:axId val="50830002"/>
      </c:bar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362</c:v>
                </c:pt>
                <c:pt idx="1">
                  <c:v>Linea 363</c:v>
                </c:pt>
                <c:pt idx="2">
                  <c:v>Linea 364</c:v>
                </c:pt>
                <c:pt idx="3">
                  <c:v>Linea 365</c:v>
                </c:pt>
                <c:pt idx="4">
                  <c:v>Linea 366</c:v>
                </c:pt>
                <c:pt idx="5">
                  <c:v>Linea 367</c:v>
                </c:pt>
                <c:pt idx="6">
                  <c:v>Linea 368</c:v>
                </c:pt>
                <c:pt idx="7">
                  <c:v>Linea 369</c:v>
                </c:pt>
                <c:pt idx="8">
                  <c:v>Linea 370</c:v>
                </c:pt>
                <c:pt idx="9">
                  <c:v>Linea 371</c:v>
                </c:pt>
                <c:pt idx="10">
                  <c:v>Linea 372</c:v>
                </c:pt>
                <c:pt idx="11">
                  <c:v>Linea 373</c:v>
                </c:pt>
                <c:pt idx="12">
                  <c:v>Linea 374</c:v>
                </c:pt>
                <c:pt idx="13">
                  <c:v>Linea 375</c:v>
                </c:pt>
                <c:pt idx="14">
                  <c:v>Linea 376</c:v>
                </c:pt>
                <c:pt idx="15">
                  <c:v>Linea 377</c:v>
                </c:pt>
                <c:pt idx="16">
                  <c:v>Linea 378</c:v>
                </c:pt>
                <c:pt idx="17">
                  <c:v>Linea 379</c:v>
                </c:pt>
                <c:pt idx="18">
                  <c:v>Linea 380</c:v>
                </c:pt>
                <c:pt idx="19">
                  <c:v>Linea 381</c:v>
                </c:pt>
                <c:pt idx="20">
                  <c:v>Linea 382</c:v>
                </c:pt>
                <c:pt idx="21">
                  <c:v>Linea 383</c:v>
                </c:pt>
                <c:pt idx="22">
                  <c:v>Linea 384</c:v>
                </c:pt>
                <c:pt idx="23">
                  <c:v>Linea 385</c:v>
                </c:pt>
                <c:pt idx="24">
                  <c:v>Linea 386</c:v>
                </c:pt>
                <c:pt idx="25">
                  <c:v>Linea 387</c:v>
                </c:pt>
                <c:pt idx="26">
                  <c:v>Linea 388</c:v>
                </c:pt>
                <c:pt idx="27">
                  <c:v>Linea 389</c:v>
                </c:pt>
                <c:pt idx="28">
                  <c:v>Linea 390</c:v>
                </c:pt>
                <c:pt idx="29">
                  <c:v>Linea 391</c:v>
                </c:pt>
                <c:pt idx="30">
                  <c:v>Linea 392</c:v>
                </c:pt>
                <c:pt idx="31">
                  <c:v>Linea 393</c:v>
                </c:pt>
                <c:pt idx="32">
                  <c:v>Linea 394</c:v>
                </c:pt>
                <c:pt idx="33">
                  <c:v>Linea 395</c:v>
                </c:pt>
                <c:pt idx="34">
                  <c:v>Linea 396</c:v>
                </c:pt>
                <c:pt idx="35">
                  <c:v>Linea 397</c:v>
                </c:pt>
                <c:pt idx="36">
                  <c:v>Linea 398</c:v>
                </c:pt>
                <c:pt idx="37">
                  <c:v>Linea 399</c:v>
                </c:pt>
              </c:strCache>
            </c:strRef>
          </c:cat>
          <c:val>
            <c:numRef>
              <c:f>CompLineas!$C$2:$C$39</c:f>
              <c:numCache>
                <c:formatCode>General</c:formatCode>
                <c:ptCount val="38"/>
                <c:pt idx="0">
                  <c:v>20.32164244891598</c:v>
                </c:pt>
                <c:pt idx="1">
                  <c:v>20.32281805362976</c:v>
                </c:pt>
                <c:pt idx="2">
                  <c:v>20.41234526898196</c:v>
                </c:pt>
                <c:pt idx="3">
                  <c:v>20.40864988056901</c:v>
                </c:pt>
                <c:pt idx="4">
                  <c:v>23.23008343757921</c:v>
                </c:pt>
                <c:pt idx="5">
                  <c:v>21.43180883041691</c:v>
                </c:pt>
                <c:pt idx="6">
                  <c:v>23.15532126213236</c:v>
                </c:pt>
                <c:pt idx="7">
                  <c:v>21.31214753183903</c:v>
                </c:pt>
                <c:pt idx="8">
                  <c:v>23.04675826709753</c:v>
                </c:pt>
                <c:pt idx="9">
                  <c:v>21.16707316467456</c:v>
                </c:pt>
                <c:pt idx="10">
                  <c:v>22.90934032293666</c:v>
                </c:pt>
                <c:pt idx="11">
                  <c:v>21.00013770485054</c:v>
                </c:pt>
                <c:pt idx="12">
                  <c:v>22.74510937880595</c:v>
                </c:pt>
                <c:pt idx="13">
                  <c:v>20.81176624012405</c:v>
                </c:pt>
                <c:pt idx="14">
                  <c:v>22.55243140108455</c:v>
                </c:pt>
                <c:pt idx="15">
                  <c:v>20.60206880457817</c:v>
                </c:pt>
                <c:pt idx="16">
                  <c:v>22.3301976784533</c:v>
                </c:pt>
                <c:pt idx="17">
                  <c:v>20.37044069788945</c:v>
                </c:pt>
                <c:pt idx="18">
                  <c:v>22.07553996076187</c:v>
                </c:pt>
                <c:pt idx="19">
                  <c:v>20.11586655490431</c:v>
                </c:pt>
                <c:pt idx="20">
                  <c:v>21.78418381184411</c:v>
                </c:pt>
                <c:pt idx="21">
                  <c:v>19.83574789483541</c:v>
                </c:pt>
                <c:pt idx="22">
                  <c:v>21.45146722984286</c:v>
                </c:pt>
                <c:pt idx="23">
                  <c:v>19.52808435994064</c:v>
                </c:pt>
                <c:pt idx="24">
                  <c:v>21.0685329331556</c:v>
                </c:pt>
                <c:pt idx="25">
                  <c:v>19.19012614946981</c:v>
                </c:pt>
                <c:pt idx="26">
                  <c:v>20.62637682051877</c:v>
                </c:pt>
                <c:pt idx="27">
                  <c:v>18.81865580279528</c:v>
                </c:pt>
                <c:pt idx="28">
                  <c:v>20.11190355025657</c:v>
                </c:pt>
                <c:pt idx="29">
                  <c:v>18.40796365250711</c:v>
                </c:pt>
                <c:pt idx="30">
                  <c:v>19.50583698171241</c:v>
                </c:pt>
                <c:pt idx="31">
                  <c:v>17.95126886451161</c:v>
                </c:pt>
                <c:pt idx="32">
                  <c:v>18.80350482294385</c:v>
                </c:pt>
                <c:pt idx="33">
                  <c:v>17.45289130672074</c:v>
                </c:pt>
                <c:pt idx="34">
                  <c:v>17.94350043712291</c:v>
                </c:pt>
                <c:pt idx="35">
                  <c:v>16.88973378374426</c:v>
                </c:pt>
                <c:pt idx="36">
                  <c:v>16.86946599491971</c:v>
                </c:pt>
                <c:pt idx="37">
                  <c:v>16.24957584174983</c:v>
                </c:pt>
              </c:numCache>
            </c:numRef>
          </c:val>
        </c:ser>
        <c:axId val="50840001"/>
        <c:axId val="50840002"/>
      </c:bar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362</c:v>
                </c:pt>
                <c:pt idx="1">
                  <c:v>Linea 363</c:v>
                </c:pt>
                <c:pt idx="2">
                  <c:v>Linea 364</c:v>
                </c:pt>
                <c:pt idx="3">
                  <c:v>Linea 365</c:v>
                </c:pt>
                <c:pt idx="4">
                  <c:v>Linea 366</c:v>
                </c:pt>
                <c:pt idx="5">
                  <c:v>Linea 367</c:v>
                </c:pt>
                <c:pt idx="6">
                  <c:v>Linea 368</c:v>
                </c:pt>
                <c:pt idx="7">
                  <c:v>Linea 369</c:v>
                </c:pt>
                <c:pt idx="8">
                  <c:v>Linea 370</c:v>
                </c:pt>
                <c:pt idx="9">
                  <c:v>Linea 371</c:v>
                </c:pt>
                <c:pt idx="10">
                  <c:v>Linea 372</c:v>
                </c:pt>
                <c:pt idx="11">
                  <c:v>Linea 373</c:v>
                </c:pt>
                <c:pt idx="12">
                  <c:v>Linea 374</c:v>
                </c:pt>
                <c:pt idx="13">
                  <c:v>Linea 375</c:v>
                </c:pt>
                <c:pt idx="14">
                  <c:v>Linea 376</c:v>
                </c:pt>
                <c:pt idx="15">
                  <c:v>Linea 377</c:v>
                </c:pt>
                <c:pt idx="16">
                  <c:v>Linea 378</c:v>
                </c:pt>
                <c:pt idx="17">
                  <c:v>Linea 379</c:v>
                </c:pt>
                <c:pt idx="18">
                  <c:v>Linea 380</c:v>
                </c:pt>
                <c:pt idx="19">
                  <c:v>Linea 381</c:v>
                </c:pt>
                <c:pt idx="20">
                  <c:v>Linea 382</c:v>
                </c:pt>
                <c:pt idx="21">
                  <c:v>Linea 383</c:v>
                </c:pt>
                <c:pt idx="22">
                  <c:v>Linea 384</c:v>
                </c:pt>
                <c:pt idx="23">
                  <c:v>Linea 385</c:v>
                </c:pt>
                <c:pt idx="24">
                  <c:v>Linea 386</c:v>
                </c:pt>
                <c:pt idx="25">
                  <c:v>Linea 387</c:v>
                </c:pt>
                <c:pt idx="26">
                  <c:v>Linea 388</c:v>
                </c:pt>
                <c:pt idx="27">
                  <c:v>Linea 389</c:v>
                </c:pt>
                <c:pt idx="28">
                  <c:v>Linea 390</c:v>
                </c:pt>
                <c:pt idx="29">
                  <c:v>Linea 391</c:v>
                </c:pt>
                <c:pt idx="30">
                  <c:v>Linea 392</c:v>
                </c:pt>
                <c:pt idx="31">
                  <c:v>Linea 393</c:v>
                </c:pt>
                <c:pt idx="32">
                  <c:v>Linea 394</c:v>
                </c:pt>
                <c:pt idx="33">
                  <c:v>Linea 395</c:v>
                </c:pt>
                <c:pt idx="34">
                  <c:v>Linea 396</c:v>
                </c:pt>
                <c:pt idx="35">
                  <c:v>Linea 397</c:v>
                </c:pt>
                <c:pt idx="36">
                  <c:v>Linea 398</c:v>
                </c:pt>
                <c:pt idx="37">
                  <c:v>Linea 399</c:v>
                </c:pt>
              </c:strCache>
            </c:strRef>
          </c:cat>
          <c:val>
            <c:numRef>
              <c:f>CompLineas!$D$2:$D$39</c:f>
              <c:numCache>
                <c:formatCode>General</c:formatCode>
                <c:ptCount val="38"/>
                <c:pt idx="0">
                  <c:v>24.9337392063705</c:v>
                </c:pt>
                <c:pt idx="1">
                  <c:v>22.36153375161126</c:v>
                </c:pt>
                <c:pt idx="2">
                  <c:v>15.80393577831948</c:v>
                </c:pt>
                <c:pt idx="3">
                  <c:v>14.93367072842638</c:v>
                </c:pt>
                <c:pt idx="4">
                  <c:v>11.08506223249356</c:v>
                </c:pt>
                <c:pt idx="5">
                  <c:v>17.12193705881553</c:v>
                </c:pt>
                <c:pt idx="6">
                  <c:v>11.01658400704755</c:v>
                </c:pt>
                <c:pt idx="7">
                  <c:v>17.04896189675124</c:v>
                </c:pt>
                <c:pt idx="8">
                  <c:v>10.87410650530322</c:v>
                </c:pt>
                <c:pt idx="9">
                  <c:v>16.88167518269858</c:v>
                </c:pt>
                <c:pt idx="10">
                  <c:v>10.68323020770912</c:v>
                </c:pt>
                <c:pt idx="11">
                  <c:v>16.65166955075481</c:v>
                </c:pt>
                <c:pt idx="12">
                  <c:v>10.45446244767227</c:v>
                </c:pt>
                <c:pt idx="13">
                  <c:v>16.38632374751663</c:v>
                </c:pt>
                <c:pt idx="14">
                  <c:v>10.20589221225099</c:v>
                </c:pt>
                <c:pt idx="15">
                  <c:v>16.09500859064641</c:v>
                </c:pt>
                <c:pt idx="16">
                  <c:v>9.937460514766823</c:v>
                </c:pt>
                <c:pt idx="17">
                  <c:v>15.78238793030413</c:v>
                </c:pt>
                <c:pt idx="18">
                  <c:v>9.65150797253412</c:v>
                </c:pt>
                <c:pt idx="19">
                  <c:v>15.44873418851618</c:v>
                </c:pt>
                <c:pt idx="20">
                  <c:v>9.350035302036456</c:v>
                </c:pt>
                <c:pt idx="21">
                  <c:v>15.10350219472713</c:v>
                </c:pt>
                <c:pt idx="22">
                  <c:v>9.027424327381588</c:v>
                </c:pt>
                <c:pt idx="23">
                  <c:v>14.742878907366</c:v>
                </c:pt>
                <c:pt idx="24">
                  <c:v>8.692021510608818</c:v>
                </c:pt>
                <c:pt idx="25">
                  <c:v>14.36401716847327</c:v>
                </c:pt>
                <c:pt idx="26">
                  <c:v>8.33733583612551</c:v>
                </c:pt>
                <c:pt idx="27">
                  <c:v>13.96146129689906</c:v>
                </c:pt>
                <c:pt idx="28">
                  <c:v>7.96109325240587</c:v>
                </c:pt>
                <c:pt idx="29">
                  <c:v>13.54446866110037</c:v>
                </c:pt>
                <c:pt idx="30">
                  <c:v>7.567365513882455</c:v>
                </c:pt>
                <c:pt idx="31">
                  <c:v>13.12068182996314</c:v>
                </c:pt>
                <c:pt idx="32">
                  <c:v>7.159601975699913</c:v>
                </c:pt>
                <c:pt idx="33">
                  <c:v>12.69203451177316</c:v>
                </c:pt>
                <c:pt idx="34">
                  <c:v>6.714995307325489</c:v>
                </c:pt>
                <c:pt idx="35">
                  <c:v>12.23613685188096</c:v>
                </c:pt>
                <c:pt idx="36">
                  <c:v>6.238414021923868</c:v>
                </c:pt>
                <c:pt idx="37">
                  <c:v>11.75901733116238</c:v>
                </c:pt>
              </c:numCache>
            </c:numRef>
          </c:val>
        </c:ser>
        <c:axId val="50850001"/>
        <c:axId val="50850002"/>
      </c:bar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362</c:v>
                </c:pt>
                <c:pt idx="1">
                  <c:v>Linea 363</c:v>
                </c:pt>
                <c:pt idx="2">
                  <c:v>Linea 364</c:v>
                </c:pt>
                <c:pt idx="3">
                  <c:v>Linea 365</c:v>
                </c:pt>
                <c:pt idx="4">
                  <c:v>Linea 366</c:v>
                </c:pt>
                <c:pt idx="5">
                  <c:v>Linea 367</c:v>
                </c:pt>
                <c:pt idx="6">
                  <c:v>Linea 368</c:v>
                </c:pt>
                <c:pt idx="7">
                  <c:v>Linea 369</c:v>
                </c:pt>
                <c:pt idx="8">
                  <c:v>Linea 370</c:v>
                </c:pt>
                <c:pt idx="9">
                  <c:v>Linea 371</c:v>
                </c:pt>
                <c:pt idx="10">
                  <c:v>Linea 372</c:v>
                </c:pt>
                <c:pt idx="11">
                  <c:v>Linea 373</c:v>
                </c:pt>
                <c:pt idx="12">
                  <c:v>Linea 374</c:v>
                </c:pt>
                <c:pt idx="13">
                  <c:v>Linea 375</c:v>
                </c:pt>
                <c:pt idx="14">
                  <c:v>Linea 376</c:v>
                </c:pt>
                <c:pt idx="15">
                  <c:v>Linea 377</c:v>
                </c:pt>
                <c:pt idx="16">
                  <c:v>Linea 378</c:v>
                </c:pt>
                <c:pt idx="17">
                  <c:v>Linea 379</c:v>
                </c:pt>
                <c:pt idx="18">
                  <c:v>Linea 380</c:v>
                </c:pt>
                <c:pt idx="19">
                  <c:v>Linea 381</c:v>
                </c:pt>
                <c:pt idx="20">
                  <c:v>Linea 382</c:v>
                </c:pt>
                <c:pt idx="21">
                  <c:v>Linea 383</c:v>
                </c:pt>
                <c:pt idx="22">
                  <c:v>Linea 384</c:v>
                </c:pt>
                <c:pt idx="23">
                  <c:v>Linea 385</c:v>
                </c:pt>
                <c:pt idx="24">
                  <c:v>Linea 386</c:v>
                </c:pt>
                <c:pt idx="25">
                  <c:v>Linea 387</c:v>
                </c:pt>
                <c:pt idx="26">
                  <c:v>Linea 388</c:v>
                </c:pt>
                <c:pt idx="27">
                  <c:v>Linea 389</c:v>
                </c:pt>
                <c:pt idx="28">
                  <c:v>Linea 390</c:v>
                </c:pt>
                <c:pt idx="29">
                  <c:v>Linea 391</c:v>
                </c:pt>
                <c:pt idx="30">
                  <c:v>Linea 392</c:v>
                </c:pt>
                <c:pt idx="31">
                  <c:v>Linea 393</c:v>
                </c:pt>
                <c:pt idx="32">
                  <c:v>Linea 394</c:v>
                </c:pt>
                <c:pt idx="33">
                  <c:v>Linea 395</c:v>
                </c:pt>
                <c:pt idx="34">
                  <c:v>Linea 396</c:v>
                </c:pt>
                <c:pt idx="35">
                  <c:v>Linea 397</c:v>
                </c:pt>
                <c:pt idx="36">
                  <c:v>Linea 398</c:v>
                </c:pt>
                <c:pt idx="37">
                  <c:v>Linea 399</c:v>
                </c:pt>
              </c:strCache>
            </c:strRef>
          </c:cat>
          <c:val>
            <c:numRef>
              <c:f>CompLineas!$E$2:$E$39</c:f>
              <c:numCache>
                <c:formatCode>General</c:formatCode>
                <c:ptCount val="38"/>
                <c:pt idx="0">
                  <c:v>16.18938992839657</c:v>
                </c:pt>
                <c:pt idx="1">
                  <c:v>16.19441997882667</c:v>
                </c:pt>
                <c:pt idx="2">
                  <c:v>12.46681108763549</c:v>
                </c:pt>
                <c:pt idx="3">
                  <c:v>12.42331477764831</c:v>
                </c:pt>
                <c:pt idx="4">
                  <c:v>4.923740193330643</c:v>
                </c:pt>
                <c:pt idx="5">
                  <c:v>8.191390223915461</c:v>
                </c:pt>
                <c:pt idx="6">
                  <c:v>4.737431955650176</c:v>
                </c:pt>
                <c:pt idx="7">
                  <c:v>7.952522923661282</c:v>
                </c:pt>
                <c:pt idx="8">
                  <c:v>4.584642719597758</c:v>
                </c:pt>
                <c:pt idx="9">
                  <c:v>7.759531909901145</c:v>
                </c:pt>
                <c:pt idx="10">
                  <c:v>4.451048610567872</c:v>
                </c:pt>
                <c:pt idx="11">
                  <c:v>7.594118206802887</c:v>
                </c:pt>
                <c:pt idx="12">
                  <c:v>4.330376941379578</c:v>
                </c:pt>
                <c:pt idx="13">
                  <c:v>7.442318952784046</c:v>
                </c:pt>
                <c:pt idx="14">
                  <c:v>4.214274445947794</c:v>
                </c:pt>
                <c:pt idx="15">
                  <c:v>7.298862453401213</c:v>
                </c:pt>
                <c:pt idx="16">
                  <c:v>4.10183909872062</c:v>
                </c:pt>
                <c:pt idx="17">
                  <c:v>7.160891919169696</c:v>
                </c:pt>
                <c:pt idx="18">
                  <c:v>3.991374856468124</c:v>
                </c:pt>
                <c:pt idx="19">
                  <c:v>7.027613224329279</c:v>
                </c:pt>
                <c:pt idx="20">
                  <c:v>3.881372524737448</c:v>
                </c:pt>
                <c:pt idx="21">
                  <c:v>6.894474614596308</c:v>
                </c:pt>
                <c:pt idx="22">
                  <c:v>3.7732736473386</c:v>
                </c:pt>
                <c:pt idx="23">
                  <c:v>6.762558768163055</c:v>
                </c:pt>
                <c:pt idx="24">
                  <c:v>3.663060561792477</c:v>
                </c:pt>
                <c:pt idx="25">
                  <c:v>6.632575544817823</c:v>
                </c:pt>
                <c:pt idx="26">
                  <c:v>3.552396701722799</c:v>
                </c:pt>
                <c:pt idx="27">
                  <c:v>6.506382744694297</c:v>
                </c:pt>
                <c:pt idx="28">
                  <c:v>3.441218424683089</c:v>
                </c:pt>
                <c:pt idx="29">
                  <c:v>6.37954950882556</c:v>
                </c:pt>
                <c:pt idx="30">
                  <c:v>3.326761597998769</c:v>
                </c:pt>
                <c:pt idx="31">
                  <c:v>6.248181250099156</c:v>
                </c:pt>
                <c:pt idx="32">
                  <c:v>3.202334879456547</c:v>
                </c:pt>
                <c:pt idx="33">
                  <c:v>6.106223371626877</c:v>
                </c:pt>
                <c:pt idx="34">
                  <c:v>3.080503733073503</c:v>
                </c:pt>
                <c:pt idx="35">
                  <c:v>5.96848641593273</c:v>
                </c:pt>
                <c:pt idx="36">
                  <c:v>2.957367036392756</c:v>
                </c:pt>
                <c:pt idx="37">
                  <c:v>5.831590823751552</c:v>
                </c:pt>
              </c:numCache>
            </c:numRef>
          </c:val>
        </c:ser>
        <c:axId val="50860001"/>
        <c:axId val="50860002"/>
      </c:bar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362</c:v>
                </c:pt>
                <c:pt idx="1">
                  <c:v>Linea 363</c:v>
                </c:pt>
                <c:pt idx="2">
                  <c:v>Linea 364</c:v>
                </c:pt>
                <c:pt idx="3">
                  <c:v>Linea 365</c:v>
                </c:pt>
                <c:pt idx="4">
                  <c:v>Linea 366</c:v>
                </c:pt>
                <c:pt idx="5">
                  <c:v>Linea 367</c:v>
                </c:pt>
                <c:pt idx="6">
                  <c:v>Linea 368</c:v>
                </c:pt>
                <c:pt idx="7">
                  <c:v>Linea 369</c:v>
                </c:pt>
                <c:pt idx="8">
                  <c:v>Linea 370</c:v>
                </c:pt>
                <c:pt idx="9">
                  <c:v>Linea 371</c:v>
                </c:pt>
                <c:pt idx="10">
                  <c:v>Linea 372</c:v>
                </c:pt>
                <c:pt idx="11">
                  <c:v>Linea 373</c:v>
                </c:pt>
                <c:pt idx="12">
                  <c:v>Linea 374</c:v>
                </c:pt>
                <c:pt idx="13">
                  <c:v>Linea 375</c:v>
                </c:pt>
                <c:pt idx="14">
                  <c:v>Linea 376</c:v>
                </c:pt>
                <c:pt idx="15">
                  <c:v>Linea 377</c:v>
                </c:pt>
                <c:pt idx="16">
                  <c:v>Linea 378</c:v>
                </c:pt>
                <c:pt idx="17">
                  <c:v>Linea 379</c:v>
                </c:pt>
                <c:pt idx="18">
                  <c:v>Linea 380</c:v>
                </c:pt>
                <c:pt idx="19">
                  <c:v>Linea 381</c:v>
                </c:pt>
                <c:pt idx="20">
                  <c:v>Linea 382</c:v>
                </c:pt>
                <c:pt idx="21">
                  <c:v>Linea 383</c:v>
                </c:pt>
                <c:pt idx="22">
                  <c:v>Linea 384</c:v>
                </c:pt>
                <c:pt idx="23">
                  <c:v>Linea 385</c:v>
                </c:pt>
                <c:pt idx="24">
                  <c:v>Linea 386</c:v>
                </c:pt>
                <c:pt idx="25">
                  <c:v>Linea 387</c:v>
                </c:pt>
                <c:pt idx="26">
                  <c:v>Linea 388</c:v>
                </c:pt>
                <c:pt idx="27">
                  <c:v>Linea 389</c:v>
                </c:pt>
                <c:pt idx="28">
                  <c:v>Linea 390</c:v>
                </c:pt>
                <c:pt idx="29">
                  <c:v>Linea 391</c:v>
                </c:pt>
                <c:pt idx="30">
                  <c:v>Linea 392</c:v>
                </c:pt>
                <c:pt idx="31">
                  <c:v>Linea 393</c:v>
                </c:pt>
                <c:pt idx="32">
                  <c:v>Linea 394</c:v>
                </c:pt>
                <c:pt idx="33">
                  <c:v>Linea 395</c:v>
                </c:pt>
                <c:pt idx="34">
                  <c:v>Linea 396</c:v>
                </c:pt>
                <c:pt idx="35">
                  <c:v>Linea 397</c:v>
                </c:pt>
                <c:pt idx="36">
                  <c:v>Linea 398</c:v>
                </c:pt>
                <c:pt idx="37">
                  <c:v>Linea 399</c:v>
                </c:pt>
              </c:strCache>
            </c:strRef>
          </c:cat>
          <c:val>
            <c:numRef>
              <c:f>CompLineas!$H$2:$H$39</c:f>
              <c:numCache>
                <c:formatCode>General</c:formatCode>
                <c:ptCount val="38"/>
                <c:pt idx="0">
                  <c:v>0.4788382170313183</c:v>
                </c:pt>
                <c:pt idx="1">
                  <c:v>0.5422021808017908</c:v>
                </c:pt>
                <c:pt idx="2">
                  <c:v>0.5957227927865641</c:v>
                </c:pt>
                <c:pt idx="3">
                  <c:v>0.6403725224867534</c:v>
                </c:pt>
                <c:pt idx="4">
                  <c:v>0.5209521183955907</c:v>
                </c:pt>
                <c:pt idx="5">
                  <c:v>0.4477965904475889</c:v>
                </c:pt>
                <c:pt idx="6">
                  <c:v>0.4694512643352322</c:v>
                </c:pt>
                <c:pt idx="7">
                  <c:v>0.4163836739736349</c:v>
                </c:pt>
                <c:pt idx="8">
                  <c:v>0.4307174162805856</c:v>
                </c:pt>
                <c:pt idx="9">
                  <c:v>0.3925840513562552</c:v>
                </c:pt>
                <c:pt idx="10">
                  <c:v>0.4001368962370119</c:v>
                </c:pt>
                <c:pt idx="11">
                  <c:v>0.3738443880591766</c:v>
                </c:pt>
                <c:pt idx="12">
                  <c:v>0.3753103373943386</c:v>
                </c:pt>
                <c:pt idx="13">
                  <c:v>0.3587851581275122</c:v>
                </c:pt>
                <c:pt idx="14">
                  <c:v>0.3547737106058057</c:v>
                </c:pt>
                <c:pt idx="15">
                  <c:v>0.3466392923680899</c:v>
                </c:pt>
                <c:pt idx="16">
                  <c:v>0.3377371022686637</c:v>
                </c:pt>
                <c:pt idx="17">
                  <c:v>0.336952876870652</c:v>
                </c:pt>
                <c:pt idx="18">
                  <c:v>0.3237134781633477</c:v>
                </c:pt>
                <c:pt idx="19">
                  <c:v>0.3294700070706357</c:v>
                </c:pt>
                <c:pt idx="20">
                  <c:v>0.3124522448813128</c:v>
                </c:pt>
                <c:pt idx="21">
                  <c:v>0.324062194746468</c:v>
                </c:pt>
                <c:pt idx="22">
                  <c:v>0.3039211071299684</c:v>
                </c:pt>
                <c:pt idx="23">
                  <c:v>0.3207326856154376</c:v>
                </c:pt>
                <c:pt idx="24">
                  <c:v>0.2982383219727707</c:v>
                </c:pt>
                <c:pt idx="25">
                  <c:v>0.3195887800915237</c:v>
                </c:pt>
                <c:pt idx="26">
                  <c:v>0.2957952663226319</c:v>
                </c:pt>
                <c:pt idx="27">
                  <c:v>0.3208549308938284</c:v>
                </c:pt>
                <c:pt idx="28">
                  <c:v>0.2972784474190784</c:v>
                </c:pt>
                <c:pt idx="29">
                  <c:v>0.3248903612232527</c:v>
                </c:pt>
                <c:pt idx="30">
                  <c:v>0.3038360770189978</c:v>
                </c:pt>
                <c:pt idx="31">
                  <c:v>0.3322439138080603</c:v>
                </c:pt>
                <c:pt idx="32">
                  <c:v>0.3162322021511705</c:v>
                </c:pt>
                <c:pt idx="33">
                  <c:v>0.3442163942496099</c:v>
                </c:pt>
                <c:pt idx="34">
                  <c:v>0.3445860771858095</c:v>
                </c:pt>
                <c:pt idx="35">
                  <c:v>0.3647405226976426</c:v>
                </c:pt>
                <c:pt idx="36">
                  <c:v>0.3974859634559889</c:v>
                </c:pt>
                <c:pt idx="37">
                  <c:v>0.3964814617803676</c:v>
                </c:pt>
              </c:numCache>
            </c:numRef>
          </c:val>
        </c:ser>
        <c:axId val="50870001"/>
        <c:axId val="50870002"/>
      </c:bar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InfoC!$C$36:$AA$36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InfoC!$C$37:$AA$37</c:f>
              <c:numCache>
                <c:formatCode>General</c:formatCode>
                <c:ptCount val="25"/>
                <c:pt idx="0">
                  <c:v>0</c:v>
                </c:pt>
                <c:pt idx="1">
                  <c:v>12.05965289341913</c:v>
                </c:pt>
                <c:pt idx="2">
                  <c:v>14.4559519448796</c:v>
                </c:pt>
                <c:pt idx="3">
                  <c:v>15.45038052141294</c:v>
                </c:pt>
                <c:pt idx="4">
                  <c:v>16.44708303476622</c:v>
                </c:pt>
                <c:pt idx="5">
                  <c:v>17.18729805506236</c:v>
                </c:pt>
                <c:pt idx="6">
                  <c:v>17.76902614896863</c:v>
                </c:pt>
                <c:pt idx="7">
                  <c:v>18.24860535312639</c:v>
                </c:pt>
                <c:pt idx="8">
                  <c:v>18.66153941602533</c:v>
                </c:pt>
                <c:pt idx="9">
                  <c:v>19.03172902528851</c:v>
                </c:pt>
                <c:pt idx="10">
                  <c:v>19.37608194052197</c:v>
                </c:pt>
                <c:pt idx="11">
                  <c:v>19.70706026092545</c:v>
                </c:pt>
                <c:pt idx="12">
                  <c:v>20.03419158739178</c:v>
                </c:pt>
                <c:pt idx="13">
                  <c:v>20.36499688765049</c:v>
                </c:pt>
                <c:pt idx="14">
                  <c:v>20.70560964211693</c:v>
                </c:pt>
                <c:pt idx="15">
                  <c:v>21.06118718291827</c:v>
                </c:pt>
                <c:pt idx="16">
                  <c:v>21.43621016956667</c:v>
                </c:pt>
                <c:pt idx="17">
                  <c:v>21.69284500193809</c:v>
                </c:pt>
                <c:pt idx="18">
                  <c:v>21.92512392752501</c:v>
                </c:pt>
                <c:pt idx="19">
                  <c:v>22.14453626755641</c:v>
                </c:pt>
                <c:pt idx="20">
                  <c:v>22.36153375161126</c:v>
                </c:pt>
                <c:pt idx="21">
                  <c:v>16.79258258021745</c:v>
                </c:pt>
                <c:pt idx="22">
                  <c:v>3.600461351965134</c:v>
                </c:pt>
                <c:pt idx="2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InfoC!$C$36:$AA$36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InfoC!$C$38:$AA$38</c:f>
              <c:numCache>
                <c:formatCode>General</c:formatCode>
                <c:ptCount val="25"/>
                <c:pt idx="0">
                  <c:v>0</c:v>
                </c:pt>
                <c:pt idx="1">
                  <c:v>12.19258358940145</c:v>
                </c:pt>
                <c:pt idx="2">
                  <c:v>3.036572508286429</c:v>
                </c:pt>
                <c:pt idx="3">
                  <c:v>2.087581965250718</c:v>
                </c:pt>
                <c:pt idx="4">
                  <c:v>1.890861732873592</c:v>
                </c:pt>
                <c:pt idx="5">
                  <c:v>1.656480053758769</c:v>
                </c:pt>
                <c:pt idx="6">
                  <c:v>1.507806711728226</c:v>
                </c:pt>
                <c:pt idx="7">
                  <c:v>1.408218690067838</c:v>
                </c:pt>
                <c:pt idx="8">
                  <c:v>1.339703393844827</c:v>
                </c:pt>
                <c:pt idx="9">
                  <c:v>1.292371929528633</c:v>
                </c:pt>
                <c:pt idx="10">
                  <c:v>1.26033469123003</c:v>
                </c:pt>
                <c:pt idx="11">
                  <c:v>1.239887472683089</c:v>
                </c:pt>
                <c:pt idx="12">
                  <c:v>1.228612733110969</c:v>
                </c:pt>
                <c:pt idx="13">
                  <c:v>1.224877016951102</c:v>
                </c:pt>
                <c:pt idx="14">
                  <c:v>1.227571412990033</c:v>
                </c:pt>
                <c:pt idx="15">
                  <c:v>1.235936113376368</c:v>
                </c:pt>
                <c:pt idx="16">
                  <c:v>1.249469837079338</c:v>
                </c:pt>
                <c:pt idx="17">
                  <c:v>1.808337424284316</c:v>
                </c:pt>
                <c:pt idx="18">
                  <c:v>1.807280539761927</c:v>
                </c:pt>
                <c:pt idx="19">
                  <c:v>1.819361485697875</c:v>
                </c:pt>
                <c:pt idx="20">
                  <c:v>1.844414828293542</c:v>
                </c:pt>
                <c:pt idx="21">
                  <c:v>1.458709716915894</c:v>
                </c:pt>
                <c:pt idx="22">
                  <c:v>0.4819136483566815</c:v>
                </c:pt>
                <c:pt idx="23">
                  <c:v>0.02815786346921903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InfoC!$C$36:$AA$36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InfoC!$C$39:$AA$39</c:f>
              <c:numCache>
                <c:formatCode>General</c:formatCode>
                <c:ptCount val="25"/>
                <c:pt idx="0">
                  <c:v>0</c:v>
                </c:pt>
                <c:pt idx="1">
                  <c:v>0.1329306959823218</c:v>
                </c:pt>
                <c:pt idx="2">
                  <c:v>0.6402734568259519</c:v>
                </c:pt>
                <c:pt idx="3">
                  <c:v>1.093153388717378</c:v>
                </c:pt>
                <c:pt idx="4">
                  <c:v>0.8941592195203173</c:v>
                </c:pt>
                <c:pt idx="5">
                  <c:v>0.9162650334626271</c:v>
                </c:pt>
                <c:pt idx="6">
                  <c:v>0.9260786178219509</c:v>
                </c:pt>
                <c:pt idx="7">
                  <c:v>0.9286394859100837</c:v>
                </c:pt>
                <c:pt idx="8">
                  <c:v>0.9267693309458828</c:v>
                </c:pt>
                <c:pt idx="9">
                  <c:v>0.9221823202654513</c:v>
                </c:pt>
                <c:pt idx="10">
                  <c:v>0.9159817759965694</c:v>
                </c:pt>
                <c:pt idx="11">
                  <c:v>0.9089091522796181</c:v>
                </c:pt>
                <c:pt idx="12">
                  <c:v>0.9014814066446316</c:v>
                </c:pt>
                <c:pt idx="13">
                  <c:v>0.8940717166923878</c:v>
                </c:pt>
                <c:pt idx="14">
                  <c:v>0.8869586585236023</c:v>
                </c:pt>
                <c:pt idx="15">
                  <c:v>0.8803585725750253</c:v>
                </c:pt>
                <c:pt idx="16">
                  <c:v>0.8744468504309345</c:v>
                </c:pt>
                <c:pt idx="17">
                  <c:v>1.551702591912901</c:v>
                </c:pt>
                <c:pt idx="18">
                  <c:v>1.575001614175004</c:v>
                </c:pt>
                <c:pt idx="19">
                  <c:v>1.599949145666469</c:v>
                </c:pt>
                <c:pt idx="20">
                  <c:v>1.627417344238697</c:v>
                </c:pt>
                <c:pt idx="21">
                  <c:v>7.027660888309703</c:v>
                </c:pt>
                <c:pt idx="22">
                  <c:v>13.674034876609</c:v>
                </c:pt>
                <c:pt idx="23">
                  <c:v>3.628619215434352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Relationship Id="rId71" Type="http://schemas.openxmlformats.org/officeDocument/2006/relationships/chart" Target="../charts/chart77.xml"/><Relationship Id="rId72" Type="http://schemas.openxmlformats.org/officeDocument/2006/relationships/chart" Target="../charts/chart78.xml"/><Relationship Id="rId73" Type="http://schemas.openxmlformats.org/officeDocument/2006/relationships/chart" Target="../charts/chart79.xml"/><Relationship Id="rId74" Type="http://schemas.openxmlformats.org/officeDocument/2006/relationships/chart" Target="../charts/chart80.xml"/><Relationship Id="rId75" Type="http://schemas.openxmlformats.org/officeDocument/2006/relationships/chart" Target="../charts/chart81.xml"/><Relationship Id="rId76" Type="http://schemas.openxmlformats.org/officeDocument/2006/relationships/chart" Target="../charts/chart8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Relationship Id="rId3" Type="http://schemas.openxmlformats.org/officeDocument/2006/relationships/chart" Target="../charts/chart85.xml"/><Relationship Id="rId4" Type="http://schemas.openxmlformats.org/officeDocument/2006/relationships/chart" Target="../charts/chart86.xml"/><Relationship Id="rId5" Type="http://schemas.openxmlformats.org/officeDocument/2006/relationships/chart" Target="../charts/chart8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0</xdr:row>
      <xdr:rowOff>0</xdr:rowOff>
    </xdr:from>
    <xdr:to>
      <xdr:col>34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14</xdr:row>
      <xdr:rowOff>0</xdr:rowOff>
    </xdr:from>
    <xdr:to>
      <xdr:col>34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28</xdr:row>
      <xdr:rowOff>0</xdr:rowOff>
    </xdr:from>
    <xdr:to>
      <xdr:col>34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42</xdr:row>
      <xdr:rowOff>0</xdr:rowOff>
    </xdr:from>
    <xdr:to>
      <xdr:col>34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56</xdr:row>
      <xdr:rowOff>0</xdr:rowOff>
    </xdr:from>
    <xdr:to>
      <xdr:col>32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70</xdr:row>
      <xdr:rowOff>0</xdr:rowOff>
    </xdr:from>
    <xdr:to>
      <xdr:col>32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84</xdr:row>
      <xdr:rowOff>0</xdr:rowOff>
    </xdr:from>
    <xdr:to>
      <xdr:col>32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98</xdr:row>
      <xdr:rowOff>0</xdr:rowOff>
    </xdr:from>
    <xdr:to>
      <xdr:col>32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112</xdr:row>
      <xdr:rowOff>0</xdr:rowOff>
    </xdr:from>
    <xdr:to>
      <xdr:col>29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126</xdr:row>
      <xdr:rowOff>0</xdr:rowOff>
    </xdr:from>
    <xdr:to>
      <xdr:col>29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140</xdr:row>
      <xdr:rowOff>0</xdr:rowOff>
    </xdr:from>
    <xdr:to>
      <xdr:col>29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154</xdr:row>
      <xdr:rowOff>0</xdr:rowOff>
    </xdr:from>
    <xdr:to>
      <xdr:col>29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168</xdr:row>
      <xdr:rowOff>0</xdr:rowOff>
    </xdr:from>
    <xdr:to>
      <xdr:col>28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182</xdr:row>
      <xdr:rowOff>0</xdr:rowOff>
    </xdr:from>
    <xdr:to>
      <xdr:col>28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0</xdr:colOff>
      <xdr:row>196</xdr:row>
      <xdr:rowOff>0</xdr:rowOff>
    </xdr:from>
    <xdr:to>
      <xdr:col>28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0</xdr:colOff>
      <xdr:row>210</xdr:row>
      <xdr:rowOff>0</xdr:rowOff>
    </xdr:from>
    <xdr:to>
      <xdr:col>28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0</xdr:colOff>
      <xdr:row>238</xdr:row>
      <xdr:rowOff>0</xdr:rowOff>
    </xdr:from>
    <xdr:to>
      <xdr:col>27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0</xdr:colOff>
      <xdr:row>252</xdr:row>
      <xdr:rowOff>0</xdr:rowOff>
    </xdr:from>
    <xdr:to>
      <xdr:col>27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0</xdr:colOff>
      <xdr:row>266</xdr:row>
      <xdr:rowOff>0</xdr:rowOff>
    </xdr:from>
    <xdr:to>
      <xdr:col>27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0</xdr:colOff>
      <xdr:row>280</xdr:row>
      <xdr:rowOff>0</xdr:rowOff>
    </xdr:from>
    <xdr:to>
      <xdr:col>26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0</xdr:colOff>
      <xdr:row>294</xdr:row>
      <xdr:rowOff>0</xdr:rowOff>
    </xdr:from>
    <xdr:to>
      <xdr:col>26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308</xdr:row>
      <xdr:rowOff>0</xdr:rowOff>
    </xdr:from>
    <xdr:to>
      <xdr:col>26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0</xdr:colOff>
      <xdr:row>322</xdr:row>
      <xdr:rowOff>0</xdr:rowOff>
    </xdr:from>
    <xdr:to>
      <xdr:col>26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18</xdr:col>
      <xdr:colOff>0</xdr:colOff>
      <xdr:row>336</xdr:row>
      <xdr:rowOff>0</xdr:rowOff>
    </xdr:from>
    <xdr:to>
      <xdr:col>25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18</xdr:col>
      <xdr:colOff>0</xdr:colOff>
      <xdr:row>350</xdr:row>
      <xdr:rowOff>0</xdr:rowOff>
    </xdr:from>
    <xdr:to>
      <xdr:col>25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18</xdr:col>
      <xdr:colOff>0</xdr:colOff>
      <xdr:row>364</xdr:row>
      <xdr:rowOff>0</xdr:rowOff>
    </xdr:from>
    <xdr:to>
      <xdr:col>25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18</xdr:col>
      <xdr:colOff>0</xdr:colOff>
      <xdr:row>378</xdr:row>
      <xdr:rowOff>0</xdr:rowOff>
    </xdr:from>
    <xdr:to>
      <xdr:col>25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0</xdr:colOff>
      <xdr:row>392</xdr:row>
      <xdr:rowOff>0</xdr:rowOff>
    </xdr:from>
    <xdr:to>
      <xdr:col>24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17</xdr:col>
      <xdr:colOff>0</xdr:colOff>
      <xdr:row>406</xdr:row>
      <xdr:rowOff>0</xdr:rowOff>
    </xdr:from>
    <xdr:to>
      <xdr:col>24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0</xdr:colOff>
      <xdr:row>420</xdr:row>
      <xdr:rowOff>0</xdr:rowOff>
    </xdr:from>
    <xdr:to>
      <xdr:col>24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0</xdr:colOff>
      <xdr:row>434</xdr:row>
      <xdr:rowOff>0</xdr:rowOff>
    </xdr:from>
    <xdr:to>
      <xdr:col>24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16</xdr:col>
      <xdr:colOff>0</xdr:colOff>
      <xdr:row>448</xdr:row>
      <xdr:rowOff>0</xdr:rowOff>
    </xdr:from>
    <xdr:to>
      <xdr:col>23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</xdr:col>
      <xdr:colOff>0</xdr:colOff>
      <xdr:row>462</xdr:row>
      <xdr:rowOff>0</xdr:rowOff>
    </xdr:from>
    <xdr:to>
      <xdr:col>23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476</xdr:row>
      <xdr:rowOff>0</xdr:rowOff>
    </xdr:from>
    <xdr:to>
      <xdr:col>23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16</xdr:col>
      <xdr:colOff>0</xdr:colOff>
      <xdr:row>490</xdr:row>
      <xdr:rowOff>0</xdr:rowOff>
    </xdr:from>
    <xdr:to>
      <xdr:col>23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504</xdr:row>
      <xdr:rowOff>0</xdr:rowOff>
    </xdr:from>
    <xdr:to>
      <xdr:col>22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</xdr:col>
      <xdr:colOff>0</xdr:colOff>
      <xdr:row>518</xdr:row>
      <xdr:rowOff>0</xdr:rowOff>
    </xdr:from>
    <xdr:to>
      <xdr:col>22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15</xdr:col>
      <xdr:colOff>0</xdr:colOff>
      <xdr:row>532</xdr:row>
      <xdr:rowOff>0</xdr:rowOff>
    </xdr:from>
    <xdr:to>
      <xdr:col>22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0</xdr:colOff>
      <xdr:row>546</xdr:row>
      <xdr:rowOff>0</xdr:rowOff>
    </xdr:from>
    <xdr:to>
      <xdr:col>22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14</xdr:col>
      <xdr:colOff>0</xdr:colOff>
      <xdr:row>560</xdr:row>
      <xdr:rowOff>0</xdr:rowOff>
    </xdr:from>
    <xdr:to>
      <xdr:col>21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14</xdr:col>
      <xdr:colOff>0</xdr:colOff>
      <xdr:row>574</xdr:row>
      <xdr:rowOff>0</xdr:rowOff>
    </xdr:from>
    <xdr:to>
      <xdr:col>21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14</xdr:col>
      <xdr:colOff>0</xdr:colOff>
      <xdr:row>588</xdr:row>
      <xdr:rowOff>0</xdr:rowOff>
    </xdr:from>
    <xdr:to>
      <xdr:col>21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14</xdr:col>
      <xdr:colOff>0</xdr:colOff>
      <xdr:row>602</xdr:row>
      <xdr:rowOff>0</xdr:rowOff>
    </xdr:from>
    <xdr:to>
      <xdr:col>21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13</xdr:col>
      <xdr:colOff>0</xdr:colOff>
      <xdr:row>616</xdr:row>
      <xdr:rowOff>0</xdr:rowOff>
    </xdr:from>
    <xdr:to>
      <xdr:col>20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13</xdr:col>
      <xdr:colOff>0</xdr:colOff>
      <xdr:row>630</xdr:row>
      <xdr:rowOff>0</xdr:rowOff>
    </xdr:from>
    <xdr:to>
      <xdr:col>20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13</xdr:col>
      <xdr:colOff>0</xdr:colOff>
      <xdr:row>644</xdr:row>
      <xdr:rowOff>0</xdr:rowOff>
    </xdr:from>
    <xdr:to>
      <xdr:col>20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13</xdr:col>
      <xdr:colOff>0</xdr:colOff>
      <xdr:row>658</xdr:row>
      <xdr:rowOff>0</xdr:rowOff>
    </xdr:from>
    <xdr:to>
      <xdr:col>20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12</xdr:col>
      <xdr:colOff>0</xdr:colOff>
      <xdr:row>672</xdr:row>
      <xdr:rowOff>0</xdr:rowOff>
    </xdr:from>
    <xdr:to>
      <xdr:col>19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12</xdr:col>
      <xdr:colOff>0</xdr:colOff>
      <xdr:row>686</xdr:row>
      <xdr:rowOff>0</xdr:rowOff>
    </xdr:from>
    <xdr:to>
      <xdr:col>19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12</xdr:col>
      <xdr:colOff>0</xdr:colOff>
      <xdr:row>700</xdr:row>
      <xdr:rowOff>0</xdr:rowOff>
    </xdr:from>
    <xdr:to>
      <xdr:col>19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12</xdr:col>
      <xdr:colOff>0</xdr:colOff>
      <xdr:row>714</xdr:row>
      <xdr:rowOff>0</xdr:rowOff>
    </xdr:from>
    <xdr:to>
      <xdr:col>19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11</xdr:col>
      <xdr:colOff>0</xdr:colOff>
      <xdr:row>728</xdr:row>
      <xdr:rowOff>0</xdr:rowOff>
    </xdr:from>
    <xdr:to>
      <xdr:col>18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11</xdr:col>
      <xdr:colOff>0</xdr:colOff>
      <xdr:row>742</xdr:row>
      <xdr:rowOff>0</xdr:rowOff>
    </xdr:from>
    <xdr:to>
      <xdr:col>18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11</xdr:col>
      <xdr:colOff>0</xdr:colOff>
      <xdr:row>756</xdr:row>
      <xdr:rowOff>0</xdr:rowOff>
    </xdr:from>
    <xdr:to>
      <xdr:col>18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11</xdr:col>
      <xdr:colOff>0</xdr:colOff>
      <xdr:row>770</xdr:row>
      <xdr:rowOff>0</xdr:rowOff>
    </xdr:from>
    <xdr:to>
      <xdr:col>18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10</xdr:col>
      <xdr:colOff>0</xdr:colOff>
      <xdr:row>784</xdr:row>
      <xdr:rowOff>0</xdr:rowOff>
    </xdr:from>
    <xdr:to>
      <xdr:col>17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10</xdr:col>
      <xdr:colOff>0</xdr:colOff>
      <xdr:row>798</xdr:row>
      <xdr:rowOff>0</xdr:rowOff>
    </xdr:from>
    <xdr:to>
      <xdr:col>17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10</xdr:col>
      <xdr:colOff>0</xdr:colOff>
      <xdr:row>812</xdr:row>
      <xdr:rowOff>0</xdr:rowOff>
    </xdr:from>
    <xdr:to>
      <xdr:col>17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10</xdr:col>
      <xdr:colOff>0</xdr:colOff>
      <xdr:row>826</xdr:row>
      <xdr:rowOff>0</xdr:rowOff>
    </xdr:from>
    <xdr:to>
      <xdr:col>17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9</xdr:col>
      <xdr:colOff>0</xdr:colOff>
      <xdr:row>840</xdr:row>
      <xdr:rowOff>0</xdr:rowOff>
    </xdr:from>
    <xdr:to>
      <xdr:col>16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9</xdr:col>
      <xdr:colOff>0</xdr:colOff>
      <xdr:row>854</xdr:row>
      <xdr:rowOff>0</xdr:rowOff>
    </xdr:from>
    <xdr:to>
      <xdr:col>16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9</xdr:col>
      <xdr:colOff>0</xdr:colOff>
      <xdr:row>868</xdr:row>
      <xdr:rowOff>0</xdr:rowOff>
    </xdr:from>
    <xdr:to>
      <xdr:col>16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9</xdr:col>
      <xdr:colOff>0</xdr:colOff>
      <xdr:row>882</xdr:row>
      <xdr:rowOff>0</xdr:rowOff>
    </xdr:from>
    <xdr:to>
      <xdr:col>16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0</xdr:colOff>
      <xdr:row>896</xdr:row>
      <xdr:rowOff>0</xdr:rowOff>
    </xdr:from>
    <xdr:to>
      <xdr:col>15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0</xdr:colOff>
      <xdr:row>910</xdr:row>
      <xdr:rowOff>0</xdr:rowOff>
    </xdr:from>
    <xdr:to>
      <xdr:col>15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8</xdr:col>
      <xdr:colOff>0</xdr:colOff>
      <xdr:row>924</xdr:row>
      <xdr:rowOff>0</xdr:rowOff>
    </xdr:from>
    <xdr:to>
      <xdr:col>15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8</xdr:col>
      <xdr:colOff>0</xdr:colOff>
      <xdr:row>938</xdr:row>
      <xdr:rowOff>0</xdr:rowOff>
    </xdr:from>
    <xdr:to>
      <xdr:col>15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7</xdr:col>
      <xdr:colOff>0</xdr:colOff>
      <xdr:row>952</xdr:row>
      <xdr:rowOff>0</xdr:rowOff>
    </xdr:from>
    <xdr:to>
      <xdr:col>14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7</xdr:col>
      <xdr:colOff>0</xdr:colOff>
      <xdr:row>966</xdr:row>
      <xdr:rowOff>0</xdr:rowOff>
    </xdr:from>
    <xdr:to>
      <xdr:col>14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7</xdr:col>
      <xdr:colOff>0</xdr:colOff>
      <xdr:row>980</xdr:row>
      <xdr:rowOff>0</xdr:rowOff>
    </xdr:from>
    <xdr:to>
      <xdr:col>14</xdr:col>
      <xdr:colOff>304800</xdr:colOff>
      <xdr:row>994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7</xdr:col>
      <xdr:colOff>0</xdr:colOff>
      <xdr:row>994</xdr:row>
      <xdr:rowOff>0</xdr:rowOff>
    </xdr:from>
    <xdr:to>
      <xdr:col>14</xdr:col>
      <xdr:colOff>304800</xdr:colOff>
      <xdr:row>1008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6</xdr:col>
      <xdr:colOff>0</xdr:colOff>
      <xdr:row>1008</xdr:row>
      <xdr:rowOff>0</xdr:rowOff>
    </xdr:from>
    <xdr:to>
      <xdr:col>13</xdr:col>
      <xdr:colOff>304800</xdr:colOff>
      <xdr:row>1022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6</xdr:col>
      <xdr:colOff>0</xdr:colOff>
      <xdr:row>1022</xdr:row>
      <xdr:rowOff>0</xdr:rowOff>
    </xdr:from>
    <xdr:to>
      <xdr:col>13</xdr:col>
      <xdr:colOff>304800</xdr:colOff>
      <xdr:row>1036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6</xdr:col>
      <xdr:colOff>0</xdr:colOff>
      <xdr:row>1036</xdr:row>
      <xdr:rowOff>0</xdr:rowOff>
    </xdr:from>
    <xdr:to>
      <xdr:col>13</xdr:col>
      <xdr:colOff>304800</xdr:colOff>
      <xdr:row>1050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6</xdr:col>
      <xdr:colOff>0</xdr:colOff>
      <xdr:row>1050</xdr:row>
      <xdr:rowOff>0</xdr:rowOff>
    </xdr:from>
    <xdr:to>
      <xdr:col>13</xdr:col>
      <xdr:colOff>304800</xdr:colOff>
      <xdr:row>1064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8571945.566989196</v>
      </c>
      <c r="C2">
        <v>0</v>
      </c>
      <c r="D2">
        <v>2680787.655021263</v>
      </c>
      <c r="E2">
        <v>2350834.192980136</v>
      </c>
      <c r="F2">
        <v>1617877.793237599</v>
      </c>
      <c r="G2">
        <v>1922445.925750199</v>
      </c>
    </row>
    <row r="3" spans="1:7">
      <c r="A3">
        <v>1</v>
      </c>
      <c r="B3">
        <v>33590791.56554237</v>
      </c>
      <c r="C3">
        <v>487427.8859001815</v>
      </c>
      <c r="D3">
        <v>5968650.273329945</v>
      </c>
      <c r="E3">
        <v>2594878.578035777</v>
      </c>
      <c r="F3">
        <v>16178777.93237603</v>
      </c>
      <c r="G3">
        <v>8361056.89590044</v>
      </c>
    </row>
    <row r="4" spans="1:7">
      <c r="A4">
        <v>2</v>
      </c>
      <c r="B4">
        <v>32293778.13753776</v>
      </c>
      <c r="C4">
        <v>490129.9348939622</v>
      </c>
      <c r="D4">
        <v>5639030.921409565</v>
      </c>
      <c r="E4">
        <v>2586448.256758213</v>
      </c>
      <c r="F4">
        <v>15531415.99160942</v>
      </c>
      <c r="G4">
        <v>8046753.032866606</v>
      </c>
    </row>
    <row r="5" spans="1:7">
      <c r="A5">
        <v>3</v>
      </c>
      <c r="B5">
        <v>31310869.67893972</v>
      </c>
      <c r="C5">
        <v>494560.1485879789</v>
      </c>
      <c r="D5">
        <v>5412022.871931032</v>
      </c>
      <c r="E5">
        <v>2586080.132405313</v>
      </c>
      <c r="F5">
        <v>15001205.01767078</v>
      </c>
      <c r="G5">
        <v>7817001.508344619</v>
      </c>
    </row>
    <row r="6" spans="1:7">
      <c r="A6">
        <v>4</v>
      </c>
      <c r="B6">
        <v>30610144.67972697</v>
      </c>
      <c r="C6">
        <v>497829.2957321128</v>
      </c>
      <c r="D6">
        <v>5276431.661773026</v>
      </c>
      <c r="E6">
        <v>2590938.196742862</v>
      </c>
      <c r="F6">
        <v>14584645.41807664</v>
      </c>
      <c r="G6">
        <v>7660300.10740233</v>
      </c>
    </row>
    <row r="7" spans="1:7">
      <c r="A7">
        <v>5</v>
      </c>
      <c r="B7">
        <v>29937484.19713293</v>
      </c>
      <c r="C7">
        <v>500660.0019343869</v>
      </c>
      <c r="D7">
        <v>5155068.038341603</v>
      </c>
      <c r="E7">
        <v>2596246.231742246</v>
      </c>
      <c r="F7">
        <v>14177007.07574019</v>
      </c>
      <c r="G7">
        <v>7508502.849374509</v>
      </c>
    </row>
    <row r="8" spans="1:7">
      <c r="A8">
        <v>6</v>
      </c>
      <c r="B8">
        <v>29718965.26387281</v>
      </c>
      <c r="C8">
        <v>503686.9019455466</v>
      </c>
      <c r="D8">
        <v>5112941.87794653</v>
      </c>
      <c r="E8">
        <v>2603653.933047398</v>
      </c>
      <c r="F8">
        <v>14044357.36073544</v>
      </c>
      <c r="G8">
        <v>7454325.190197893</v>
      </c>
    </row>
    <row r="9" spans="1:7">
      <c r="A9">
        <v>7</v>
      </c>
      <c r="B9">
        <v>29307605.07588998</v>
      </c>
      <c r="C9">
        <v>507164.9670689005</v>
      </c>
      <c r="D9">
        <v>5049314.345827854</v>
      </c>
      <c r="E9">
        <v>2606848.927640999</v>
      </c>
      <c r="F9">
        <v>13788964.30136714</v>
      </c>
      <c r="G9">
        <v>7355312.533985077</v>
      </c>
    </row>
    <row r="10" spans="1:7">
      <c r="A10">
        <v>8</v>
      </c>
      <c r="B10">
        <v>29104393.98575935</v>
      </c>
      <c r="C10">
        <v>510167.7519338486</v>
      </c>
      <c r="D10">
        <v>5016798.885234193</v>
      </c>
      <c r="E10">
        <v>2613627.227131665</v>
      </c>
      <c r="F10">
        <v>13660721.25710932</v>
      </c>
      <c r="G10">
        <v>7303078.86435033</v>
      </c>
    </row>
    <row r="11" spans="1:7">
      <c r="A11">
        <v>9</v>
      </c>
      <c r="B11">
        <v>28705902.12185041</v>
      </c>
      <c r="C11">
        <v>513810.609651175</v>
      </c>
      <c r="D11">
        <v>4961642.794635787</v>
      </c>
      <c r="E11">
        <v>2615865.727613014</v>
      </c>
      <c r="F11">
        <v>13409936.71149114</v>
      </c>
      <c r="G11">
        <v>7204646.278459298</v>
      </c>
    </row>
    <row r="12" spans="1:7">
      <c r="A12">
        <v>10</v>
      </c>
      <c r="B12">
        <v>28510820.84479653</v>
      </c>
      <c r="C12">
        <v>516765.2946814878</v>
      </c>
      <c r="D12">
        <v>4934795.135026151</v>
      </c>
      <c r="E12">
        <v>2622041.124226387</v>
      </c>
      <c r="F12">
        <v>13284227.87151694</v>
      </c>
      <c r="G12">
        <v>7152991.419345569</v>
      </c>
    </row>
    <row r="13" spans="1:7">
      <c r="A13">
        <v>11</v>
      </c>
      <c r="B13">
        <v>28119314.24523358</v>
      </c>
      <c r="C13">
        <v>520343.8941155826</v>
      </c>
      <c r="D13">
        <v>4884797.013823163</v>
      </c>
      <c r="E13">
        <v>2623549.094371858</v>
      </c>
      <c r="F13">
        <v>13036485.97027443</v>
      </c>
      <c r="G13">
        <v>7054138.272648545</v>
      </c>
    </row>
    <row r="14" spans="1:7">
      <c r="A14">
        <v>12</v>
      </c>
      <c r="B14">
        <v>27929032.78918941</v>
      </c>
      <c r="C14">
        <v>523205.3686091743</v>
      </c>
      <c r="D14">
        <v>4861631.382228232</v>
      </c>
      <c r="E14">
        <v>2629170.090569984</v>
      </c>
      <c r="F14">
        <v>12912500.96564742</v>
      </c>
      <c r="G14">
        <v>7002524.982134597</v>
      </c>
    </row>
    <row r="15" spans="1:7">
      <c r="A15">
        <v>13</v>
      </c>
      <c r="B15">
        <v>27541606.50381342</v>
      </c>
      <c r="C15">
        <v>526702.9448456222</v>
      </c>
      <c r="D15">
        <v>4815005.183611051</v>
      </c>
      <c r="E15">
        <v>2629965.04217866</v>
      </c>
      <c r="F15">
        <v>12667062.24945534</v>
      </c>
      <c r="G15">
        <v>6902871.083722744</v>
      </c>
    </row>
    <row r="16" spans="1:7">
      <c r="A16">
        <v>14</v>
      </c>
      <c r="B16">
        <v>27354424.34952112</v>
      </c>
      <c r="C16">
        <v>529439.6797384735</v>
      </c>
      <c r="D16">
        <v>4794483.961223322</v>
      </c>
      <c r="E16">
        <v>2635071.141152782</v>
      </c>
      <c r="F16">
        <v>12544377.83808896</v>
      </c>
      <c r="G16">
        <v>6851051.729317574</v>
      </c>
    </row>
    <row r="17" spans="1:7">
      <c r="A17">
        <v>15</v>
      </c>
      <c r="B17">
        <v>26969722.8251476</v>
      </c>
      <c r="C17">
        <v>532809.2253122494</v>
      </c>
      <c r="D17">
        <v>4750435.211115101</v>
      </c>
      <c r="E17">
        <v>2635209.076125783</v>
      </c>
      <c r="F17">
        <v>12300828.21304238</v>
      </c>
      <c r="G17">
        <v>6750441.099552083</v>
      </c>
    </row>
    <row r="18" spans="1:7">
      <c r="A18">
        <v>16</v>
      </c>
      <c r="B18">
        <v>26784652.22104041</v>
      </c>
      <c r="C18">
        <v>535404.7403748023</v>
      </c>
      <c r="D18">
        <v>4731936.764974853</v>
      </c>
      <c r="E18">
        <v>2639824.459326771</v>
      </c>
      <c r="F18">
        <v>12179195.59083353</v>
      </c>
      <c r="G18">
        <v>6698290.665530455</v>
      </c>
    </row>
    <row r="19" spans="1:7">
      <c r="A19">
        <v>17</v>
      </c>
      <c r="B19">
        <v>26401979.62920173</v>
      </c>
      <c r="C19">
        <v>538642.4923535123</v>
      </c>
      <c r="D19">
        <v>4690086.434810322</v>
      </c>
      <c r="E19">
        <v>2639312.484523239</v>
      </c>
      <c r="F19">
        <v>11937276.93480114</v>
      </c>
      <c r="G19">
        <v>6596661.282713511</v>
      </c>
    </row>
    <row r="20" spans="1:7">
      <c r="A20">
        <v>18</v>
      </c>
      <c r="B20">
        <v>26218378.91906921</v>
      </c>
      <c r="C20">
        <v>541093.451117932</v>
      </c>
      <c r="D20">
        <v>4673187.930759651</v>
      </c>
      <c r="E20">
        <v>2643446.757208064</v>
      </c>
      <c r="F20">
        <v>11816537.87692477</v>
      </c>
      <c r="G20">
        <v>6544112.903058789</v>
      </c>
    </row>
    <row r="21" spans="1:7">
      <c r="A21">
        <v>19</v>
      </c>
      <c r="B21">
        <v>25837192.80024644</v>
      </c>
      <c r="C21">
        <v>544197.4999906386</v>
      </c>
      <c r="D21">
        <v>4633182.7197464</v>
      </c>
      <c r="E21">
        <v>2642289.713010662</v>
      </c>
      <c r="F21">
        <v>11576077.93147533</v>
      </c>
      <c r="G21">
        <v>6441444.936023412</v>
      </c>
    </row>
    <row r="22" spans="1:7">
      <c r="A22">
        <v>20</v>
      </c>
      <c r="B22">
        <v>25654647.6169392</v>
      </c>
      <c r="C22">
        <v>546501.8391190066</v>
      </c>
      <c r="D22">
        <v>4617607.412507026</v>
      </c>
      <c r="E22">
        <v>2645950.710520491</v>
      </c>
      <c r="F22">
        <v>11456126.45342128</v>
      </c>
      <c r="G22">
        <v>6388461.201371395</v>
      </c>
    </row>
    <row r="23" spans="1:7">
      <c r="A23">
        <v>21</v>
      </c>
      <c r="B23">
        <v>25274635.45803989</v>
      </c>
      <c r="C23">
        <v>549471.4577850088</v>
      </c>
      <c r="D23">
        <v>4579253.471515405</v>
      </c>
      <c r="E23">
        <v>2644151.27728909</v>
      </c>
      <c r="F23">
        <v>11217005.53425481</v>
      </c>
      <c r="G23">
        <v>6284753.717195578</v>
      </c>
    </row>
    <row r="24" spans="1:7">
      <c r="A24">
        <v>22</v>
      </c>
      <c r="B24">
        <v>25092851.06250341</v>
      </c>
      <c r="C24">
        <v>551627.9417271856</v>
      </c>
      <c r="D24">
        <v>4564796.982572241</v>
      </c>
      <c r="E24">
        <v>2647345.179304233</v>
      </c>
      <c r="F24">
        <v>11097768.41258059</v>
      </c>
      <c r="G24">
        <v>6231312.546319163</v>
      </c>
    </row>
    <row r="25" spans="1:7">
      <c r="A25">
        <v>23</v>
      </c>
      <c r="B25">
        <v>24713777.76810706</v>
      </c>
      <c r="C25">
        <v>554463.2248244404</v>
      </c>
      <c r="D25">
        <v>4527936.570160844</v>
      </c>
      <c r="E25">
        <v>2644903.945964171</v>
      </c>
      <c r="F25">
        <v>10859901.95838845</v>
      </c>
      <c r="G25">
        <v>6126572.06876915</v>
      </c>
    </row>
    <row r="26" spans="1:7">
      <c r="A26">
        <v>24</v>
      </c>
      <c r="B26">
        <v>24532584.21156286</v>
      </c>
      <c r="C26">
        <v>556471.1915749431</v>
      </c>
      <c r="D26">
        <v>4514490.435901791</v>
      </c>
      <c r="E26">
        <v>2647635.361054747</v>
      </c>
      <c r="F26">
        <v>10741328.03059979</v>
      </c>
      <c r="G26">
        <v>6072659.19243159</v>
      </c>
    </row>
    <row r="27" spans="1:7">
      <c r="A27">
        <v>25</v>
      </c>
      <c r="B27">
        <v>24154439.47258804</v>
      </c>
      <c r="C27">
        <v>559172.8545930701</v>
      </c>
      <c r="D27">
        <v>4479165.300982674</v>
      </c>
      <c r="E27">
        <v>2644550.858971075</v>
      </c>
      <c r="F27">
        <v>10504656.77224201</v>
      </c>
      <c r="G27">
        <v>5966893.685799215</v>
      </c>
    </row>
    <row r="28" spans="1:7">
      <c r="A28">
        <v>26</v>
      </c>
      <c r="B28">
        <v>23973667.92861147</v>
      </c>
      <c r="C28">
        <v>561032.0650124123</v>
      </c>
      <c r="D28">
        <v>4466603.88884164</v>
      </c>
      <c r="E28">
        <v>2646822.882480426</v>
      </c>
      <c r="F28">
        <v>10386710.71191595</v>
      </c>
      <c r="G28">
        <v>5912498.38036104</v>
      </c>
    </row>
    <row r="29" spans="1:7">
      <c r="A29">
        <v>27</v>
      </c>
      <c r="B29">
        <v>23596280.81009806</v>
      </c>
      <c r="C29">
        <v>563601.3333043563</v>
      </c>
      <c r="D29">
        <v>4432679.150313466</v>
      </c>
      <c r="E29">
        <v>2643091.586384553</v>
      </c>
      <c r="F29">
        <v>10151194.85568927</v>
      </c>
      <c r="G29">
        <v>5805713.884406413</v>
      </c>
    </row>
    <row r="30" spans="1:7">
      <c r="A30">
        <v>28</v>
      </c>
      <c r="B30">
        <v>23415722.24424677</v>
      </c>
      <c r="C30">
        <v>565311.8807870838</v>
      </c>
      <c r="D30">
        <v>4420824.726975289</v>
      </c>
      <c r="E30">
        <v>2644905.833611331</v>
      </c>
      <c r="F30">
        <v>10033853.40730653</v>
      </c>
      <c r="G30">
        <v>5750826.395566534</v>
      </c>
    </row>
    <row r="31" spans="1:7">
      <c r="A31">
        <v>29</v>
      </c>
      <c r="B31">
        <v>23038639.0563665</v>
      </c>
      <c r="C31">
        <v>567750.4336634241</v>
      </c>
      <c r="D31">
        <v>4387872.380054662</v>
      </c>
      <c r="E31">
        <v>2640522.130105211</v>
      </c>
      <c r="F31">
        <v>9799469.106717389</v>
      </c>
      <c r="G31">
        <v>5643025.005825819</v>
      </c>
    </row>
    <row r="32" spans="1:7">
      <c r="A32">
        <v>30</v>
      </c>
      <c r="B32">
        <v>22858245.85512038</v>
      </c>
      <c r="C32">
        <v>569312.69147866</v>
      </c>
      <c r="D32">
        <v>4376700.768919456</v>
      </c>
      <c r="E32">
        <v>2641878.745806844</v>
      </c>
      <c r="F32">
        <v>9682718.76619703</v>
      </c>
      <c r="G32">
        <v>5587634.882718393</v>
      </c>
    </row>
    <row r="33" spans="1:7">
      <c r="A33">
        <v>31</v>
      </c>
      <c r="B33">
        <v>22481552.63670296</v>
      </c>
      <c r="C33">
        <v>571622.6433277028</v>
      </c>
      <c r="D33">
        <v>4344825.708270747</v>
      </c>
      <c r="E33">
        <v>2636834.868788697</v>
      </c>
      <c r="F33">
        <v>9449456.000696842</v>
      </c>
      <c r="G33">
        <v>5478813.41561897</v>
      </c>
    </row>
    <row r="34" spans="1:7">
      <c r="A34">
        <v>32</v>
      </c>
      <c r="B34">
        <v>22301402.12494618</v>
      </c>
      <c r="C34">
        <v>573037.2372763066</v>
      </c>
      <c r="D34">
        <v>4334432.43260168</v>
      </c>
      <c r="E34">
        <v>2637732.513149959</v>
      </c>
      <c r="F34">
        <v>9333291.603069108</v>
      </c>
      <c r="G34">
        <v>5422908.338849131</v>
      </c>
    </row>
    <row r="35" spans="1:7">
      <c r="A35">
        <v>33</v>
      </c>
      <c r="B35">
        <v>21925612.73347113</v>
      </c>
      <c r="C35">
        <v>575221.1463867514</v>
      </c>
      <c r="D35">
        <v>4304162.825934397</v>
      </c>
      <c r="E35">
        <v>2632018.444306483</v>
      </c>
      <c r="F35">
        <v>9101152.992931832</v>
      </c>
      <c r="G35">
        <v>5313057.323911667</v>
      </c>
    </row>
    <row r="36" spans="1:7">
      <c r="A36">
        <v>34</v>
      </c>
      <c r="B36">
        <v>21745854.52898287</v>
      </c>
      <c r="C36">
        <v>576490.9364070942</v>
      </c>
      <c r="D36">
        <v>4294659.254453179</v>
      </c>
      <c r="E36">
        <v>2632454.400100105</v>
      </c>
      <c r="F36">
        <v>8986807.304270111</v>
      </c>
      <c r="G36">
        <v>5255442.63375238</v>
      </c>
    </row>
    <row r="37" spans="1:7">
      <c r="A37">
        <v>35</v>
      </c>
      <c r="B37">
        <v>21371292.38227101</v>
      </c>
      <c r="C37">
        <v>578553.7958031204</v>
      </c>
      <c r="D37">
        <v>4266270.103969662</v>
      </c>
      <c r="E37">
        <v>2626058.370049207</v>
      </c>
      <c r="F37">
        <v>8758226.390207447</v>
      </c>
      <c r="G37">
        <v>5142183.722241578</v>
      </c>
    </row>
    <row r="38" spans="1:7">
      <c r="A38">
        <v>36</v>
      </c>
      <c r="B38">
        <v>21191807.69170291</v>
      </c>
      <c r="C38">
        <v>579678.9580007753</v>
      </c>
      <c r="D38">
        <v>4257572.489555956</v>
      </c>
      <c r="E38">
        <v>2626028.373770199</v>
      </c>
      <c r="F38">
        <v>8645756.997291615</v>
      </c>
      <c r="G38">
        <v>5082770.873084366</v>
      </c>
    </row>
    <row r="39" spans="1:7">
      <c r="A39">
        <v>37</v>
      </c>
      <c r="B39">
        <v>20818360.26104182</v>
      </c>
      <c r="C39">
        <v>581623.4457359958</v>
      </c>
      <c r="D39">
        <v>4230973.108458581</v>
      </c>
      <c r="E39">
        <v>2618936.191565842</v>
      </c>
      <c r="F39">
        <v>8420874.170670025</v>
      </c>
      <c r="G39">
        <v>4965953.344611378</v>
      </c>
    </row>
    <row r="40" spans="1:7">
      <c r="A40">
        <v>38</v>
      </c>
      <c r="B40">
        <v>20639117.5087631</v>
      </c>
      <c r="C40">
        <v>582604.5497338676</v>
      </c>
      <c r="D40">
        <v>4223077.780350083</v>
      </c>
      <c r="E40">
        <v>2618434.357343839</v>
      </c>
      <c r="F40">
        <v>8310372.203779022</v>
      </c>
      <c r="G40">
        <v>4904628.617556282</v>
      </c>
    </row>
    <row r="41" spans="1:7">
      <c r="A41">
        <v>39</v>
      </c>
      <c r="B41">
        <v>20266918.201424</v>
      </c>
      <c r="C41">
        <v>584434.0631407618</v>
      </c>
      <c r="D41">
        <v>4198415.123745213</v>
      </c>
      <c r="E41">
        <v>2610629.246977475</v>
      </c>
      <c r="F41">
        <v>8089388.966188013</v>
      </c>
      <c r="G41">
        <v>4784050.801372536</v>
      </c>
    </row>
    <row r="42" spans="1:7">
      <c r="A42">
        <v>40</v>
      </c>
      <c r="B42">
        <v>19158071.71486498</v>
      </c>
      <c r="C42">
        <v>603086.1930301704</v>
      </c>
      <c r="D42">
        <v>4020992.517748722</v>
      </c>
      <c r="E42">
        <v>2606150.241522082</v>
      </c>
      <c r="F42">
        <v>7432334.231369358</v>
      </c>
      <c r="G42">
        <v>4495508.531194648</v>
      </c>
    </row>
    <row r="43" spans="1:7">
      <c r="A43">
        <v>41</v>
      </c>
      <c r="B43">
        <v>18696434.81689965</v>
      </c>
      <c r="C43">
        <v>614341.6878473177</v>
      </c>
      <c r="D43">
        <v>3968122.476758652</v>
      </c>
      <c r="E43">
        <v>2609818.42259673</v>
      </c>
      <c r="F43">
        <v>7138077.571918584</v>
      </c>
      <c r="G43">
        <v>4366074.657778362</v>
      </c>
    </row>
    <row r="44" spans="1:7">
      <c r="A44">
        <v>42</v>
      </c>
      <c r="B44">
        <v>18363516.3958592</v>
      </c>
      <c r="C44">
        <v>624018.5381033337</v>
      </c>
      <c r="D44">
        <v>3942185.883094433</v>
      </c>
      <c r="E44">
        <v>2614417.013641425</v>
      </c>
      <c r="F44">
        <v>6911104.94518765</v>
      </c>
      <c r="G44">
        <v>4271790.015832365</v>
      </c>
    </row>
    <row r="45" spans="1:7">
      <c r="A45">
        <v>43</v>
      </c>
      <c r="B45">
        <v>18082226.07590257</v>
      </c>
      <c r="C45">
        <v>631558.624365489</v>
      </c>
      <c r="D45">
        <v>3908235.630595265</v>
      </c>
      <c r="E45">
        <v>2614329.036853874</v>
      </c>
      <c r="F45">
        <v>6740087.947401945</v>
      </c>
      <c r="G45">
        <v>4188014.836686001</v>
      </c>
    </row>
    <row r="46" spans="1:7">
      <c r="A46">
        <v>44</v>
      </c>
      <c r="B46">
        <v>18078994.14687992</v>
      </c>
      <c r="C46">
        <v>632405.0899082712</v>
      </c>
      <c r="D46">
        <v>3907918.137260545</v>
      </c>
      <c r="E46">
        <v>2615535.632769783</v>
      </c>
      <c r="F46">
        <v>6736731.759379305</v>
      </c>
      <c r="G46">
        <v>4186403.527562013</v>
      </c>
    </row>
    <row r="47" spans="1:7">
      <c r="A47">
        <v>45</v>
      </c>
      <c r="B47">
        <v>17790266.28226414</v>
      </c>
      <c r="C47">
        <v>639989.3370879886</v>
      </c>
      <c r="D47">
        <v>3876051.467957117</v>
      </c>
      <c r="E47">
        <v>2614307.0121528</v>
      </c>
      <c r="F47">
        <v>6558665.3265486</v>
      </c>
      <c r="G47">
        <v>4101253.13851764</v>
      </c>
    </row>
    <row r="48" spans="1:7">
      <c r="A48">
        <v>46</v>
      </c>
      <c r="B48">
        <v>17789933.0387879</v>
      </c>
      <c r="C48">
        <v>640527.1639892436</v>
      </c>
      <c r="D48">
        <v>3875345.884178299</v>
      </c>
      <c r="E48">
        <v>2615426.947994959</v>
      </c>
      <c r="F48">
        <v>6557978.075511816</v>
      </c>
      <c r="G48">
        <v>4100654.96711358</v>
      </c>
    </row>
    <row r="49" spans="1:7">
      <c r="A49">
        <v>47</v>
      </c>
      <c r="B49">
        <v>17628837.56139908</v>
      </c>
      <c r="C49">
        <v>644002.5111099677</v>
      </c>
      <c r="D49">
        <v>3848080.479373187</v>
      </c>
      <c r="E49">
        <v>2616615.264497822</v>
      </c>
      <c r="F49">
        <v>6465655.350011527</v>
      </c>
      <c r="G49">
        <v>4054483.956406575</v>
      </c>
    </row>
    <row r="50" spans="1:7">
      <c r="A50">
        <v>48</v>
      </c>
      <c r="B50">
        <v>17627682.03323966</v>
      </c>
      <c r="C50">
        <v>644512.6201882232</v>
      </c>
      <c r="D50">
        <v>3847427.837670516</v>
      </c>
      <c r="E50">
        <v>2617687.294844238</v>
      </c>
      <c r="F50">
        <v>6464379.171119492</v>
      </c>
      <c r="G50">
        <v>4053675.109417186</v>
      </c>
    </row>
    <row r="51" spans="1:7">
      <c r="A51">
        <v>49</v>
      </c>
      <c r="B51">
        <v>17467635.41385287</v>
      </c>
      <c r="C51">
        <v>648077.8919009911</v>
      </c>
      <c r="D51">
        <v>3819166.99538856</v>
      </c>
      <c r="E51">
        <v>2618601.810569738</v>
      </c>
      <c r="F51">
        <v>6372773.883013597</v>
      </c>
      <c r="G51">
        <v>4009014.83297998</v>
      </c>
    </row>
    <row r="52" spans="1:7">
      <c r="A52">
        <v>50</v>
      </c>
      <c r="B52">
        <v>17465779.28799499</v>
      </c>
      <c r="C52">
        <v>648561.279731255</v>
      </c>
      <c r="D52">
        <v>3818565.847720077</v>
      </c>
      <c r="E52">
        <v>2619625.20955022</v>
      </c>
      <c r="F52">
        <v>6371000.069703754</v>
      </c>
      <c r="G52">
        <v>4008026.881289685</v>
      </c>
    </row>
    <row r="53" spans="1:7">
      <c r="A53">
        <v>51</v>
      </c>
      <c r="B53">
        <v>17303840.3373955</v>
      </c>
      <c r="C53">
        <v>652325.7697203069</v>
      </c>
      <c r="D53">
        <v>3789666.715951545</v>
      </c>
      <c r="E53">
        <v>2620258.769296588</v>
      </c>
      <c r="F53">
        <v>6277775.86564225</v>
      </c>
      <c r="G53">
        <v>3963813.216784814</v>
      </c>
    </row>
    <row r="54" spans="1:7">
      <c r="A54">
        <v>52</v>
      </c>
      <c r="B54">
        <v>17301370.43898839</v>
      </c>
      <c r="C54">
        <v>652772.7237091853</v>
      </c>
      <c r="D54">
        <v>3789120.698343927</v>
      </c>
      <c r="E54">
        <v>2621239.280925758</v>
      </c>
      <c r="F54">
        <v>6275574.046306211</v>
      </c>
      <c r="G54">
        <v>3962663.689703305</v>
      </c>
    </row>
    <row r="55" spans="1:7">
      <c r="A55">
        <v>53</v>
      </c>
      <c r="B55">
        <v>17136668.5788688</v>
      </c>
      <c r="C55">
        <v>656805.3861602785</v>
      </c>
      <c r="D55">
        <v>3759904.94988813</v>
      </c>
      <c r="E55">
        <v>2621608.701798309</v>
      </c>
      <c r="F55">
        <v>6179939.514162972</v>
      </c>
      <c r="G55">
        <v>3918410.026859108</v>
      </c>
    </row>
    <row r="56" spans="1:7">
      <c r="A56">
        <v>54</v>
      </c>
      <c r="B56">
        <v>17133667.14446723</v>
      </c>
      <c r="C56">
        <v>657217.3304845403</v>
      </c>
      <c r="D56">
        <v>3759398.635124394</v>
      </c>
      <c r="E56">
        <v>2622546.526246238</v>
      </c>
      <c r="F56">
        <v>6177384.839312758</v>
      </c>
      <c r="G56">
        <v>3917119.813299302</v>
      </c>
    </row>
    <row r="57" spans="1:7">
      <c r="A57">
        <v>55</v>
      </c>
      <c r="B57">
        <v>16966264.82892119</v>
      </c>
      <c r="C57">
        <v>661579.3933913447</v>
      </c>
      <c r="D57">
        <v>3730029.907003163</v>
      </c>
      <c r="E57">
        <v>2622668.619309051</v>
      </c>
      <c r="F57">
        <v>6079322.559300326</v>
      </c>
      <c r="G57">
        <v>3872664.349917307</v>
      </c>
    </row>
    <row r="58" spans="1:7">
      <c r="A58">
        <v>56</v>
      </c>
      <c r="B58">
        <v>16962804.96500481</v>
      </c>
      <c r="C58">
        <v>661954.2769872961</v>
      </c>
      <c r="D58">
        <v>3729545.674063826</v>
      </c>
      <c r="E58">
        <v>2623565.952308496</v>
      </c>
      <c r="F58">
        <v>6076484.672681194</v>
      </c>
      <c r="G58">
        <v>3871254.388963998</v>
      </c>
    </row>
    <row r="59" spans="1:7">
      <c r="A59">
        <v>57</v>
      </c>
      <c r="B59">
        <v>16793111.32559764</v>
      </c>
      <c r="C59">
        <v>666677.0054194559</v>
      </c>
      <c r="D59">
        <v>3700145.82170746</v>
      </c>
      <c r="E59">
        <v>2623468.809557334</v>
      </c>
      <c r="F59">
        <v>5976251.47694631</v>
      </c>
      <c r="G59">
        <v>3826568.211967084</v>
      </c>
    </row>
    <row r="60" spans="1:7">
      <c r="A60">
        <v>58</v>
      </c>
      <c r="B60">
        <v>16789251.41635056</v>
      </c>
      <c r="C60">
        <v>667013.7096371767</v>
      </c>
      <c r="D60">
        <v>3699676.752791629</v>
      </c>
      <c r="E60">
        <v>2624327.570225616</v>
      </c>
      <c r="F60">
        <v>5973180.185860517</v>
      </c>
      <c r="G60">
        <v>3825053.197835624</v>
      </c>
    </row>
    <row r="61" spans="1:7">
      <c r="A61">
        <v>59</v>
      </c>
      <c r="B61">
        <v>16617706.90823929</v>
      </c>
      <c r="C61">
        <v>672124.2910242501</v>
      </c>
      <c r="D61">
        <v>3670367.862917903</v>
      </c>
      <c r="E61">
        <v>2624036.602189924</v>
      </c>
      <c r="F61">
        <v>5871045.813195909</v>
      </c>
      <c r="G61">
        <v>3780132.338911302</v>
      </c>
    </row>
    <row r="62" spans="1:7">
      <c r="A62">
        <v>60</v>
      </c>
      <c r="B62">
        <v>16613500.6983033</v>
      </c>
      <c r="C62">
        <v>672421.8572565818</v>
      </c>
      <c r="D62">
        <v>3669905.670460598</v>
      </c>
      <c r="E62">
        <v>2624858.661872925</v>
      </c>
      <c r="F62">
        <v>5867787.409853452</v>
      </c>
      <c r="G62">
        <v>3778527.098859741</v>
      </c>
    </row>
    <row r="63" spans="1:7">
      <c r="A63">
        <v>61</v>
      </c>
      <c r="B63">
        <v>16440628.16267691</v>
      </c>
      <c r="C63">
        <v>677942.1005013863</v>
      </c>
      <c r="D63">
        <v>3640780.551801133</v>
      </c>
      <c r="E63">
        <v>2624398.447484262</v>
      </c>
      <c r="F63">
        <v>5764091.091672242</v>
      </c>
      <c r="G63">
        <v>3733415.971217891</v>
      </c>
    </row>
    <row r="64" spans="1:7">
      <c r="A64">
        <v>62</v>
      </c>
      <c r="B64">
        <v>16436122.64523691</v>
      </c>
      <c r="C64">
        <v>678200.0660064541</v>
      </c>
      <c r="D64">
        <v>3640324.613129752</v>
      </c>
      <c r="E64">
        <v>2625185.51963652</v>
      </c>
      <c r="F64">
        <v>5760680.701020068</v>
      </c>
      <c r="G64">
        <v>3731731.745444119</v>
      </c>
    </row>
    <row r="65" spans="1:7">
      <c r="A65">
        <v>63</v>
      </c>
      <c r="B65">
        <v>16262455.30183465</v>
      </c>
      <c r="C65">
        <v>684148.863074954</v>
      </c>
      <c r="D65">
        <v>3611465.55950038</v>
      </c>
      <c r="E65">
        <v>2624578.730575452</v>
      </c>
      <c r="F65">
        <v>5655768.238221219</v>
      </c>
      <c r="G65">
        <v>3686493.910462642</v>
      </c>
    </row>
    <row r="66" spans="1:7">
      <c r="A66">
        <v>64</v>
      </c>
      <c r="B66">
        <v>16257699.74924682</v>
      </c>
      <c r="C66">
        <v>684366.3839316085</v>
      </c>
      <c r="D66">
        <v>3611005.98552567</v>
      </c>
      <c r="E66">
        <v>2625332.629394123</v>
      </c>
      <c r="F66">
        <v>5652248.461148563</v>
      </c>
      <c r="G66">
        <v>3684746.28924686</v>
      </c>
    </row>
    <row r="67" spans="1:7">
      <c r="A67">
        <v>65</v>
      </c>
      <c r="B67">
        <v>16083860.67505889</v>
      </c>
      <c r="C67">
        <v>690756.9268932733</v>
      </c>
      <c r="D67">
        <v>3582470.884794855</v>
      </c>
      <c r="E67">
        <v>2624601.831117199</v>
      </c>
      <c r="F67">
        <v>5546539.287566734</v>
      </c>
      <c r="G67">
        <v>3639491.744686832</v>
      </c>
    </row>
    <row r="68" spans="1:7">
      <c r="A68">
        <v>66</v>
      </c>
      <c r="B68">
        <v>16078895.95128508</v>
      </c>
      <c r="C68">
        <v>690933.4257968664</v>
      </c>
      <c r="D68">
        <v>3581999.100368815</v>
      </c>
      <c r="E68">
        <v>2625324.215888015</v>
      </c>
      <c r="F68">
        <v>5542945.268311372</v>
      </c>
      <c r="G68">
        <v>3637693.940920009</v>
      </c>
    </row>
    <row r="69" spans="1:7">
      <c r="A69">
        <v>67</v>
      </c>
      <c r="B69">
        <v>15905369.16471872</v>
      </c>
      <c r="C69">
        <v>697781.4567311105</v>
      </c>
      <c r="D69">
        <v>3553871.932860808</v>
      </c>
      <c r="E69">
        <v>2624487.454039765</v>
      </c>
      <c r="F69">
        <v>5436737.071694711</v>
      </c>
      <c r="G69">
        <v>3592491.249392321</v>
      </c>
    </row>
    <row r="70" spans="1:7">
      <c r="A70">
        <v>68</v>
      </c>
      <c r="B70">
        <v>15900218.54290375</v>
      </c>
      <c r="C70">
        <v>697917.5362218246</v>
      </c>
      <c r="D70">
        <v>3553401.008131139</v>
      </c>
      <c r="E70">
        <v>2625179.56980342</v>
      </c>
      <c r="F70">
        <v>5433076.131930685</v>
      </c>
      <c r="G70">
        <v>3590644.296816682</v>
      </c>
    </row>
    <row r="71" spans="1:7">
      <c r="A71">
        <v>69</v>
      </c>
      <c r="B71">
        <v>15727324.40379408</v>
      </c>
      <c r="C71">
        <v>705242.4368834666</v>
      </c>
      <c r="D71">
        <v>3525777.442954731</v>
      </c>
      <c r="E71">
        <v>2624250.877536236</v>
      </c>
      <c r="F71">
        <v>5326538.856137744</v>
      </c>
      <c r="G71">
        <v>3545514.790281902</v>
      </c>
    </row>
    <row r="72" spans="1:7">
      <c r="A72">
        <v>70</v>
      </c>
      <c r="B72">
        <v>15722022.3484142</v>
      </c>
      <c r="C72">
        <v>705338.1417108852</v>
      </c>
      <c r="D72">
        <v>3525314.482926975</v>
      </c>
      <c r="E72">
        <v>2624914.171407096</v>
      </c>
      <c r="F72">
        <v>5322830.209474964</v>
      </c>
      <c r="G72">
        <v>3543625.342894281</v>
      </c>
    </row>
    <row r="73" spans="1:7">
      <c r="A73">
        <v>71</v>
      </c>
      <c r="B73">
        <v>15550393.94461926</v>
      </c>
      <c r="C73">
        <v>713144.1282213355</v>
      </c>
      <c r="D73">
        <v>3498223.326919833</v>
      </c>
      <c r="E73">
        <v>2623912.807285929</v>
      </c>
      <c r="F73">
        <v>5216397.948033603</v>
      </c>
      <c r="G73">
        <v>3498715.734158556</v>
      </c>
    </row>
    <row r="74" spans="1:7">
      <c r="A74">
        <v>72</v>
      </c>
      <c r="B74">
        <v>15544999.78832683</v>
      </c>
      <c r="C74">
        <v>713199.4839266558</v>
      </c>
      <c r="D74">
        <v>3497776.684156673</v>
      </c>
      <c r="E74">
        <v>2624548.884184104</v>
      </c>
      <c r="F74">
        <v>5212784.14216373</v>
      </c>
      <c r="G74">
        <v>3496690.593895669</v>
      </c>
    </row>
    <row r="75" spans="1:7">
      <c r="A75">
        <v>73</v>
      </c>
      <c r="B75">
        <v>15375480.4762684</v>
      </c>
      <c r="C75">
        <v>721475.9755823364</v>
      </c>
      <c r="D75">
        <v>3471211.546760959</v>
      </c>
      <c r="E75">
        <v>2623496.957716218</v>
      </c>
      <c r="F75">
        <v>5106963.27071759</v>
      </c>
      <c r="G75">
        <v>3452332.725491293</v>
      </c>
    </row>
    <row r="76" spans="1:7">
      <c r="A76">
        <v>74</v>
      </c>
      <c r="B76">
        <v>15370015.5106489</v>
      </c>
      <c r="C76">
        <v>721489.7576013749</v>
      </c>
      <c r="D76">
        <v>3470758.238521062</v>
      </c>
      <c r="E76">
        <v>2624107.503341661</v>
      </c>
      <c r="F76">
        <v>5103408.17507064</v>
      </c>
      <c r="G76">
        <v>3450251.836114158</v>
      </c>
    </row>
    <row r="77" spans="1:7">
      <c r="A77">
        <v>75</v>
      </c>
      <c r="B77">
        <v>15203247.72589277</v>
      </c>
      <c r="C77">
        <v>730228.6485756593</v>
      </c>
      <c r="D77">
        <v>3444749.498900741</v>
      </c>
      <c r="E77">
        <v>2623021.727185952</v>
      </c>
      <c r="F77">
        <v>4998303.667880101</v>
      </c>
      <c r="G77">
        <v>3406944.183350313</v>
      </c>
    </row>
    <row r="78" spans="1:7">
      <c r="A78">
        <v>76</v>
      </c>
      <c r="B78">
        <v>15197731.55040738</v>
      </c>
      <c r="C78">
        <v>730200.9397795154</v>
      </c>
      <c r="D78">
        <v>3444292.997460108</v>
      </c>
      <c r="E78">
        <v>2623608.054297654</v>
      </c>
      <c r="F78">
        <v>4994821.741128316</v>
      </c>
      <c r="G78">
        <v>3404807.817741788</v>
      </c>
    </row>
    <row r="79" spans="1:7">
      <c r="A79">
        <v>77</v>
      </c>
      <c r="B79">
        <v>15034151.28460609</v>
      </c>
      <c r="C79">
        <v>739400.8464030632</v>
      </c>
      <c r="D79">
        <v>3418919.267043545</v>
      </c>
      <c r="E79">
        <v>2622499.909923791</v>
      </c>
      <c r="F79">
        <v>4890735.571671392</v>
      </c>
      <c r="G79">
        <v>3362595.689564296</v>
      </c>
    </row>
    <row r="80" spans="1:7">
      <c r="A80">
        <v>78</v>
      </c>
      <c r="B80">
        <v>14993566.97596075</v>
      </c>
      <c r="C80">
        <v>741829.7098400897</v>
      </c>
      <c r="D80">
        <v>3412087.739317436</v>
      </c>
      <c r="E80">
        <v>2621905.306954695</v>
      </c>
      <c r="F80">
        <v>4864967.549784519</v>
      </c>
      <c r="G80">
        <v>3352776.670064016</v>
      </c>
    </row>
    <row r="81" spans="1:7">
      <c r="A81">
        <v>79</v>
      </c>
      <c r="B81">
        <v>14627331.67710733</v>
      </c>
      <c r="C81">
        <v>761155.7417668453</v>
      </c>
      <c r="D81">
        <v>3365595.212178004</v>
      </c>
      <c r="E81">
        <v>2622726.825441476</v>
      </c>
      <c r="F81">
        <v>4629148.968606256</v>
      </c>
      <c r="G81">
        <v>3248704.929114752</v>
      </c>
    </row>
    <row r="82" spans="1:7">
      <c r="A82">
        <v>80</v>
      </c>
      <c r="B82">
        <v>14428768.94712432</v>
      </c>
      <c r="C82">
        <v>774043.1046527614</v>
      </c>
      <c r="D82">
        <v>3333388.039820173</v>
      </c>
      <c r="E82">
        <v>2623148.5271308</v>
      </c>
      <c r="F82">
        <v>4505790.824405594</v>
      </c>
      <c r="G82">
        <v>3192398.451114998</v>
      </c>
    </row>
    <row r="83" spans="1:7">
      <c r="A83">
        <v>81</v>
      </c>
      <c r="B83">
        <v>14306214.60828783</v>
      </c>
      <c r="C83">
        <v>783860.8073496856</v>
      </c>
      <c r="D83">
        <v>3308722.493567173</v>
      </c>
      <c r="E83">
        <v>2623839.456315825</v>
      </c>
      <c r="F83">
        <v>4432002.765382738</v>
      </c>
      <c r="G83">
        <v>3157789.085672409</v>
      </c>
    </row>
    <row r="84" spans="1:7">
      <c r="A84">
        <v>82</v>
      </c>
      <c r="B84">
        <v>14175523.21624824</v>
      </c>
      <c r="C84">
        <v>793862.6150267307</v>
      </c>
      <c r="D84">
        <v>3285354.537169171</v>
      </c>
      <c r="E84">
        <v>2625531.221080583</v>
      </c>
      <c r="F84">
        <v>4348264.381780468</v>
      </c>
      <c r="G84">
        <v>3122510.461191286</v>
      </c>
    </row>
    <row r="85" spans="1:7">
      <c r="A85">
        <v>83</v>
      </c>
      <c r="B85">
        <v>14108035.25706045</v>
      </c>
      <c r="C85">
        <v>800408.2885661193</v>
      </c>
      <c r="D85">
        <v>3272390.499514643</v>
      </c>
      <c r="E85">
        <v>2627763.597136656</v>
      </c>
      <c r="F85">
        <v>4303728.94676981</v>
      </c>
      <c r="G85">
        <v>3103743.925073226</v>
      </c>
    </row>
    <row r="86" spans="1:7">
      <c r="A86">
        <v>84</v>
      </c>
      <c r="B86">
        <v>14111406.94565023</v>
      </c>
      <c r="C86">
        <v>800919.1895222312</v>
      </c>
      <c r="D86">
        <v>3272051.104375136</v>
      </c>
      <c r="E86">
        <v>2628739.817010007</v>
      </c>
      <c r="F86">
        <v>4305482.26599081</v>
      </c>
      <c r="G86">
        <v>3104214.568752045</v>
      </c>
    </row>
    <row r="87" spans="1:7">
      <c r="A87">
        <v>85</v>
      </c>
      <c r="B87">
        <v>13989751.77319954</v>
      </c>
      <c r="C87">
        <v>809877.8799143285</v>
      </c>
      <c r="D87">
        <v>3250462.784115962</v>
      </c>
      <c r="E87">
        <v>2629801.750636789</v>
      </c>
      <c r="F87">
        <v>4227682.849602828</v>
      </c>
      <c r="G87">
        <v>3071926.508929628</v>
      </c>
    </row>
    <row r="88" spans="1:7">
      <c r="A88">
        <v>86</v>
      </c>
      <c r="B88">
        <v>13911228.46989275</v>
      </c>
      <c r="C88">
        <v>817137.5986114406</v>
      </c>
      <c r="D88">
        <v>3237806.70869436</v>
      </c>
      <c r="E88">
        <v>2630581.766146782</v>
      </c>
      <c r="F88">
        <v>4175068.757772072</v>
      </c>
      <c r="G88">
        <v>3050633.63866809</v>
      </c>
    </row>
    <row r="89" spans="1:7">
      <c r="A89">
        <v>87</v>
      </c>
      <c r="B89">
        <v>13915100.93693457</v>
      </c>
      <c r="C89">
        <v>817598.7536302739</v>
      </c>
      <c r="D89">
        <v>3237615.570011969</v>
      </c>
      <c r="E89">
        <v>2631554.501299753</v>
      </c>
      <c r="F89">
        <v>4177075.513317771</v>
      </c>
      <c r="G89">
        <v>3051256.598674805</v>
      </c>
    </row>
    <row r="90" spans="1:7">
      <c r="A90">
        <v>88</v>
      </c>
      <c r="B90">
        <v>13829768.49968038</v>
      </c>
      <c r="C90">
        <v>824556.634975565</v>
      </c>
      <c r="D90">
        <v>3225652.296970166</v>
      </c>
      <c r="E90">
        <v>2631144.085432054</v>
      </c>
      <c r="F90">
        <v>4120183.217026151</v>
      </c>
      <c r="G90">
        <v>3028232.265276447</v>
      </c>
    </row>
    <row r="91" spans="1:7">
      <c r="A91">
        <v>89</v>
      </c>
      <c r="B91">
        <v>13834012.6553851</v>
      </c>
      <c r="C91">
        <v>824967.5950500211</v>
      </c>
      <c r="D91">
        <v>3225556.059033772</v>
      </c>
      <c r="E91">
        <v>2632117.586484011</v>
      </c>
      <c r="F91">
        <v>4122393.72230806</v>
      </c>
      <c r="G91">
        <v>3028977.692509234</v>
      </c>
    </row>
    <row r="92" spans="1:7">
      <c r="A92">
        <v>90</v>
      </c>
      <c r="B92">
        <v>13744499.66319197</v>
      </c>
      <c r="C92">
        <v>832220.9839394982</v>
      </c>
      <c r="D92">
        <v>3213626.973708653</v>
      </c>
      <c r="E92">
        <v>2631552.537753169</v>
      </c>
      <c r="F92">
        <v>4062628.239602544</v>
      </c>
      <c r="G92">
        <v>3004470.92818811</v>
      </c>
    </row>
    <row r="93" spans="1:7">
      <c r="A93">
        <v>91</v>
      </c>
      <c r="B93">
        <v>13748935.45987999</v>
      </c>
      <c r="C93">
        <v>832580.2477360067</v>
      </c>
      <c r="D93">
        <v>3213614.495340012</v>
      </c>
      <c r="E93">
        <v>2632516.959787924</v>
      </c>
      <c r="F93">
        <v>4064934.713069762</v>
      </c>
      <c r="G93">
        <v>3005289.043946288</v>
      </c>
    </row>
    <row r="94" spans="1:7">
      <c r="A94">
        <v>92</v>
      </c>
      <c r="B94">
        <v>13655646.52045722</v>
      </c>
      <c r="C94">
        <v>840144.5658521991</v>
      </c>
      <c r="D94">
        <v>3201568.637241218</v>
      </c>
      <c r="E94">
        <v>2631848.012330633</v>
      </c>
      <c r="F94">
        <v>4002658.129715297</v>
      </c>
      <c r="G94">
        <v>2979427.175317872</v>
      </c>
    </row>
    <row r="95" spans="1:7">
      <c r="A95">
        <v>93</v>
      </c>
      <c r="B95">
        <v>13660124.27604393</v>
      </c>
      <c r="C95">
        <v>840447.7008626112</v>
      </c>
      <c r="D95">
        <v>3201614.643054344</v>
      </c>
      <c r="E95">
        <v>2632797.990067146</v>
      </c>
      <c r="F95">
        <v>4004983.659143889</v>
      </c>
      <c r="G95">
        <v>2980280.282915942</v>
      </c>
    </row>
    <row r="96" spans="1:7">
      <c r="A96">
        <v>94</v>
      </c>
      <c r="B96">
        <v>13563915.40115681</v>
      </c>
      <c r="C96">
        <v>848304.1222871504</v>
      </c>
      <c r="D96">
        <v>3189470.67253461</v>
      </c>
      <c r="E96">
        <v>2632065.74772135</v>
      </c>
      <c r="F96">
        <v>3940769.911507883</v>
      </c>
      <c r="G96">
        <v>2953304.947105818</v>
      </c>
    </row>
    <row r="97" spans="1:7">
      <c r="A97">
        <v>95</v>
      </c>
      <c r="B97">
        <v>13568318.52946162</v>
      </c>
      <c r="C97">
        <v>848550.9883372325</v>
      </c>
      <c r="D97">
        <v>3189554.426251519</v>
      </c>
      <c r="E97">
        <v>2632993.341206187</v>
      </c>
      <c r="F97">
        <v>3943056.503172528</v>
      </c>
      <c r="G97">
        <v>2954163.270494157</v>
      </c>
    </row>
    <row r="98" spans="1:7">
      <c r="A98">
        <v>96</v>
      </c>
      <c r="B98">
        <v>13470174.08780052</v>
      </c>
      <c r="C98">
        <v>856659.5709127267</v>
      </c>
      <c r="D98">
        <v>3177379.050299254</v>
      </c>
      <c r="E98">
        <v>2632235.924689259</v>
      </c>
      <c r="F98">
        <v>3877544.369963314</v>
      </c>
      <c r="G98">
        <v>2926355.171935967</v>
      </c>
    </row>
    <row r="99" spans="1:7">
      <c r="A99">
        <v>97</v>
      </c>
      <c r="B99">
        <v>13474405.46081794</v>
      </c>
      <c r="C99">
        <v>856849.1788894483</v>
      </c>
      <c r="D99">
        <v>3177489.438171125</v>
      </c>
      <c r="E99">
        <v>2633135.141399154</v>
      </c>
      <c r="F99">
        <v>3879740.078202106</v>
      </c>
      <c r="G99">
        <v>2927191.624156104</v>
      </c>
    </row>
    <row r="100" spans="1:7">
      <c r="A100">
        <v>98</v>
      </c>
      <c r="B100">
        <v>13375298.9865912</v>
      </c>
      <c r="C100">
        <v>865167.721706618</v>
      </c>
      <c r="D100">
        <v>3165342.602651953</v>
      </c>
      <c r="E100">
        <v>2632382.278181822</v>
      </c>
      <c r="F100">
        <v>3813568.773241353</v>
      </c>
      <c r="G100">
        <v>2898837.610809452</v>
      </c>
    </row>
    <row r="101" spans="1:7">
      <c r="A101">
        <v>99</v>
      </c>
      <c r="B101">
        <v>13379283.84769983</v>
      </c>
      <c r="C101">
        <v>865299.1433238031</v>
      </c>
      <c r="D101">
        <v>3165468.811890186</v>
      </c>
      <c r="E101">
        <v>2633248.417314209</v>
      </c>
      <c r="F101">
        <v>3815636.186484761</v>
      </c>
      <c r="G101">
        <v>2899631.288686869</v>
      </c>
    </row>
    <row r="102" spans="1:7">
      <c r="A102">
        <v>100</v>
      </c>
      <c r="B102">
        <v>13280214.18302853</v>
      </c>
      <c r="C102">
        <v>873772.5933362028</v>
      </c>
      <c r="D102">
        <v>3153433.073558618</v>
      </c>
      <c r="E102">
        <v>2632526.447704814</v>
      </c>
      <c r="F102">
        <v>3749454.958816555</v>
      </c>
      <c r="G102">
        <v>2871027.109612338</v>
      </c>
    </row>
    <row r="103" spans="1:7">
      <c r="A103">
        <v>101</v>
      </c>
      <c r="B103">
        <v>13283896.14150248</v>
      </c>
      <c r="C103">
        <v>873845.2598545547</v>
      </c>
      <c r="D103">
        <v>3153570.819574974</v>
      </c>
      <c r="E103">
        <v>2633355.674853079</v>
      </c>
      <c r="F103">
        <v>3751364.051717118</v>
      </c>
      <c r="G103">
        <v>2871760.335502754</v>
      </c>
    </row>
    <row r="104" spans="1:7">
      <c r="A104">
        <v>102</v>
      </c>
      <c r="B104">
        <v>13185855.91427296</v>
      </c>
      <c r="C104">
        <v>882406.8604342474</v>
      </c>
      <c r="D104">
        <v>3141729.263615857</v>
      </c>
      <c r="E104">
        <v>2632688.490566557</v>
      </c>
      <c r="F104">
        <v>3685825.058717878</v>
      </c>
      <c r="G104">
        <v>2843206.240938417</v>
      </c>
    </row>
    <row r="105" spans="1:7">
      <c r="A105">
        <v>103</v>
      </c>
      <c r="B105">
        <v>13150024.50430975</v>
      </c>
      <c r="C105">
        <v>886057.2456271832</v>
      </c>
      <c r="D105">
        <v>3136931.611279684</v>
      </c>
      <c r="E105">
        <v>2634022.037894045</v>
      </c>
      <c r="F105">
        <v>3660937.08477684</v>
      </c>
      <c r="G105">
        <v>2832076.524731996</v>
      </c>
    </row>
    <row r="106" spans="1:7">
      <c r="A106">
        <v>104</v>
      </c>
      <c r="B106">
        <v>13153018.92960956</v>
      </c>
      <c r="C106">
        <v>886021.9163440028</v>
      </c>
      <c r="D106">
        <v>3137053.83580102</v>
      </c>
      <c r="E106">
        <v>2634764.928226618</v>
      </c>
      <c r="F106">
        <v>3662503.767059121</v>
      </c>
      <c r="G106">
        <v>2832674.482178793</v>
      </c>
    </row>
    <row r="107" spans="1:7">
      <c r="A107">
        <v>105</v>
      </c>
      <c r="B107">
        <v>13066079.05865437</v>
      </c>
      <c r="C107">
        <v>893954.2699301152</v>
      </c>
      <c r="D107">
        <v>3126449.324371579</v>
      </c>
      <c r="E107">
        <v>2633780.153863459</v>
      </c>
      <c r="F107">
        <v>3604552.315144469</v>
      </c>
      <c r="G107">
        <v>2807342.995344749</v>
      </c>
    </row>
    <row r="108" spans="1:7">
      <c r="A108">
        <v>106</v>
      </c>
      <c r="B108">
        <v>13068693.14166673</v>
      </c>
      <c r="C108">
        <v>893860.8241807165</v>
      </c>
      <c r="D108">
        <v>3126579.373085053</v>
      </c>
      <c r="E108">
        <v>2634496.212856207</v>
      </c>
      <c r="F108">
        <v>3605913.366525797</v>
      </c>
      <c r="G108">
        <v>2807843.36501895</v>
      </c>
    </row>
    <row r="109" spans="1:7">
      <c r="A109">
        <v>107</v>
      </c>
      <c r="B109">
        <v>12976762.41709418</v>
      </c>
      <c r="C109">
        <v>902380.5029206646</v>
      </c>
      <c r="D109">
        <v>3115573.513285875</v>
      </c>
      <c r="E109">
        <v>2633976.396883084</v>
      </c>
      <c r="F109">
        <v>3544254.327760388</v>
      </c>
      <c r="G109">
        <v>2780577.676244165</v>
      </c>
    </row>
    <row r="110" spans="1:7">
      <c r="A110">
        <v>108</v>
      </c>
      <c r="B110">
        <v>12891064.47954473</v>
      </c>
      <c r="C110">
        <v>910542.4211281699</v>
      </c>
      <c r="D110">
        <v>3105153.22221264</v>
      </c>
      <c r="E110">
        <v>2634310.344889569</v>
      </c>
      <c r="F110">
        <v>3486379.62570217</v>
      </c>
      <c r="G110">
        <v>2754678.865612185</v>
      </c>
    </row>
    <row r="111" spans="1:7">
      <c r="A111">
        <v>109</v>
      </c>
      <c r="B111">
        <v>12859267.43668569</v>
      </c>
      <c r="C111">
        <v>913516.1692887953</v>
      </c>
      <c r="D111">
        <v>3101083.00673487</v>
      </c>
      <c r="E111">
        <v>2635554.320753408</v>
      </c>
      <c r="F111">
        <v>3464504.479817855</v>
      </c>
      <c r="G111">
        <v>2744609.460090757</v>
      </c>
    </row>
    <row r="112" spans="1:7">
      <c r="A112">
        <v>110</v>
      </c>
      <c r="B112">
        <v>12861182.70568167</v>
      </c>
      <c r="C112">
        <v>913309.0252175314</v>
      </c>
      <c r="D112">
        <v>3101217.116992614</v>
      </c>
      <c r="E112">
        <v>2636174.178896529</v>
      </c>
      <c r="F112">
        <v>3465599.584237507</v>
      </c>
      <c r="G112">
        <v>2744882.800337492</v>
      </c>
    </row>
    <row r="113" spans="1:7">
      <c r="A113">
        <v>111</v>
      </c>
      <c r="B113">
        <v>12785256.14036691</v>
      </c>
      <c r="C113">
        <v>920906.5666493922</v>
      </c>
      <c r="D113">
        <v>3091876.153337948</v>
      </c>
      <c r="E113">
        <v>2635507.289294951</v>
      </c>
      <c r="F113">
        <v>3414659.359109957</v>
      </c>
      <c r="G113">
        <v>2722306.771974658</v>
      </c>
    </row>
    <row r="114" spans="1:7">
      <c r="A114">
        <v>112</v>
      </c>
      <c r="B114">
        <v>12786855.1521445</v>
      </c>
      <c r="C114">
        <v>920633.974053671</v>
      </c>
      <c r="D114">
        <v>3092004.80318455</v>
      </c>
      <c r="E114">
        <v>2636106.177701306</v>
      </c>
      <c r="F114">
        <v>3415615.723848317</v>
      </c>
      <c r="G114">
        <v>2722494.473356657</v>
      </c>
    </row>
    <row r="115" spans="1:7">
      <c r="A115">
        <v>113</v>
      </c>
      <c r="B115">
        <v>12709339.5182328</v>
      </c>
      <c r="C115">
        <v>928279.2140650434</v>
      </c>
      <c r="D115">
        <v>3082731.706620348</v>
      </c>
      <c r="E115">
        <v>2635907.557915708</v>
      </c>
      <c r="F115">
        <v>3363450.669124837</v>
      </c>
      <c r="G115">
        <v>2698970.370506863</v>
      </c>
    </row>
    <row r="116" spans="1:7">
      <c r="A116">
        <v>114</v>
      </c>
      <c r="B116">
        <v>12710663.98083119</v>
      </c>
      <c r="C116">
        <v>927945.1848367443</v>
      </c>
      <c r="D116">
        <v>3082856.420605772</v>
      </c>
      <c r="E116">
        <v>2636473.561571884</v>
      </c>
      <c r="F116">
        <v>3364312.715086038</v>
      </c>
      <c r="G116">
        <v>2699076.098730753</v>
      </c>
    </row>
    <row r="117" spans="1:7">
      <c r="A117">
        <v>115</v>
      </c>
      <c r="B117">
        <v>12639138.06369597</v>
      </c>
      <c r="C117">
        <v>935084.8852885385</v>
      </c>
      <c r="D117">
        <v>3074351.934359249</v>
      </c>
      <c r="E117">
        <v>2636400.409103121</v>
      </c>
      <c r="F117">
        <v>3316359.756502409</v>
      </c>
      <c r="G117">
        <v>2676941.078442656</v>
      </c>
    </row>
    <row r="118" spans="1:7">
      <c r="A118">
        <v>116</v>
      </c>
      <c r="B118">
        <v>12642275.69077908</v>
      </c>
      <c r="C118">
        <v>935187.260675971</v>
      </c>
      <c r="D118">
        <v>3074153.850929233</v>
      </c>
      <c r="E118">
        <v>2636493.510518078</v>
      </c>
      <c r="F118">
        <v>3318177.875239286</v>
      </c>
      <c r="G118">
        <v>2678263.193416514</v>
      </c>
    </row>
    <row r="119" spans="1:7">
      <c r="A119">
        <v>117</v>
      </c>
      <c r="B119">
        <v>12566706.32288269</v>
      </c>
      <c r="C119">
        <v>941677.6991308649</v>
      </c>
      <c r="D119">
        <v>3066257.013073905</v>
      </c>
      <c r="E119">
        <v>2637077.616612952</v>
      </c>
      <c r="F119">
        <v>3268320.216092464</v>
      </c>
      <c r="G119">
        <v>2653373.777972503</v>
      </c>
    </row>
    <row r="120" spans="1:7">
      <c r="A120">
        <v>118</v>
      </c>
      <c r="B120">
        <v>12560854.8504321</v>
      </c>
      <c r="C120">
        <v>943052.0315343582</v>
      </c>
      <c r="D120">
        <v>3063566.929598802</v>
      </c>
      <c r="E120">
        <v>2636938.600379498</v>
      </c>
      <c r="F120">
        <v>3265614.126717242</v>
      </c>
      <c r="G120">
        <v>2651683.162202199</v>
      </c>
    </row>
    <row r="121" spans="1:7">
      <c r="A121">
        <v>119</v>
      </c>
      <c r="B121">
        <v>12417878.88303825</v>
      </c>
      <c r="C121">
        <v>964157.3111025315</v>
      </c>
      <c r="D121">
        <v>3038872.918280702</v>
      </c>
      <c r="E121">
        <v>2638743.398507694</v>
      </c>
      <c r="F121">
        <v>3166841.647219699</v>
      </c>
      <c r="G121">
        <v>2609263.607927626</v>
      </c>
    </row>
    <row r="122" spans="1:7">
      <c r="A122">
        <v>120</v>
      </c>
      <c r="B122">
        <v>12361128.2388052</v>
      </c>
      <c r="C122">
        <v>972172.6181908069</v>
      </c>
      <c r="D122">
        <v>3032860.655331143</v>
      </c>
      <c r="E122">
        <v>2639956.375286596</v>
      </c>
      <c r="F122">
        <v>3124247.390085212</v>
      </c>
      <c r="G122">
        <v>2591891.199911439</v>
      </c>
    </row>
    <row r="123" spans="1:7">
      <c r="A123">
        <v>121</v>
      </c>
      <c r="B123">
        <v>12294943.37742742</v>
      </c>
      <c r="C123">
        <v>981935.4921308176</v>
      </c>
      <c r="D123">
        <v>3024642.426937445</v>
      </c>
      <c r="E123">
        <v>2640556.059731957</v>
      </c>
      <c r="F123">
        <v>3076989.56567963</v>
      </c>
      <c r="G123">
        <v>2570819.832947573</v>
      </c>
    </row>
    <row r="124" spans="1:7">
      <c r="A124">
        <v>122</v>
      </c>
      <c r="B124">
        <v>12262736.56354011</v>
      </c>
      <c r="C124">
        <v>985915.0924858993</v>
      </c>
      <c r="D124">
        <v>3020724.466386291</v>
      </c>
      <c r="E124">
        <v>2640373.928026585</v>
      </c>
      <c r="F124">
        <v>3054903.359397887</v>
      </c>
      <c r="G124">
        <v>2560819.717243445</v>
      </c>
    </row>
    <row r="125" spans="1:7">
      <c r="A125">
        <v>123</v>
      </c>
      <c r="B125">
        <v>12269252.09885941</v>
      </c>
      <c r="C125">
        <v>985051.4261566903</v>
      </c>
      <c r="D125">
        <v>3021358.807957803</v>
      </c>
      <c r="E125">
        <v>2640278.773130806</v>
      </c>
      <c r="F125">
        <v>3059734.636502762</v>
      </c>
      <c r="G125">
        <v>2562828.455111351</v>
      </c>
    </row>
    <row r="126" spans="1:7">
      <c r="A126">
        <v>124</v>
      </c>
      <c r="B126">
        <v>12200955.00569912</v>
      </c>
      <c r="C126">
        <v>995304.4835945462</v>
      </c>
      <c r="D126">
        <v>3013750.238473341</v>
      </c>
      <c r="E126">
        <v>2641006.405273229</v>
      </c>
      <c r="F126">
        <v>3010112.357328237</v>
      </c>
      <c r="G126">
        <v>2540781.521029773</v>
      </c>
    </row>
    <row r="127" spans="1:7">
      <c r="A127">
        <v>125</v>
      </c>
      <c r="B127">
        <v>12158014.24748055</v>
      </c>
      <c r="C127">
        <v>1001297.161964027</v>
      </c>
      <c r="D127">
        <v>3007738.148280905</v>
      </c>
      <c r="E127">
        <v>2641666.71265177</v>
      </c>
      <c r="F127">
        <v>2980285.234349878</v>
      </c>
      <c r="G127">
        <v>2527026.990233973</v>
      </c>
    </row>
    <row r="128" spans="1:7">
      <c r="A128">
        <v>126</v>
      </c>
      <c r="B128">
        <v>12164428.74333693</v>
      </c>
      <c r="C128">
        <v>1000408.65111827</v>
      </c>
      <c r="D128">
        <v>3008267.436938594</v>
      </c>
      <c r="E128">
        <v>2641594.324856365</v>
      </c>
      <c r="F128">
        <v>2985120.450405443</v>
      </c>
      <c r="G128">
        <v>2529037.880018253</v>
      </c>
    </row>
    <row r="129" spans="1:7">
      <c r="A129">
        <v>127</v>
      </c>
      <c r="B129">
        <v>12111157.04552871</v>
      </c>
      <c r="C129">
        <v>1008145.802441131</v>
      </c>
      <c r="D129">
        <v>3000738.576413823</v>
      </c>
      <c r="E129">
        <v>2642482.398471759</v>
      </c>
      <c r="F129">
        <v>2947664.935946262</v>
      </c>
      <c r="G129">
        <v>2512125.33225573</v>
      </c>
    </row>
    <row r="130" spans="1:7">
      <c r="A130">
        <v>128</v>
      </c>
      <c r="B130">
        <v>12117636.88062433</v>
      </c>
      <c r="C130">
        <v>1007277.470049687</v>
      </c>
      <c r="D130">
        <v>3001224.829173755</v>
      </c>
      <c r="E130">
        <v>2642424.31952291</v>
      </c>
      <c r="F130">
        <v>2952535.16707507</v>
      </c>
      <c r="G130">
        <v>2514175.094802908</v>
      </c>
    </row>
    <row r="131" spans="1:7">
      <c r="A131">
        <v>129</v>
      </c>
      <c r="B131">
        <v>12060945.28742732</v>
      </c>
      <c r="C131">
        <v>1015826.917744538</v>
      </c>
      <c r="D131">
        <v>2992916.685716826</v>
      </c>
      <c r="E131">
        <v>2643407.575819131</v>
      </c>
      <c r="F131">
        <v>2912569.481324508</v>
      </c>
      <c r="G131">
        <v>2496224.626822313</v>
      </c>
    </row>
    <row r="132" spans="1:7">
      <c r="A132">
        <v>130</v>
      </c>
      <c r="B132">
        <v>12054069.05457156</v>
      </c>
      <c r="C132">
        <v>1017561.706858758</v>
      </c>
      <c r="D132">
        <v>2990236.695097748</v>
      </c>
      <c r="E132">
        <v>2643931.178811054</v>
      </c>
      <c r="F132">
        <v>2908285.256502645</v>
      </c>
      <c r="G132">
        <v>2494054.217301354</v>
      </c>
    </row>
    <row r="133" spans="1:7">
      <c r="A133">
        <v>131</v>
      </c>
      <c r="B133">
        <v>12060072.80831449</v>
      </c>
      <c r="C133">
        <v>1016825.417043013</v>
      </c>
      <c r="D133">
        <v>2990620.833702324</v>
      </c>
      <c r="E133">
        <v>2643880.38630844</v>
      </c>
      <c r="F133">
        <v>2912760.445011648</v>
      </c>
      <c r="G133">
        <v>2495985.726249069</v>
      </c>
    </row>
    <row r="134" spans="1:7">
      <c r="A134">
        <v>132</v>
      </c>
      <c r="B134">
        <v>11999310.96128766</v>
      </c>
      <c r="C134">
        <v>1026278.298675504</v>
      </c>
      <c r="D134">
        <v>2981952.123690043</v>
      </c>
      <c r="E134">
        <v>2644981.284450797</v>
      </c>
      <c r="F134">
        <v>2869430.837082559</v>
      </c>
      <c r="G134">
        <v>2476668.417388758</v>
      </c>
    </row>
    <row r="135" spans="1:7">
      <c r="A135">
        <v>133</v>
      </c>
      <c r="B135">
        <v>11944515.75331058</v>
      </c>
      <c r="C135">
        <v>1035488.983408333</v>
      </c>
      <c r="D135">
        <v>2973020.729994887</v>
      </c>
      <c r="E135">
        <v>2646011.756605</v>
      </c>
      <c r="F135">
        <v>2830656.402737083</v>
      </c>
      <c r="G135">
        <v>2459337.880565276</v>
      </c>
    </row>
    <row r="136" spans="1:7">
      <c r="A136">
        <v>134</v>
      </c>
      <c r="B136">
        <v>11934078.36212623</v>
      </c>
      <c r="C136">
        <v>1038216.798752842</v>
      </c>
      <c r="D136">
        <v>2969655.568231855</v>
      </c>
      <c r="E136">
        <v>2646590.153945873</v>
      </c>
      <c r="F136">
        <v>2823511.804296011</v>
      </c>
      <c r="G136">
        <v>2456104.036899652</v>
      </c>
    </row>
    <row r="137" spans="1:7">
      <c r="A137">
        <v>135</v>
      </c>
      <c r="B137">
        <v>11939587.94432173</v>
      </c>
      <c r="C137">
        <v>1037609.14706243</v>
      </c>
      <c r="D137">
        <v>2969952.723538144</v>
      </c>
      <c r="E137">
        <v>2646538.312933481</v>
      </c>
      <c r="F137">
        <v>2827577.424781402</v>
      </c>
      <c r="G137">
        <v>2457910.336006277</v>
      </c>
    </row>
    <row r="138" spans="1:7">
      <c r="A138">
        <v>136</v>
      </c>
      <c r="B138">
        <v>11876028.97768207</v>
      </c>
      <c r="C138">
        <v>1048256.312873533</v>
      </c>
      <c r="D138">
        <v>2960616.520650404</v>
      </c>
      <c r="E138">
        <v>2647715.983513576</v>
      </c>
      <c r="F138">
        <v>2781844.118077295</v>
      </c>
      <c r="G138">
        <v>2437596.04256726</v>
      </c>
    </row>
    <row r="139" spans="1:7">
      <c r="A139">
        <v>137</v>
      </c>
      <c r="B139">
        <v>11818573.85397596</v>
      </c>
      <c r="C139">
        <v>1058922.642199223</v>
      </c>
      <c r="D139">
        <v>2950989.362917479</v>
      </c>
      <c r="E139">
        <v>2648833.134576595</v>
      </c>
      <c r="F139">
        <v>2740521.326697336</v>
      </c>
      <c r="G139">
        <v>2419307.38758533</v>
      </c>
    </row>
    <row r="140" spans="1:7">
      <c r="A140">
        <v>138</v>
      </c>
      <c r="B140">
        <v>11805279.74489416</v>
      </c>
      <c r="C140">
        <v>1062638.139363199</v>
      </c>
      <c r="D140">
        <v>2947136.022475457</v>
      </c>
      <c r="E140">
        <v>2649427.691370726</v>
      </c>
      <c r="F140">
        <v>2730915.889674829</v>
      </c>
      <c r="G140">
        <v>2415162.002009948</v>
      </c>
    </row>
    <row r="141" spans="1:7">
      <c r="A141">
        <v>139</v>
      </c>
      <c r="B141">
        <v>11810152.27644454</v>
      </c>
      <c r="C141">
        <v>1062185.532003598</v>
      </c>
      <c r="D141">
        <v>2947350.292961264</v>
      </c>
      <c r="E141">
        <v>2649368.395080622</v>
      </c>
      <c r="F141">
        <v>2734460.667287431</v>
      </c>
      <c r="G141">
        <v>2416787.389111619</v>
      </c>
    </row>
    <row r="142" spans="1:7">
      <c r="A142">
        <v>140</v>
      </c>
      <c r="B142">
        <v>11747498.66282161</v>
      </c>
      <c r="C142">
        <v>1073607.378701701</v>
      </c>
      <c r="D142">
        <v>2937884.834275192</v>
      </c>
      <c r="E142">
        <v>2650597.975667429</v>
      </c>
      <c r="F142">
        <v>2688845.933824709</v>
      </c>
      <c r="G142">
        <v>2396562.54035258</v>
      </c>
    </row>
    <row r="143" spans="1:7">
      <c r="A143">
        <v>141</v>
      </c>
      <c r="B143">
        <v>11691335.23512143</v>
      </c>
      <c r="C143">
        <v>1085221.215067586</v>
      </c>
      <c r="D143">
        <v>2928197.57211974</v>
      </c>
      <c r="E143">
        <v>2651747.23581711</v>
      </c>
      <c r="F143">
        <v>2647689.642508476</v>
      </c>
      <c r="G143">
        <v>2378479.569608514</v>
      </c>
    </row>
    <row r="144" spans="1:7">
      <c r="A144">
        <v>142</v>
      </c>
      <c r="B144">
        <v>11673324.40205867</v>
      </c>
      <c r="C144">
        <v>1089539.76430117</v>
      </c>
      <c r="D144">
        <v>2924689.40907164</v>
      </c>
      <c r="E144">
        <v>2651730.530341878</v>
      </c>
      <c r="F144">
        <v>2634520.999807441</v>
      </c>
      <c r="G144">
        <v>2372843.698536542</v>
      </c>
    </row>
    <row r="145" spans="1:7">
      <c r="A145">
        <v>143</v>
      </c>
      <c r="B145">
        <v>11677654.77869381</v>
      </c>
      <c r="C145">
        <v>1089232.136461124</v>
      </c>
      <c r="D145">
        <v>2924847.337980284</v>
      </c>
      <c r="E145">
        <v>2651673.905402059</v>
      </c>
      <c r="F145">
        <v>2637600.268779654</v>
      </c>
      <c r="G145">
        <v>2374301.130070689</v>
      </c>
    </row>
    <row r="146" spans="1:7">
      <c r="A146">
        <v>144</v>
      </c>
      <c r="B146">
        <v>11623367.84861468</v>
      </c>
      <c r="C146">
        <v>1100275.380422039</v>
      </c>
      <c r="D146">
        <v>2916151.687579724</v>
      </c>
      <c r="E146">
        <v>2652975.175771798</v>
      </c>
      <c r="F146">
        <v>2597440.199706329</v>
      </c>
      <c r="G146">
        <v>2356525.405134794</v>
      </c>
    </row>
    <row r="147" spans="1:7">
      <c r="A147">
        <v>145</v>
      </c>
      <c r="B147">
        <v>11608605.31474431</v>
      </c>
      <c r="C147">
        <v>1105113.30302217</v>
      </c>
      <c r="D147">
        <v>2912252.508278694</v>
      </c>
      <c r="E147">
        <v>2653434.930067515</v>
      </c>
      <c r="F147">
        <v>2586007.906698435</v>
      </c>
      <c r="G147">
        <v>2351796.6666775</v>
      </c>
    </row>
    <row r="148" spans="1:7">
      <c r="A148">
        <v>146</v>
      </c>
      <c r="B148">
        <v>11606711.14040486</v>
      </c>
      <c r="C148">
        <v>1105213.714098432</v>
      </c>
      <c r="D148">
        <v>2912201.000038725</v>
      </c>
      <c r="E148">
        <v>2653497.817602583</v>
      </c>
      <c r="F148">
        <v>2584676.485046934</v>
      </c>
      <c r="G148">
        <v>2351122.12361819</v>
      </c>
    </row>
    <row r="149" spans="1:7">
      <c r="A149">
        <v>147</v>
      </c>
      <c r="B149">
        <v>11545008.53794481</v>
      </c>
      <c r="C149">
        <v>1119731.283120511</v>
      </c>
      <c r="D149">
        <v>2901230.93448031</v>
      </c>
      <c r="E149">
        <v>2654907.598739441</v>
      </c>
      <c r="F149">
        <v>2538272.446741223</v>
      </c>
      <c r="G149">
        <v>2330866.274863323</v>
      </c>
    </row>
    <row r="150" spans="1:7">
      <c r="A150">
        <v>148</v>
      </c>
      <c r="B150">
        <v>11517035.95136704</v>
      </c>
      <c r="C150">
        <v>1125349.707133796</v>
      </c>
      <c r="D150">
        <v>2896761.758033092</v>
      </c>
      <c r="E150">
        <v>2655564.394369402</v>
      </c>
      <c r="F150">
        <v>2518601.886977934</v>
      </c>
      <c r="G150">
        <v>2320758.204852812</v>
      </c>
    </row>
    <row r="151" spans="1:7">
      <c r="A151">
        <v>149</v>
      </c>
      <c r="B151">
        <v>11520432.74306018</v>
      </c>
      <c r="C151">
        <v>1125325.929646976</v>
      </c>
      <c r="D151">
        <v>2896836.121211008</v>
      </c>
      <c r="E151">
        <v>2655439.947044355</v>
      </c>
      <c r="F151">
        <v>2520858.292455378</v>
      </c>
      <c r="G151">
        <v>2321972.452702465</v>
      </c>
    </row>
    <row r="152" spans="1:7">
      <c r="A152">
        <v>150</v>
      </c>
      <c r="B152">
        <v>11501187.25110846</v>
      </c>
      <c r="C152">
        <v>1130047.77866797</v>
      </c>
      <c r="D152">
        <v>2893578.522051823</v>
      </c>
      <c r="E152">
        <v>2655556.48153327</v>
      </c>
      <c r="F152">
        <v>2506416.999061965</v>
      </c>
      <c r="G152">
        <v>2315587.469793435</v>
      </c>
    </row>
    <row r="153" spans="1:7">
      <c r="A153">
        <v>151</v>
      </c>
      <c r="B153">
        <v>11504230.40068809</v>
      </c>
      <c r="C153">
        <v>1130114.066749344</v>
      </c>
      <c r="D153">
        <v>2893610.066105308</v>
      </c>
      <c r="E153">
        <v>2655455.320580083</v>
      </c>
      <c r="F153">
        <v>2508347.980535369</v>
      </c>
      <c r="G153">
        <v>2316702.966717988</v>
      </c>
    </row>
    <row r="154" spans="1:7">
      <c r="A154">
        <v>152</v>
      </c>
      <c r="B154">
        <v>11460087.41579009</v>
      </c>
      <c r="C154">
        <v>1140387.064238481</v>
      </c>
      <c r="D154">
        <v>2886182.525262693</v>
      </c>
      <c r="E154">
        <v>2656688.890477392</v>
      </c>
      <c r="F154">
        <v>2475046.763789437</v>
      </c>
      <c r="G154">
        <v>2301782.172022087</v>
      </c>
    </row>
    <row r="155" spans="1:7">
      <c r="A155">
        <v>153</v>
      </c>
      <c r="B155">
        <v>11420660.58171543</v>
      </c>
      <c r="C155">
        <v>1151468.619096141</v>
      </c>
      <c r="D155">
        <v>2878608.038651227</v>
      </c>
      <c r="E155">
        <v>2657656.601890568</v>
      </c>
      <c r="F155">
        <v>2444390.127604718</v>
      </c>
      <c r="G155">
        <v>2288537.194472777</v>
      </c>
    </row>
    <row r="156" spans="1:7">
      <c r="A156">
        <v>154</v>
      </c>
      <c r="B156">
        <v>11410281.12780552</v>
      </c>
      <c r="C156">
        <v>1156499.167456307</v>
      </c>
      <c r="D156">
        <v>2875416.502714084</v>
      </c>
      <c r="E156">
        <v>2657933.49820639</v>
      </c>
      <c r="F156">
        <v>2435134.255408863</v>
      </c>
      <c r="G156">
        <v>2285297.704019873</v>
      </c>
    </row>
    <row r="157" spans="1:7">
      <c r="A157">
        <v>155</v>
      </c>
      <c r="B157">
        <v>11411273.43169693</v>
      </c>
      <c r="C157">
        <v>1156065.731048993</v>
      </c>
      <c r="D157">
        <v>2875695.104438362</v>
      </c>
      <c r="E157">
        <v>2658009.201231895</v>
      </c>
      <c r="F157">
        <v>2435982.684379407</v>
      </c>
      <c r="G157">
        <v>2285520.710598268</v>
      </c>
    </row>
    <row r="158" spans="1:7">
      <c r="A158">
        <v>156</v>
      </c>
      <c r="B158">
        <v>11376876.52467472</v>
      </c>
      <c r="C158">
        <v>1166003.031647506</v>
      </c>
      <c r="D158">
        <v>2869122.335799761</v>
      </c>
      <c r="E158">
        <v>2658876.530270457</v>
      </c>
      <c r="F158">
        <v>2408936.872432649</v>
      </c>
      <c r="G158">
        <v>2273937.754524352</v>
      </c>
    </row>
    <row r="159" spans="1:7">
      <c r="A159">
        <v>157</v>
      </c>
      <c r="B159">
        <v>11344136.53620492</v>
      </c>
      <c r="C159">
        <v>1177389.698720352</v>
      </c>
      <c r="D159">
        <v>2861913.810437882</v>
      </c>
      <c r="E159">
        <v>2659767.357416108</v>
      </c>
      <c r="F159">
        <v>2381949.341217346</v>
      </c>
      <c r="G159">
        <v>2263116.328413229</v>
      </c>
    </row>
    <row r="160" spans="1:7">
      <c r="A160">
        <v>158</v>
      </c>
      <c r="B160">
        <v>11282281.22810169</v>
      </c>
      <c r="C160">
        <v>1192142.593746452</v>
      </c>
      <c r="D160">
        <v>2853556.659164748</v>
      </c>
      <c r="E160">
        <v>2661891.614155818</v>
      </c>
      <c r="F160">
        <v>2333434.959204633</v>
      </c>
      <c r="G160">
        <v>2241255.401830046</v>
      </c>
    </row>
    <row r="161" spans="1:7">
      <c r="A161">
        <v>159</v>
      </c>
      <c r="B161">
        <v>11252734.34666361</v>
      </c>
      <c r="C161">
        <v>1200347.316249384</v>
      </c>
      <c r="D161">
        <v>2847081.685633961</v>
      </c>
      <c r="E161">
        <v>2662456.837921701</v>
      </c>
      <c r="F161">
        <v>2312005.496695134</v>
      </c>
      <c r="G161">
        <v>2230843.010163425</v>
      </c>
    </row>
    <row r="162" spans="1:7">
      <c r="A162">
        <v>160</v>
      </c>
      <c r="B162">
        <v>11218368.43329264</v>
      </c>
      <c r="C162">
        <v>1210364.805965753</v>
      </c>
      <c r="D162">
        <v>2839795.403587432</v>
      </c>
      <c r="E162">
        <v>2663834.538632699</v>
      </c>
      <c r="F162">
        <v>2285384.753440656</v>
      </c>
      <c r="G162">
        <v>2218988.931666105</v>
      </c>
    </row>
    <row r="163" spans="1:7">
      <c r="A163">
        <v>161</v>
      </c>
      <c r="B163">
        <v>11200964.95298553</v>
      </c>
      <c r="C163">
        <v>1216319.737726939</v>
      </c>
      <c r="D163">
        <v>2836017.094497468</v>
      </c>
      <c r="E163">
        <v>2664834.228479422</v>
      </c>
      <c r="F163">
        <v>2271061.778997253</v>
      </c>
      <c r="G163">
        <v>2212732.113284445</v>
      </c>
    </row>
    <row r="164" spans="1:7">
      <c r="A164">
        <v>162</v>
      </c>
      <c r="B164">
        <v>11200237.84487743</v>
      </c>
      <c r="C164">
        <v>1216498.073313056</v>
      </c>
      <c r="D164">
        <v>2836016.534425028</v>
      </c>
      <c r="E164">
        <v>2664677.537813822</v>
      </c>
      <c r="F164">
        <v>2270581.118216149</v>
      </c>
      <c r="G164">
        <v>2212464.581109375</v>
      </c>
    </row>
    <row r="165" spans="1:7">
      <c r="A165">
        <v>163</v>
      </c>
      <c r="B165">
        <v>11167553.49813318</v>
      </c>
      <c r="C165">
        <v>1226754.739067521</v>
      </c>
      <c r="D165">
        <v>2828250.418722313</v>
      </c>
      <c r="E165">
        <v>2666273.243238291</v>
      </c>
      <c r="F165">
        <v>2245086.207547108</v>
      </c>
      <c r="G165">
        <v>2201188.889557944</v>
      </c>
    </row>
    <row r="166" spans="1:7">
      <c r="A166">
        <v>164</v>
      </c>
      <c r="B166">
        <v>11145035.30612113</v>
      </c>
      <c r="C166">
        <v>1234827.069032702</v>
      </c>
      <c r="D166">
        <v>2823449.718726396</v>
      </c>
      <c r="E166">
        <v>2667206.518276291</v>
      </c>
      <c r="F166">
        <v>2226394.469947084</v>
      </c>
      <c r="G166">
        <v>2193157.530138653</v>
      </c>
    </row>
    <row r="167" spans="1:7">
      <c r="A167">
        <v>165</v>
      </c>
      <c r="B167">
        <v>11144449.58047768</v>
      </c>
      <c r="C167">
        <v>1234891.079947626</v>
      </c>
      <c r="D167">
        <v>2823231.924489999</v>
      </c>
      <c r="E167">
        <v>2667156.882507005</v>
      </c>
      <c r="F167">
        <v>2226186.413084709</v>
      </c>
      <c r="G167">
        <v>2192983.280448344</v>
      </c>
    </row>
    <row r="168" spans="1:7">
      <c r="A168">
        <v>166</v>
      </c>
      <c r="B168">
        <v>11118700.39337386</v>
      </c>
      <c r="C168">
        <v>1243998.317948331</v>
      </c>
      <c r="D168">
        <v>2817940.258422846</v>
      </c>
      <c r="E168">
        <v>2668098.55587032</v>
      </c>
      <c r="F168">
        <v>2204905.129746084</v>
      </c>
      <c r="G168">
        <v>2183758.131386284</v>
      </c>
    </row>
    <row r="169" spans="1:7">
      <c r="A169">
        <v>167</v>
      </c>
      <c r="B169">
        <v>11101534.38155864</v>
      </c>
      <c r="C169">
        <v>1250828.371316546</v>
      </c>
      <c r="D169">
        <v>2813703.789700832</v>
      </c>
      <c r="E169">
        <v>2669027.348342882</v>
      </c>
      <c r="F169">
        <v>2190536.181072728</v>
      </c>
      <c r="G169">
        <v>2177438.691125653</v>
      </c>
    </row>
    <row r="170" spans="1:7">
      <c r="A170">
        <v>168</v>
      </c>
      <c r="B170">
        <v>11100950.25911279</v>
      </c>
      <c r="C170">
        <v>1251041.202885021</v>
      </c>
      <c r="D170">
        <v>2813352.308587779</v>
      </c>
      <c r="E170">
        <v>2669014.027324761</v>
      </c>
      <c r="F170">
        <v>2190289.905132032</v>
      </c>
      <c r="G170">
        <v>2177252.815183198</v>
      </c>
    </row>
    <row r="171" spans="1:7">
      <c r="A171">
        <v>169</v>
      </c>
      <c r="B171">
        <v>11079185.62827965</v>
      </c>
      <c r="C171">
        <v>1258586.571468977</v>
      </c>
      <c r="D171">
        <v>2809522.763386159</v>
      </c>
      <c r="E171">
        <v>2669681.046378166</v>
      </c>
      <c r="F171">
        <v>2172039.842187424</v>
      </c>
      <c r="G171">
        <v>2169355.404858924</v>
      </c>
    </row>
    <row r="172" spans="1:7">
      <c r="A172">
        <v>170</v>
      </c>
      <c r="B172">
        <v>11078702.77446691</v>
      </c>
      <c r="C172">
        <v>1258818.026326027</v>
      </c>
      <c r="D172">
        <v>2809260.843563417</v>
      </c>
      <c r="E172">
        <v>2669652.783839567</v>
      </c>
      <c r="F172">
        <v>2171770.516328942</v>
      </c>
      <c r="G172">
        <v>2169200.604408958</v>
      </c>
    </row>
    <row r="173" spans="1:7">
      <c r="A173">
        <v>171</v>
      </c>
      <c r="B173">
        <v>11049279.04809344</v>
      </c>
      <c r="C173">
        <v>1269602.63196686</v>
      </c>
      <c r="D173">
        <v>2803260.763484122</v>
      </c>
      <c r="E173">
        <v>2670656.602494425</v>
      </c>
      <c r="F173">
        <v>2147275.627160687</v>
      </c>
      <c r="G173">
        <v>2158483.422987344</v>
      </c>
    </row>
    <row r="174" spans="1:7">
      <c r="A174">
        <v>172</v>
      </c>
      <c r="B174">
        <v>11020762.94061966</v>
      </c>
      <c r="C174">
        <v>1280387.898099786</v>
      </c>
      <c r="D174">
        <v>2797628.508593459</v>
      </c>
      <c r="E174">
        <v>2671824.910841702</v>
      </c>
      <c r="F174">
        <v>2123051.44777889</v>
      </c>
      <c r="G174">
        <v>2147870.175305823</v>
      </c>
    </row>
    <row r="175" spans="1:7">
      <c r="A175">
        <v>173</v>
      </c>
      <c r="B175">
        <v>11002350.11256572</v>
      </c>
      <c r="C175">
        <v>1288458.495928884</v>
      </c>
      <c r="D175">
        <v>2793146.196285582</v>
      </c>
      <c r="E175">
        <v>2672895.983005081</v>
      </c>
      <c r="F175">
        <v>2107018.420130759</v>
      </c>
      <c r="G175">
        <v>2140831.017215418</v>
      </c>
    </row>
    <row r="176" spans="1:7">
      <c r="A176">
        <v>174</v>
      </c>
      <c r="B176">
        <v>11001951.85645473</v>
      </c>
      <c r="C176">
        <v>1289052.87787123</v>
      </c>
      <c r="D176">
        <v>2792630.245544985</v>
      </c>
      <c r="E176">
        <v>2672925.268655195</v>
      </c>
      <c r="F176">
        <v>2106679.070094072</v>
      </c>
      <c r="G176">
        <v>2140664.394289247</v>
      </c>
    </row>
    <row r="177" spans="1:7">
      <c r="A177">
        <v>175</v>
      </c>
      <c r="B177">
        <v>10994624.79327809</v>
      </c>
      <c r="C177">
        <v>1291983.858550492</v>
      </c>
      <c r="D177">
        <v>2791182.891653055</v>
      </c>
      <c r="E177">
        <v>2673208.717480436</v>
      </c>
      <c r="F177">
        <v>2100352.289232097</v>
      </c>
      <c r="G177">
        <v>2137897.03636201</v>
      </c>
    </row>
    <row r="178" spans="1:7">
      <c r="A178">
        <v>176</v>
      </c>
      <c r="B178">
        <v>10994680.32366571</v>
      </c>
      <c r="C178">
        <v>1292599.611334389</v>
      </c>
      <c r="D178">
        <v>2790644.208007728</v>
      </c>
      <c r="E178">
        <v>2673323.040602688</v>
      </c>
      <c r="F178">
        <v>2100227.448392505</v>
      </c>
      <c r="G178">
        <v>2137886.015328404</v>
      </c>
    </row>
    <row r="179" spans="1:7">
      <c r="A179">
        <v>177</v>
      </c>
      <c r="B179">
        <v>10957756.28787897</v>
      </c>
      <c r="C179">
        <v>1305815.870738789</v>
      </c>
      <c r="D179">
        <v>2784326.483785818</v>
      </c>
      <c r="E179">
        <v>2674516.705415481</v>
      </c>
      <c r="F179">
        <v>2069026.05916088</v>
      </c>
      <c r="G179">
        <v>2124071.168778002</v>
      </c>
    </row>
    <row r="180" spans="1:7">
      <c r="A180">
        <v>178</v>
      </c>
      <c r="B180">
        <v>10942746.47570666</v>
      </c>
      <c r="C180">
        <v>1312763.839560935</v>
      </c>
      <c r="D180">
        <v>2780709.063443741</v>
      </c>
      <c r="E180">
        <v>2675364.632086449</v>
      </c>
      <c r="F180">
        <v>2055691.818560614</v>
      </c>
      <c r="G180">
        <v>2118217.122054919</v>
      </c>
    </row>
    <row r="181" spans="1:7">
      <c r="A181">
        <v>179</v>
      </c>
      <c r="B181">
        <v>10942414.19532408</v>
      </c>
      <c r="C181">
        <v>1313246.88076334</v>
      </c>
      <c r="D181">
        <v>2780441.608576924</v>
      </c>
      <c r="E181">
        <v>2675319.207888754</v>
      </c>
      <c r="F181">
        <v>2055328.045266431</v>
      </c>
      <c r="G181">
        <v>2118078.452828627</v>
      </c>
    </row>
    <row r="182" spans="1:7">
      <c r="A182">
        <v>180</v>
      </c>
      <c r="B182">
        <v>10911744.39152304</v>
      </c>
      <c r="C182">
        <v>1325983.937488922</v>
      </c>
      <c r="D182">
        <v>2774127.592126681</v>
      </c>
      <c r="E182">
        <v>2676556.849935676</v>
      </c>
      <c r="F182">
        <v>2028745.495343799</v>
      </c>
      <c r="G182">
        <v>2106330.516627959</v>
      </c>
    </row>
    <row r="183" spans="1:7">
      <c r="A183">
        <v>181</v>
      </c>
      <c r="B183">
        <v>10884174.14687068</v>
      </c>
      <c r="C183">
        <v>1336616.368315267</v>
      </c>
      <c r="D183">
        <v>2769083.560490549</v>
      </c>
      <c r="E183">
        <v>2677871.185943502</v>
      </c>
      <c r="F183">
        <v>2004945.974570956</v>
      </c>
      <c r="G183">
        <v>2095657.057550409</v>
      </c>
    </row>
    <row r="184" spans="1:7">
      <c r="A184">
        <v>182</v>
      </c>
      <c r="B184">
        <v>10876772.12664931</v>
      </c>
      <c r="C184">
        <v>1339536.522434903</v>
      </c>
      <c r="D184">
        <v>2767564.210157575</v>
      </c>
      <c r="E184">
        <v>2678592.595133398</v>
      </c>
      <c r="F184">
        <v>1998404.221599262</v>
      </c>
      <c r="G184">
        <v>2092674.577324173</v>
      </c>
    </row>
    <row r="185" spans="1:7">
      <c r="A185">
        <v>183</v>
      </c>
      <c r="B185">
        <v>10877175.30291218</v>
      </c>
      <c r="C185">
        <v>1340433.261985488</v>
      </c>
      <c r="D185">
        <v>2767135.71227682</v>
      </c>
      <c r="E185">
        <v>2678644.500843679</v>
      </c>
      <c r="F185">
        <v>1998262.377577436</v>
      </c>
      <c r="G185">
        <v>2092699.450228764</v>
      </c>
    </row>
    <row r="186" spans="1:7">
      <c r="A186">
        <v>184</v>
      </c>
      <c r="B186">
        <v>10850731.56251371</v>
      </c>
      <c r="C186">
        <v>1350666.785713497</v>
      </c>
      <c r="D186">
        <v>2762328.304786418</v>
      </c>
      <c r="E186">
        <v>2679644.76101314</v>
      </c>
      <c r="F186">
        <v>1975584.693086523</v>
      </c>
      <c r="G186">
        <v>2082507.017914131</v>
      </c>
    </row>
    <row r="187" spans="1:7">
      <c r="A187">
        <v>185</v>
      </c>
      <c r="B187">
        <v>10836122.83780424</v>
      </c>
      <c r="C187">
        <v>1356936.824873102</v>
      </c>
      <c r="D187">
        <v>2759154.551182014</v>
      </c>
      <c r="E187">
        <v>2680790.222688719</v>
      </c>
      <c r="F187">
        <v>1962627.896780341</v>
      </c>
      <c r="G187">
        <v>2076613.342280064</v>
      </c>
    </row>
    <row r="188" spans="1:7">
      <c r="A188">
        <v>186</v>
      </c>
      <c r="B188">
        <v>10834750.90406031</v>
      </c>
      <c r="C188">
        <v>1356552.750000686</v>
      </c>
      <c r="D188">
        <v>2759279.767806898</v>
      </c>
      <c r="E188">
        <v>2680668.2578996</v>
      </c>
      <c r="F188">
        <v>1962260.705145374</v>
      </c>
      <c r="G188">
        <v>2075989.423207749</v>
      </c>
    </row>
    <row r="189" spans="1:7">
      <c r="A189">
        <v>187</v>
      </c>
      <c r="B189">
        <v>10804689.32829969</v>
      </c>
      <c r="C189">
        <v>1370421.660615686</v>
      </c>
      <c r="D189">
        <v>2752878.43286694</v>
      </c>
      <c r="E189">
        <v>2682233.578436723</v>
      </c>
      <c r="F189">
        <v>1935024.580643939</v>
      </c>
      <c r="G189">
        <v>2064131.075736401</v>
      </c>
    </row>
    <row r="190" spans="1:7">
      <c r="A190">
        <v>188</v>
      </c>
      <c r="B190">
        <v>10793782.90235696</v>
      </c>
      <c r="C190">
        <v>1376657.309634329</v>
      </c>
      <c r="D190">
        <v>2749973.906495647</v>
      </c>
      <c r="E190">
        <v>2683057.835259153</v>
      </c>
      <c r="F190">
        <v>1924411.363837524</v>
      </c>
      <c r="G190">
        <v>2059682.487130307</v>
      </c>
    </row>
    <row r="191" spans="1:7">
      <c r="A191">
        <v>189</v>
      </c>
      <c r="B191">
        <v>10794032.29149391</v>
      </c>
      <c r="C191">
        <v>1377567.568602911</v>
      </c>
      <c r="D191">
        <v>2749678.375164731</v>
      </c>
      <c r="E191">
        <v>2682946.47079127</v>
      </c>
      <c r="F191">
        <v>1924146.606868957</v>
      </c>
      <c r="G191">
        <v>2059693.270066038</v>
      </c>
    </row>
    <row r="192" spans="1:7">
      <c r="A192">
        <v>190</v>
      </c>
      <c r="B192">
        <v>10784320.66385172</v>
      </c>
      <c r="C192">
        <v>1380594.333099106</v>
      </c>
      <c r="D192">
        <v>2748082.331012447</v>
      </c>
      <c r="E192">
        <v>2683711.18277491</v>
      </c>
      <c r="F192">
        <v>1916002.587780347</v>
      </c>
      <c r="G192">
        <v>2055930.229184911</v>
      </c>
    </row>
    <row r="193" spans="1:7">
      <c r="A193">
        <v>191</v>
      </c>
      <c r="B193">
        <v>10784264.19208345</v>
      </c>
      <c r="C193">
        <v>1381428.418687538</v>
      </c>
      <c r="D193">
        <v>2747793.942040371</v>
      </c>
      <c r="E193">
        <v>2683644.067875196</v>
      </c>
      <c r="F193">
        <v>1915534.247778137</v>
      </c>
      <c r="G193">
        <v>2055863.515702209</v>
      </c>
    </row>
    <row r="194" spans="1:7">
      <c r="A194">
        <v>192</v>
      </c>
      <c r="B194">
        <v>10763672.31045913</v>
      </c>
      <c r="C194">
        <v>1391226.374416363</v>
      </c>
      <c r="D194">
        <v>2743363.850468707</v>
      </c>
      <c r="E194">
        <v>2684730.626192715</v>
      </c>
      <c r="F194">
        <v>1896771.517589644</v>
      </c>
      <c r="G194">
        <v>2047579.941791699</v>
      </c>
    </row>
    <row r="195" spans="1:7">
      <c r="A195">
        <v>193</v>
      </c>
      <c r="B195">
        <v>10746168.32146789</v>
      </c>
      <c r="C195">
        <v>1397086.992430284</v>
      </c>
      <c r="D195">
        <v>2740447.780630693</v>
      </c>
      <c r="E195">
        <v>2685803.874734068</v>
      </c>
      <c r="F195">
        <v>1882184.343790079</v>
      </c>
      <c r="G195">
        <v>2040645.329882765</v>
      </c>
    </row>
    <row r="196" spans="1:7">
      <c r="A196">
        <v>194</v>
      </c>
      <c r="B196">
        <v>10740884.98328716</v>
      </c>
      <c r="C196">
        <v>1400456.258957442</v>
      </c>
      <c r="D196">
        <v>2738852.502319461</v>
      </c>
      <c r="E196">
        <v>2686327.871504254</v>
      </c>
      <c r="F196">
        <v>1876796.030167955</v>
      </c>
      <c r="G196">
        <v>2038452.320338045</v>
      </c>
    </row>
    <row r="197" spans="1:7">
      <c r="A197">
        <v>195</v>
      </c>
      <c r="B197">
        <v>10740795.39724773</v>
      </c>
      <c r="C197">
        <v>1401159.328196966</v>
      </c>
      <c r="D197">
        <v>2738618.259535035</v>
      </c>
      <c r="E197">
        <v>2686325.312417113</v>
      </c>
      <c r="F197">
        <v>1876301.228797611</v>
      </c>
      <c r="G197">
        <v>2038391.268301001</v>
      </c>
    </row>
    <row r="198" spans="1:7">
      <c r="A198">
        <v>196</v>
      </c>
      <c r="B198">
        <v>10719014.26416974</v>
      </c>
      <c r="C198">
        <v>1409011.005986924</v>
      </c>
      <c r="D198">
        <v>2734884.205278752</v>
      </c>
      <c r="E198">
        <v>2687546.328308527</v>
      </c>
      <c r="F198">
        <v>1858020.543758237</v>
      </c>
      <c r="G198">
        <v>2029552.1808373</v>
      </c>
    </row>
    <row r="199" spans="1:7">
      <c r="A199">
        <v>197</v>
      </c>
      <c r="B199">
        <v>10688866.08273114</v>
      </c>
      <c r="C199">
        <v>1428206.553045081</v>
      </c>
      <c r="D199">
        <v>2725860.0453215</v>
      </c>
      <c r="E199">
        <v>2689387.758330113</v>
      </c>
      <c r="F199">
        <v>1828715.282643841</v>
      </c>
      <c r="G199">
        <v>2016696.443390604</v>
      </c>
    </row>
    <row r="200" spans="1:7">
      <c r="A200">
        <v>198</v>
      </c>
      <c r="B200">
        <v>10673293.86216776</v>
      </c>
      <c r="C200">
        <v>1437666.61639216</v>
      </c>
      <c r="D200">
        <v>2722496.023444013</v>
      </c>
      <c r="E200">
        <v>2690770.948017186</v>
      </c>
      <c r="F200">
        <v>1812384.762118128</v>
      </c>
      <c r="G200">
        <v>2009975.51219627</v>
      </c>
    </row>
    <row r="201" spans="1:7">
      <c r="A201">
        <v>199</v>
      </c>
      <c r="B201">
        <v>10654887.79024166</v>
      </c>
      <c r="C201">
        <v>1448722.268207893</v>
      </c>
      <c r="D201">
        <v>2718462.824852241</v>
      </c>
      <c r="E201">
        <v>2691863.928545269</v>
      </c>
      <c r="F201">
        <v>1793981.725436934</v>
      </c>
      <c r="G201">
        <v>2001857.043199323</v>
      </c>
    </row>
    <row r="202" spans="1:7">
      <c r="A202">
        <v>200</v>
      </c>
      <c r="B202">
        <v>10645454.97877512</v>
      </c>
      <c r="C202">
        <v>1453743.397839525</v>
      </c>
      <c r="D202">
        <v>2716461.898002394</v>
      </c>
      <c r="E202">
        <v>2692229.415722926</v>
      </c>
      <c r="F202">
        <v>1785146.09473084</v>
      </c>
      <c r="G202">
        <v>1997874.172479439</v>
      </c>
    </row>
    <row r="203" spans="1:7">
      <c r="A203">
        <v>201</v>
      </c>
      <c r="B203">
        <v>10645722.30587174</v>
      </c>
      <c r="C203">
        <v>1453635.254407369</v>
      </c>
      <c r="D203">
        <v>2716538.138636267</v>
      </c>
      <c r="E203">
        <v>2692174.404858218</v>
      </c>
      <c r="F203">
        <v>1785421.496843835</v>
      </c>
      <c r="G203">
        <v>1997953.011126054</v>
      </c>
    </row>
    <row r="204" spans="1:7">
      <c r="A204">
        <v>202</v>
      </c>
      <c r="B204">
        <v>10628060.58809262</v>
      </c>
      <c r="C204">
        <v>1464316.372844879</v>
      </c>
      <c r="D204">
        <v>2712991.481706948</v>
      </c>
      <c r="E204">
        <v>2693286.514279575</v>
      </c>
      <c r="F204">
        <v>1767431.734492111</v>
      </c>
      <c r="G204">
        <v>1990034.484769111</v>
      </c>
    </row>
    <row r="205" spans="1:7">
      <c r="A205">
        <v>203</v>
      </c>
      <c r="B205">
        <v>10615767.74550916</v>
      </c>
      <c r="C205">
        <v>1471087.306315555</v>
      </c>
      <c r="D205">
        <v>2710283.161607342</v>
      </c>
      <c r="E205">
        <v>2694081.731548217</v>
      </c>
      <c r="F205">
        <v>1755655.204853964</v>
      </c>
      <c r="G205">
        <v>1984660.341184087</v>
      </c>
    </row>
    <row r="206" spans="1:7">
      <c r="A206">
        <v>204</v>
      </c>
      <c r="B206">
        <v>10616005.1030129</v>
      </c>
      <c r="C206">
        <v>1470934.771852609</v>
      </c>
      <c r="D206">
        <v>2710210.635321868</v>
      </c>
      <c r="E206">
        <v>2694071.608200667</v>
      </c>
      <c r="F206">
        <v>1756026.796235576</v>
      </c>
      <c r="G206">
        <v>1984761.291402184</v>
      </c>
    </row>
    <row r="207" spans="1:7">
      <c r="A207">
        <v>205</v>
      </c>
      <c r="B207">
        <v>10601938.03744278</v>
      </c>
      <c r="C207">
        <v>1479247.588967723</v>
      </c>
      <c r="D207">
        <v>2706997.759600874</v>
      </c>
      <c r="E207">
        <v>2695123.222447881</v>
      </c>
      <c r="F207">
        <v>1742056.113659786</v>
      </c>
      <c r="G207">
        <v>1978513.352766515</v>
      </c>
    </row>
    <row r="208" spans="1:7">
      <c r="A208">
        <v>206</v>
      </c>
      <c r="B208">
        <v>10593978.84665473</v>
      </c>
      <c r="C208">
        <v>1484070.427127841</v>
      </c>
      <c r="D208">
        <v>2705092.599781067</v>
      </c>
      <c r="E208">
        <v>2695840.06261544</v>
      </c>
      <c r="F208">
        <v>1734053.363417019</v>
      </c>
      <c r="G208">
        <v>1974922.39371336</v>
      </c>
    </row>
    <row r="209" spans="1:7">
      <c r="A209">
        <v>207</v>
      </c>
      <c r="B209">
        <v>10594026.91691238</v>
      </c>
      <c r="C209">
        <v>1484079.323896099</v>
      </c>
      <c r="D209">
        <v>2704933.160825721</v>
      </c>
      <c r="E209">
        <v>2695823.166456774</v>
      </c>
      <c r="F209">
        <v>1734241.120677027</v>
      </c>
      <c r="G209">
        <v>1974950.145056758</v>
      </c>
    </row>
    <row r="210" spans="1:7">
      <c r="A210">
        <v>208</v>
      </c>
      <c r="B210">
        <v>10581667.46730494</v>
      </c>
      <c r="C210">
        <v>1491506.66393396</v>
      </c>
      <c r="D210">
        <v>2702047.750915497</v>
      </c>
      <c r="E210">
        <v>2696667.752603432</v>
      </c>
      <c r="F210">
        <v>1721983.264307301</v>
      </c>
      <c r="G210">
        <v>1969462.035544746</v>
      </c>
    </row>
    <row r="211" spans="1:7">
      <c r="A211">
        <v>209</v>
      </c>
      <c r="B211">
        <v>10574799.58509437</v>
      </c>
      <c r="C211">
        <v>1496331.330389027</v>
      </c>
      <c r="D211">
        <v>2699949.155111095</v>
      </c>
      <c r="E211">
        <v>2697327.153511014</v>
      </c>
      <c r="F211">
        <v>1714937.319101424</v>
      </c>
      <c r="G211">
        <v>1966254.626981806</v>
      </c>
    </row>
    <row r="212" spans="1:7">
      <c r="A212">
        <v>210</v>
      </c>
      <c r="B212">
        <v>10574706.07630799</v>
      </c>
      <c r="C212">
        <v>1496433.576991809</v>
      </c>
      <c r="D212">
        <v>2699993.737438718</v>
      </c>
      <c r="E212">
        <v>2697412.676279524</v>
      </c>
      <c r="F212">
        <v>1714709.037317363</v>
      </c>
      <c r="G212">
        <v>1966157.048280573</v>
      </c>
    </row>
    <row r="213" spans="1:7">
      <c r="A213">
        <v>211</v>
      </c>
      <c r="B213">
        <v>10555800.59182412</v>
      </c>
      <c r="C213">
        <v>1508663.989728564</v>
      </c>
      <c r="D213">
        <v>2695166.455634196</v>
      </c>
      <c r="E213">
        <v>2698953.139665777</v>
      </c>
      <c r="F213">
        <v>1695476.351372997</v>
      </c>
      <c r="G213">
        <v>1957540.655422585</v>
      </c>
    </row>
    <row r="214" spans="1:7">
      <c r="A214">
        <v>212</v>
      </c>
      <c r="B214">
        <v>10547293.36770343</v>
      </c>
      <c r="C214">
        <v>1514152.872224289</v>
      </c>
      <c r="D214">
        <v>2692963.176648974</v>
      </c>
      <c r="E214">
        <v>2699748.978769421</v>
      </c>
      <c r="F214">
        <v>1686783.370479484</v>
      </c>
      <c r="G214">
        <v>1953644.969581266</v>
      </c>
    </row>
    <row r="215" spans="1:7">
      <c r="A215">
        <v>213</v>
      </c>
      <c r="B215">
        <v>10547323.65037967</v>
      </c>
      <c r="C215">
        <v>1514580.90822696</v>
      </c>
      <c r="D215">
        <v>2692684.766196458</v>
      </c>
      <c r="E215">
        <v>2699740.581833887</v>
      </c>
      <c r="F215">
        <v>1686710.16075947</v>
      </c>
      <c r="G215">
        <v>1953607.233362895</v>
      </c>
    </row>
    <row r="216" spans="1:7">
      <c r="A216">
        <v>214</v>
      </c>
      <c r="B216">
        <v>10540364.10587599</v>
      </c>
      <c r="C216">
        <v>1519573.783297071</v>
      </c>
      <c r="D216">
        <v>2690756.784739222</v>
      </c>
      <c r="E216">
        <v>2700781.080699827</v>
      </c>
      <c r="F216">
        <v>1679080.93514158</v>
      </c>
      <c r="G216">
        <v>1950171.521998286</v>
      </c>
    </row>
    <row r="217" spans="1:7">
      <c r="A217">
        <v>215</v>
      </c>
      <c r="B217">
        <v>10540632.68530125</v>
      </c>
      <c r="C217">
        <v>1519156.097897043</v>
      </c>
      <c r="D217">
        <v>2690927.653261177</v>
      </c>
      <c r="E217">
        <v>2700800.569352375</v>
      </c>
      <c r="F217">
        <v>1679435.994902163</v>
      </c>
      <c r="G217">
        <v>1950312.369888492</v>
      </c>
    </row>
    <row r="218" spans="1:7">
      <c r="A218">
        <v>216</v>
      </c>
      <c r="B218">
        <v>10521453.14174676</v>
      </c>
      <c r="C218">
        <v>1533268.946186152</v>
      </c>
      <c r="D218">
        <v>2685460.605671115</v>
      </c>
      <c r="E218">
        <v>2702272.083044067</v>
      </c>
      <c r="F218">
        <v>1659158.200363595</v>
      </c>
      <c r="G218">
        <v>1941293.306481827</v>
      </c>
    </row>
    <row r="219" spans="1:7">
      <c r="A219">
        <v>217</v>
      </c>
      <c r="B219">
        <v>10514163.9315127</v>
      </c>
      <c r="C219">
        <v>1538251.656713272</v>
      </c>
      <c r="D219">
        <v>2683486.152662944</v>
      </c>
      <c r="E219">
        <v>2702985.622906103</v>
      </c>
      <c r="F219">
        <v>1651550.642768367</v>
      </c>
      <c r="G219">
        <v>1937889.856462017</v>
      </c>
    </row>
    <row r="220" spans="1:7">
      <c r="A220">
        <v>218</v>
      </c>
      <c r="B220">
        <v>10514503.87546651</v>
      </c>
      <c r="C220">
        <v>1538587.295226398</v>
      </c>
      <c r="D220">
        <v>2683315.271229117</v>
      </c>
      <c r="E220">
        <v>2702980.677830865</v>
      </c>
      <c r="F220">
        <v>1651660.872201851</v>
      </c>
      <c r="G220">
        <v>1937959.758978278</v>
      </c>
    </row>
    <row r="221" spans="1:7">
      <c r="A221">
        <v>219</v>
      </c>
      <c r="B221">
        <v>10498295.36433851</v>
      </c>
      <c r="C221">
        <v>1550260.638995745</v>
      </c>
      <c r="D221">
        <v>2678903.777644538</v>
      </c>
      <c r="E221">
        <v>2704537.455294756</v>
      </c>
      <c r="F221">
        <v>1634360.649992268</v>
      </c>
      <c r="G221">
        <v>1930232.842411198</v>
      </c>
    </row>
    <row r="222" spans="1:7">
      <c r="A222">
        <v>220</v>
      </c>
      <c r="B222">
        <v>10483907.94232918</v>
      </c>
      <c r="C222">
        <v>1562644.690787613</v>
      </c>
      <c r="D222">
        <v>2674350.091090285</v>
      </c>
      <c r="E222">
        <v>2705739.731635618</v>
      </c>
      <c r="F222">
        <v>1618099.417705791</v>
      </c>
      <c r="G222">
        <v>1923074.011109873</v>
      </c>
    </row>
    <row r="223" spans="1:7">
      <c r="A223">
        <v>221</v>
      </c>
      <c r="B223">
        <v>10480296.47665782</v>
      </c>
      <c r="C223">
        <v>1564787.238623785</v>
      </c>
      <c r="D223">
        <v>2673265.106215684</v>
      </c>
      <c r="E223">
        <v>2706568.805333615</v>
      </c>
      <c r="F223">
        <v>1614345.344332587</v>
      </c>
      <c r="G223">
        <v>1921329.982152147</v>
      </c>
    </row>
    <row r="224" spans="1:7">
      <c r="A224">
        <v>222</v>
      </c>
      <c r="B224">
        <v>10480705.84608187</v>
      </c>
      <c r="C224">
        <v>1564305.553638062</v>
      </c>
      <c r="D224">
        <v>2673433.127768226</v>
      </c>
      <c r="E224">
        <v>2706497.220493651</v>
      </c>
      <c r="F224">
        <v>1614898.183458835</v>
      </c>
      <c r="G224">
        <v>1921571.760723093</v>
      </c>
    </row>
    <row r="225" spans="1:7">
      <c r="A225">
        <v>223</v>
      </c>
      <c r="B225">
        <v>10467008.74360269</v>
      </c>
      <c r="C225">
        <v>1576677.896248062</v>
      </c>
      <c r="D225">
        <v>2668989.477804508</v>
      </c>
      <c r="E225">
        <v>2707796.650966916</v>
      </c>
      <c r="F225">
        <v>1598972.418442931</v>
      </c>
      <c r="G225">
        <v>1914572.300140277</v>
      </c>
    </row>
    <row r="226" spans="1:7">
      <c r="A226">
        <v>224</v>
      </c>
      <c r="B226">
        <v>10460447.86788435</v>
      </c>
      <c r="C226">
        <v>1583397.235413437</v>
      </c>
      <c r="D226">
        <v>2666712.328182714</v>
      </c>
      <c r="E226">
        <v>2708309.350620932</v>
      </c>
      <c r="F226">
        <v>1590923.308422666</v>
      </c>
      <c r="G226">
        <v>1911105.645244605</v>
      </c>
    </row>
    <row r="227" spans="1:7">
      <c r="A227">
        <v>225</v>
      </c>
      <c r="B227">
        <v>10460552.46158024</v>
      </c>
      <c r="C227">
        <v>1582352.33792277</v>
      </c>
      <c r="D227">
        <v>2666949.012986705</v>
      </c>
      <c r="E227">
        <v>2708254.392294813</v>
      </c>
      <c r="F227">
        <v>1591797.257862557</v>
      </c>
      <c r="G227">
        <v>1911199.460513397</v>
      </c>
    </row>
    <row r="228" spans="1:7">
      <c r="A228">
        <v>226</v>
      </c>
      <c r="B228">
        <v>10445398.76358793</v>
      </c>
      <c r="C228">
        <v>1597018.262798116</v>
      </c>
      <c r="D228">
        <v>2661810.951014857</v>
      </c>
      <c r="E228">
        <v>2709838.471975889</v>
      </c>
      <c r="F228">
        <v>1573473.41513954</v>
      </c>
      <c r="G228">
        <v>1903257.662659533</v>
      </c>
    </row>
    <row r="229" spans="1:7">
      <c r="A229">
        <v>227</v>
      </c>
      <c r="B229">
        <v>10440476.89134172</v>
      </c>
      <c r="C229">
        <v>1600979.017439879</v>
      </c>
      <c r="D229">
        <v>2660320.866860104</v>
      </c>
      <c r="E229">
        <v>2710365.773052819</v>
      </c>
      <c r="F229">
        <v>1568074.161117844</v>
      </c>
      <c r="G229">
        <v>1900737.072871076</v>
      </c>
    </row>
    <row r="230" spans="1:7">
      <c r="A230">
        <v>228</v>
      </c>
      <c r="B230">
        <v>10440678.90993756</v>
      </c>
      <c r="C230">
        <v>1599951.041641463</v>
      </c>
      <c r="D230">
        <v>2660505.605006891</v>
      </c>
      <c r="E230">
        <v>2710533.509260904</v>
      </c>
      <c r="F230">
        <v>1568734.352182715</v>
      </c>
      <c r="G230">
        <v>1900954.401845589</v>
      </c>
    </row>
    <row r="231" spans="1:7">
      <c r="A231">
        <v>229</v>
      </c>
      <c r="B231">
        <v>10436071.91223133</v>
      </c>
      <c r="C231">
        <v>1606035.834453489</v>
      </c>
      <c r="D231">
        <v>2658663.160042752</v>
      </c>
      <c r="E231">
        <v>2710727.680078262</v>
      </c>
      <c r="F231">
        <v>1562405.026473964</v>
      </c>
      <c r="G231">
        <v>1898240.211182859</v>
      </c>
    </row>
    <row r="232" spans="1:7">
      <c r="A232">
        <v>230</v>
      </c>
      <c r="B232">
        <v>10436418.53007577</v>
      </c>
      <c r="C232">
        <v>1606838.244949718</v>
      </c>
      <c r="D232">
        <v>2658486.299290487</v>
      </c>
      <c r="E232">
        <v>2710684.932268523</v>
      </c>
      <c r="F232">
        <v>1562176.745229055</v>
      </c>
      <c r="G232">
        <v>1898232.308337987</v>
      </c>
    </row>
    <row r="233" spans="1:7">
      <c r="A233">
        <v>231</v>
      </c>
      <c r="B233">
        <v>10426388.98871873</v>
      </c>
      <c r="C233">
        <v>1615815.091828865</v>
      </c>
      <c r="D233">
        <v>2655231.681197063</v>
      </c>
      <c r="E233">
        <v>2711858.722886938</v>
      </c>
      <c r="F233">
        <v>1550540.633416293</v>
      </c>
      <c r="G233">
        <v>1892942.859389565</v>
      </c>
    </row>
    <row r="234" spans="1:7">
      <c r="A234">
        <v>232</v>
      </c>
      <c r="B234">
        <v>10418584.77483649</v>
      </c>
      <c r="C234">
        <v>1626913.712051244</v>
      </c>
      <c r="D234">
        <v>2651809.053419477</v>
      </c>
      <c r="E234">
        <v>2712593.588274739</v>
      </c>
      <c r="F234">
        <v>1539134.563338408</v>
      </c>
      <c r="G234">
        <v>1888133.857752627</v>
      </c>
    </row>
    <row r="235" spans="1:7">
      <c r="A235">
        <v>233</v>
      </c>
      <c r="B235">
        <v>10416468.31793294</v>
      </c>
      <c r="C235">
        <v>1628658.717428951</v>
      </c>
      <c r="D235">
        <v>2651259.023744022</v>
      </c>
      <c r="E235">
        <v>2712761.389226844</v>
      </c>
      <c r="F235">
        <v>1536791.953390866</v>
      </c>
      <c r="G235">
        <v>1886997.234142259</v>
      </c>
    </row>
    <row r="236" spans="1:7">
      <c r="A236">
        <v>234</v>
      </c>
      <c r="B236">
        <v>10416805.56668246</v>
      </c>
      <c r="C236">
        <v>1629323.356186512</v>
      </c>
      <c r="D236">
        <v>2651102.457935754</v>
      </c>
      <c r="E236">
        <v>2712778.330270432</v>
      </c>
      <c r="F236">
        <v>1536584.581736407</v>
      </c>
      <c r="G236">
        <v>1887016.840553352</v>
      </c>
    </row>
    <row r="237" spans="1:7">
      <c r="A237">
        <v>235</v>
      </c>
      <c r="B237">
        <v>10407377.16982308</v>
      </c>
      <c r="C237">
        <v>1642433.714633778</v>
      </c>
      <c r="D237">
        <v>2646942.479817927</v>
      </c>
      <c r="E237">
        <v>2713864.059466804</v>
      </c>
      <c r="F237">
        <v>1522870.838388325</v>
      </c>
      <c r="G237">
        <v>1881266.077516246</v>
      </c>
    </row>
    <row r="238" spans="1:7">
      <c r="A238">
        <v>236</v>
      </c>
      <c r="B238">
        <v>10392578.52746329</v>
      </c>
      <c r="C238">
        <v>1655110.670954366</v>
      </c>
      <c r="D238">
        <v>2643264.385161918</v>
      </c>
      <c r="E238">
        <v>2715766.137699627</v>
      </c>
      <c r="F238">
        <v>1505167.89267815</v>
      </c>
      <c r="G238">
        <v>1873269.440969232</v>
      </c>
    </row>
    <row r="239" spans="1:7">
      <c r="A239">
        <v>237</v>
      </c>
      <c r="B239">
        <v>10384410.49440241</v>
      </c>
      <c r="C239">
        <v>1663027.404218366</v>
      </c>
      <c r="D239">
        <v>2640264.520600151</v>
      </c>
      <c r="E239">
        <v>2716449.357483838</v>
      </c>
      <c r="F239">
        <v>1495933.422923039</v>
      </c>
      <c r="G239">
        <v>1868735.789177022</v>
      </c>
    </row>
    <row r="240" spans="1:7">
      <c r="A240">
        <v>238</v>
      </c>
      <c r="B240">
        <v>10374964.66394568</v>
      </c>
      <c r="C240">
        <v>1673163.231506794</v>
      </c>
      <c r="D240">
        <v>2636573.097996591</v>
      </c>
      <c r="E240">
        <v>2717797.805202774</v>
      </c>
      <c r="F240">
        <v>1484059.497252466</v>
      </c>
      <c r="G240">
        <v>1863371.031987059</v>
      </c>
    </row>
    <row r="241" spans="1:7">
      <c r="A241">
        <v>239</v>
      </c>
      <c r="B241">
        <v>10370225.9850186</v>
      </c>
      <c r="C241">
        <v>1679272.708363504</v>
      </c>
      <c r="D241">
        <v>2634571.212721644</v>
      </c>
      <c r="E241">
        <v>2718666.233708277</v>
      </c>
      <c r="F241">
        <v>1477323.451244453</v>
      </c>
      <c r="G241">
        <v>1860392.378980726</v>
      </c>
    </row>
    <row r="242" spans="1:7">
      <c r="A242">
        <v>240</v>
      </c>
      <c r="B242">
        <v>10370723.27891341</v>
      </c>
      <c r="C242">
        <v>1679193.34346332</v>
      </c>
      <c r="D242">
        <v>2634495.549644239</v>
      </c>
      <c r="E242">
        <v>2718807.949711632</v>
      </c>
      <c r="F242">
        <v>1477669.49391898</v>
      </c>
      <c r="G242">
        <v>1860556.942175237</v>
      </c>
    </row>
    <row r="243" spans="1:7">
      <c r="A243">
        <v>241</v>
      </c>
      <c r="B243">
        <v>10361457.18381055</v>
      </c>
      <c r="C243">
        <v>1689630.317154077</v>
      </c>
      <c r="D243">
        <v>2630634.340172255</v>
      </c>
      <c r="E243">
        <v>2720055.656331989</v>
      </c>
      <c r="F243">
        <v>1465884.11281193</v>
      </c>
      <c r="G243">
        <v>1855252.757340293</v>
      </c>
    </row>
    <row r="244" spans="1:7">
      <c r="A244">
        <v>242</v>
      </c>
      <c r="B244">
        <v>10355437.22154767</v>
      </c>
      <c r="C244">
        <v>1698033.970310404</v>
      </c>
      <c r="D244">
        <v>2627969.257438995</v>
      </c>
      <c r="E244">
        <v>2721006.364210691</v>
      </c>
      <c r="F244">
        <v>1457031.603455916</v>
      </c>
      <c r="G244">
        <v>1851396.02613166</v>
      </c>
    </row>
    <row r="245" spans="1:7">
      <c r="A245">
        <v>243</v>
      </c>
      <c r="B245">
        <v>10353226.63910972</v>
      </c>
      <c r="C245">
        <v>1702286.850312784</v>
      </c>
      <c r="D245">
        <v>2626688.235217973</v>
      </c>
      <c r="E245">
        <v>2721631.510376244</v>
      </c>
      <c r="F245">
        <v>1452958.190331318</v>
      </c>
      <c r="G245">
        <v>1849661.852871399</v>
      </c>
    </row>
    <row r="246" spans="1:7">
      <c r="A246">
        <v>244</v>
      </c>
      <c r="B246">
        <v>10353392.85622292</v>
      </c>
      <c r="C246">
        <v>1702333.883193582</v>
      </c>
      <c r="D246">
        <v>2626652.778998602</v>
      </c>
      <c r="E246">
        <v>2721710.870858006</v>
      </c>
      <c r="F246">
        <v>1453017.880402263</v>
      </c>
      <c r="G246">
        <v>1849677.442770465</v>
      </c>
    </row>
    <row r="247" spans="1:7">
      <c r="A247">
        <v>245</v>
      </c>
      <c r="B247">
        <v>10345875.68246559</v>
      </c>
      <c r="C247">
        <v>1711880.427895203</v>
      </c>
      <c r="D247">
        <v>2623691.881307588</v>
      </c>
      <c r="E247">
        <v>2722521.054035335</v>
      </c>
      <c r="F247">
        <v>1442666.36852271</v>
      </c>
      <c r="G247">
        <v>1845115.950704753</v>
      </c>
    </row>
    <row r="248" spans="1:7">
      <c r="A248">
        <v>246</v>
      </c>
      <c r="B248">
        <v>10344022.53578914</v>
      </c>
      <c r="C248">
        <v>1715797.174423725</v>
      </c>
      <c r="D248">
        <v>2622591.470505279</v>
      </c>
      <c r="E248">
        <v>2723196.603282935</v>
      </c>
      <c r="F248">
        <v>1438918.118915967</v>
      </c>
      <c r="G248">
        <v>1843519.168661229</v>
      </c>
    </row>
    <row r="249" spans="1:7">
      <c r="A249">
        <v>247</v>
      </c>
      <c r="B249">
        <v>10344098.55001186</v>
      </c>
      <c r="C249">
        <v>1716102.671911492</v>
      </c>
      <c r="D249">
        <v>2622440.561153665</v>
      </c>
      <c r="E249">
        <v>2723268.516985171</v>
      </c>
      <c r="F249">
        <v>1438827.329555452</v>
      </c>
      <c r="G249">
        <v>1843459.470406082</v>
      </c>
    </row>
    <row r="250" spans="1:7">
      <c r="A250">
        <v>248</v>
      </c>
      <c r="B250">
        <v>10337819.46427166</v>
      </c>
      <c r="C250">
        <v>1724197.26349808</v>
      </c>
      <c r="D250">
        <v>2620101.579799913</v>
      </c>
      <c r="E250">
        <v>2724055.873804082</v>
      </c>
      <c r="F250">
        <v>1429907.968160956</v>
      </c>
      <c r="G250">
        <v>1839556.779008631</v>
      </c>
    </row>
    <row r="251" spans="1:7">
      <c r="A251">
        <v>249</v>
      </c>
      <c r="B251">
        <v>10333622.15611067</v>
      </c>
      <c r="C251">
        <v>1731404.231709495</v>
      </c>
      <c r="D251">
        <v>2617945.194779282</v>
      </c>
      <c r="E251">
        <v>2725035.928382354</v>
      </c>
      <c r="F251">
        <v>1422817.037575711</v>
      </c>
      <c r="G251">
        <v>1836419.763663825</v>
      </c>
    </row>
    <row r="252" spans="1:7">
      <c r="A252">
        <v>250</v>
      </c>
      <c r="B252">
        <v>10333734.56877472</v>
      </c>
      <c r="C252">
        <v>1731382.009190384</v>
      </c>
      <c r="D252">
        <v>2617906.127501247</v>
      </c>
      <c r="E252">
        <v>2725099.335753621</v>
      </c>
      <c r="F252">
        <v>1422894.32650268</v>
      </c>
      <c r="G252">
        <v>1836452.769826783</v>
      </c>
    </row>
    <row r="253" spans="1:7">
      <c r="A253">
        <v>251</v>
      </c>
      <c r="B253">
        <v>10325003.58151489</v>
      </c>
      <c r="C253">
        <v>1744149.903726071</v>
      </c>
      <c r="D253">
        <v>2614201.126048739</v>
      </c>
      <c r="E253">
        <v>2726200.814906425</v>
      </c>
      <c r="F253">
        <v>1409790.240511837</v>
      </c>
      <c r="G253">
        <v>1830661.496321817</v>
      </c>
    </row>
    <row r="254" spans="1:7">
      <c r="A254">
        <v>252</v>
      </c>
      <c r="B254">
        <v>10322318.81231923</v>
      </c>
      <c r="C254">
        <v>1749600.873396259</v>
      </c>
      <c r="D254">
        <v>2612530.449586773</v>
      </c>
      <c r="E254">
        <v>2726968.07880394</v>
      </c>
      <c r="F254">
        <v>1404779.806067102</v>
      </c>
      <c r="G254">
        <v>1828439.604465156</v>
      </c>
    </row>
    <row r="255" spans="1:7">
      <c r="A255">
        <v>253</v>
      </c>
      <c r="B255">
        <v>10322622.09087013</v>
      </c>
      <c r="C255">
        <v>1749131.807078747</v>
      </c>
      <c r="D255">
        <v>2612682.483569873</v>
      </c>
      <c r="E255">
        <v>2727059.586424738</v>
      </c>
      <c r="F255">
        <v>1405145.166589767</v>
      </c>
      <c r="G255">
        <v>1828603.04720701</v>
      </c>
    </row>
    <row r="256" spans="1:7">
      <c r="A256">
        <v>254</v>
      </c>
      <c r="B256">
        <v>10317907.69625061</v>
      </c>
      <c r="C256">
        <v>1756530.200313984</v>
      </c>
      <c r="D256">
        <v>2610564.301223003</v>
      </c>
      <c r="E256">
        <v>2727485.511756866</v>
      </c>
      <c r="F256">
        <v>1397907.130899705</v>
      </c>
      <c r="G256">
        <v>1825420.552057056</v>
      </c>
    </row>
    <row r="257" spans="1:7">
      <c r="A257">
        <v>255</v>
      </c>
      <c r="B257">
        <v>10318081.38026621</v>
      </c>
      <c r="C257">
        <v>1756335.149271222</v>
      </c>
      <c r="D257">
        <v>2610568.467741706</v>
      </c>
      <c r="E257">
        <v>2727605.647902837</v>
      </c>
      <c r="F257">
        <v>1398081.482423253</v>
      </c>
      <c r="G257">
        <v>1825490.632927191</v>
      </c>
    </row>
    <row r="258" spans="1:7">
      <c r="A258">
        <v>256</v>
      </c>
      <c r="B258">
        <v>10309685.12870755</v>
      </c>
      <c r="C258">
        <v>1769296.250777355</v>
      </c>
      <c r="D258">
        <v>2606955.761420391</v>
      </c>
      <c r="E258">
        <v>2728911.02253266</v>
      </c>
      <c r="F258">
        <v>1384892.781602462</v>
      </c>
      <c r="G258">
        <v>1819629.312374683</v>
      </c>
    </row>
    <row r="259" spans="1:7">
      <c r="A259">
        <v>257</v>
      </c>
      <c r="B259">
        <v>10306654.80910598</v>
      </c>
      <c r="C259">
        <v>1774371.062678966</v>
      </c>
      <c r="D259">
        <v>2605474.537418207</v>
      </c>
      <c r="E259">
        <v>2729634.309721033</v>
      </c>
      <c r="F259">
        <v>1379818.690230545</v>
      </c>
      <c r="G259">
        <v>1817356.209057229</v>
      </c>
    </row>
    <row r="260" spans="1:7">
      <c r="A260">
        <v>258</v>
      </c>
      <c r="B260">
        <v>10306671.22358669</v>
      </c>
      <c r="C260">
        <v>1775189.968986192</v>
      </c>
      <c r="D260">
        <v>2605288.808758733</v>
      </c>
      <c r="E260">
        <v>2729561.846677084</v>
      </c>
      <c r="F260">
        <v>1379421.640127002</v>
      </c>
      <c r="G260">
        <v>1817208.959037674</v>
      </c>
    </row>
    <row r="261" spans="1:7">
      <c r="A261">
        <v>259</v>
      </c>
      <c r="B261">
        <v>10298060.75471635</v>
      </c>
      <c r="C261">
        <v>1788316.656095011</v>
      </c>
      <c r="D261">
        <v>2601568.308943436</v>
      </c>
      <c r="E261">
        <v>2731119.895155741</v>
      </c>
      <c r="F261">
        <v>1365914.422771289</v>
      </c>
      <c r="G261">
        <v>1811141.471750874</v>
      </c>
    </row>
    <row r="262" spans="1:7">
      <c r="A262">
        <v>260</v>
      </c>
      <c r="B262">
        <v>10294413.62635495</v>
      </c>
      <c r="C262">
        <v>1795152.734966547</v>
      </c>
      <c r="D262">
        <v>2599584.302574674</v>
      </c>
      <c r="E262">
        <v>2732069.795009237</v>
      </c>
      <c r="F262">
        <v>1359365.173908639</v>
      </c>
      <c r="G262">
        <v>1808241.619895852</v>
      </c>
    </row>
    <row r="263" spans="1:7">
      <c r="A263">
        <v>261</v>
      </c>
      <c r="B263">
        <v>10294546.77532716</v>
      </c>
      <c r="C263">
        <v>1795380.829434057</v>
      </c>
      <c r="D263">
        <v>2599535.526262562</v>
      </c>
      <c r="E263">
        <v>2732068.200664402</v>
      </c>
      <c r="F263">
        <v>1359325.168677369</v>
      </c>
      <c r="G263">
        <v>1808237.050288767</v>
      </c>
    </row>
    <row r="264" spans="1:7">
      <c r="A264">
        <v>262</v>
      </c>
      <c r="B264">
        <v>10293083.19849731</v>
      </c>
      <c r="C264">
        <v>1798849.850202406</v>
      </c>
      <c r="D264">
        <v>2598790.616891569</v>
      </c>
      <c r="E264">
        <v>2732001.452803954</v>
      </c>
      <c r="F264">
        <v>1356444.323202576</v>
      </c>
      <c r="G264">
        <v>1806996.955396806</v>
      </c>
    </row>
    <row r="265" spans="1:7">
      <c r="A265">
        <v>263</v>
      </c>
      <c r="B265">
        <v>10293332.09571907</v>
      </c>
      <c r="C265">
        <v>1799241.272057945</v>
      </c>
      <c r="D265">
        <v>2598709.314337478</v>
      </c>
      <c r="E265">
        <v>2732005.211534525</v>
      </c>
      <c r="F265">
        <v>1356378.949846117</v>
      </c>
      <c r="G265">
        <v>1806997.347943003</v>
      </c>
    </row>
    <row r="266" spans="1:7">
      <c r="A266">
        <v>264</v>
      </c>
      <c r="B266">
        <v>10286322.92001177</v>
      </c>
      <c r="C266">
        <v>1809434.490661366</v>
      </c>
      <c r="D266">
        <v>2595797.501335842</v>
      </c>
      <c r="E266">
        <v>2733337.379100282</v>
      </c>
      <c r="F266">
        <v>1345653.961760573</v>
      </c>
      <c r="G266">
        <v>1802099.587153709</v>
      </c>
    </row>
    <row r="267" spans="1:7">
      <c r="A267">
        <v>265</v>
      </c>
      <c r="B267">
        <v>10285108.27902408</v>
      </c>
      <c r="C267">
        <v>1815559.16835512</v>
      </c>
      <c r="D267">
        <v>2594362.236383394</v>
      </c>
      <c r="E267">
        <v>2733941.693358479</v>
      </c>
      <c r="F267">
        <v>1340881.990908665</v>
      </c>
      <c r="G267">
        <v>1800363.19001842</v>
      </c>
    </row>
    <row r="268" spans="1:7">
      <c r="A268">
        <v>266</v>
      </c>
      <c r="B268">
        <v>10285457.37184485</v>
      </c>
      <c r="C268">
        <v>1816389.039038122</v>
      </c>
      <c r="D268">
        <v>2594267.348489722</v>
      </c>
      <c r="E268">
        <v>2733809.696712176</v>
      </c>
      <c r="F268">
        <v>1340664.875806874</v>
      </c>
      <c r="G268">
        <v>1800326.41179796</v>
      </c>
    </row>
    <row r="269" spans="1:7">
      <c r="A269">
        <v>267</v>
      </c>
      <c r="B269">
        <v>10279121.74868784</v>
      </c>
      <c r="C269">
        <v>1825878.141694083</v>
      </c>
      <c r="D269">
        <v>2591571.658524853</v>
      </c>
      <c r="E269">
        <v>2735095.332262943</v>
      </c>
      <c r="F269">
        <v>1330785.519972237</v>
      </c>
      <c r="G269">
        <v>1795791.096233727</v>
      </c>
    </row>
    <row r="270" spans="1:7">
      <c r="A270">
        <v>268</v>
      </c>
      <c r="B270">
        <v>10277054.91139283</v>
      </c>
      <c r="C270">
        <v>1828661.303644938</v>
      </c>
      <c r="D270">
        <v>2590709.076513779</v>
      </c>
      <c r="E270">
        <v>2735625.186797452</v>
      </c>
      <c r="F270">
        <v>1327679.901078633</v>
      </c>
      <c r="G270">
        <v>1794379.443358023</v>
      </c>
    </row>
    <row r="271" spans="1:7">
      <c r="A271">
        <v>269</v>
      </c>
      <c r="B271">
        <v>10277118.10927238</v>
      </c>
      <c r="C271">
        <v>1827497.642357036</v>
      </c>
      <c r="D271">
        <v>2590890.915431424</v>
      </c>
      <c r="E271">
        <v>2735698.46962974</v>
      </c>
      <c r="F271">
        <v>1328386.902221018</v>
      </c>
      <c r="G271">
        <v>1794644.179633165</v>
      </c>
    </row>
    <row r="272" spans="1:7">
      <c r="A272">
        <v>270</v>
      </c>
      <c r="B272">
        <v>10272797.68874689</v>
      </c>
      <c r="C272">
        <v>1836592.892901091</v>
      </c>
      <c r="D272">
        <v>2588618.956529336</v>
      </c>
      <c r="E272">
        <v>2736507.661348748</v>
      </c>
      <c r="F272">
        <v>1320086.987391995</v>
      </c>
      <c r="G272">
        <v>1790991.190575723</v>
      </c>
    </row>
    <row r="273" spans="1:7">
      <c r="A273">
        <v>271</v>
      </c>
      <c r="B273">
        <v>10268972.87901065</v>
      </c>
      <c r="C273">
        <v>1839817.84547406</v>
      </c>
      <c r="D273">
        <v>2587382.318460884</v>
      </c>
      <c r="E273">
        <v>2737467.147251089</v>
      </c>
      <c r="F273">
        <v>1315545.568629567</v>
      </c>
      <c r="G273">
        <v>1788759.999195045</v>
      </c>
    </row>
    <row r="274" spans="1:7">
      <c r="A274">
        <v>272</v>
      </c>
      <c r="B274">
        <v>10269104.32044359</v>
      </c>
      <c r="C274">
        <v>1838676.404412841</v>
      </c>
      <c r="D274">
        <v>2587604.737946038</v>
      </c>
      <c r="E274">
        <v>2737489.520627287</v>
      </c>
      <c r="F274">
        <v>1316316.70558456</v>
      </c>
      <c r="G274">
        <v>1789016.95187286</v>
      </c>
    </row>
    <row r="275" spans="1:7">
      <c r="A275">
        <v>273</v>
      </c>
      <c r="B275">
        <v>10266839.27799719</v>
      </c>
      <c r="C275">
        <v>1840160.686486767</v>
      </c>
      <c r="D275">
        <v>2586979.03640354</v>
      </c>
      <c r="E275">
        <v>2737971.780198814</v>
      </c>
      <c r="F275">
        <v>1313934.498110927</v>
      </c>
      <c r="G275">
        <v>1787793.276797142</v>
      </c>
    </row>
    <row r="276" spans="1:7">
      <c r="A276">
        <v>274</v>
      </c>
      <c r="B276">
        <v>10266325.16235266</v>
      </c>
      <c r="C276">
        <v>1837970.961649473</v>
      </c>
      <c r="D276">
        <v>2587592.43322332</v>
      </c>
      <c r="E276">
        <v>2738030.236882753</v>
      </c>
      <c r="F276">
        <v>1314735.699806456</v>
      </c>
      <c r="G276">
        <v>1787995.830790655</v>
      </c>
    </row>
    <row r="277" spans="1:7">
      <c r="A277">
        <v>275</v>
      </c>
      <c r="B277">
        <v>10259346.64065051</v>
      </c>
      <c r="C277">
        <v>1854520.526477976</v>
      </c>
      <c r="D277">
        <v>2582652.857611068</v>
      </c>
      <c r="E277">
        <v>2739734.558972016</v>
      </c>
      <c r="F277">
        <v>1300764.539078924</v>
      </c>
      <c r="G277">
        <v>1781674.158510529</v>
      </c>
    </row>
    <row r="278" spans="1:7">
      <c r="A278">
        <v>276</v>
      </c>
      <c r="B278">
        <v>10255864.0214168</v>
      </c>
      <c r="C278">
        <v>1864263.775960205</v>
      </c>
      <c r="D278">
        <v>2580281.620463219</v>
      </c>
      <c r="E278">
        <v>2741114.692062946</v>
      </c>
      <c r="F278">
        <v>1292100.483084153</v>
      </c>
      <c r="G278">
        <v>1778103.449846281</v>
      </c>
    </row>
    <row r="279" spans="1:7">
      <c r="A279">
        <v>277</v>
      </c>
      <c r="B279">
        <v>10251607.55792193</v>
      </c>
      <c r="C279">
        <v>1875191.919346981</v>
      </c>
      <c r="D279">
        <v>2577638.928910548</v>
      </c>
      <c r="E279">
        <v>2742259.314230832</v>
      </c>
      <c r="F279">
        <v>1282618.870008136</v>
      </c>
      <c r="G279">
        <v>1773898.525425435</v>
      </c>
    </row>
    <row r="280" spans="1:7">
      <c r="A280">
        <v>278</v>
      </c>
      <c r="B280">
        <v>10249381.8383815</v>
      </c>
      <c r="C280">
        <v>1879898.279938676</v>
      </c>
      <c r="D280">
        <v>2576406.429256315</v>
      </c>
      <c r="E280">
        <v>2742694.060978493</v>
      </c>
      <c r="F280">
        <v>1278403.188778375</v>
      </c>
      <c r="G280">
        <v>1771979.879429636</v>
      </c>
    </row>
    <row r="281" spans="1:7">
      <c r="A281">
        <v>279</v>
      </c>
      <c r="B281">
        <v>10249599.17669755</v>
      </c>
      <c r="C281">
        <v>1879367.271056586</v>
      </c>
      <c r="D281">
        <v>2576607.514129545</v>
      </c>
      <c r="E281">
        <v>2742587.355234009</v>
      </c>
      <c r="F281">
        <v>1278867.779070184</v>
      </c>
      <c r="G281">
        <v>1772169.257207225</v>
      </c>
    </row>
    <row r="282" spans="1:7">
      <c r="A282">
        <v>280</v>
      </c>
      <c r="B282">
        <v>10245484.86092143</v>
      </c>
      <c r="C282">
        <v>1890202.936726532</v>
      </c>
      <c r="D282">
        <v>2574156.801842554</v>
      </c>
      <c r="E282">
        <v>2743796.333226599</v>
      </c>
      <c r="F282">
        <v>1269368.454276454</v>
      </c>
      <c r="G282">
        <v>1767960.334849286</v>
      </c>
    </row>
    <row r="283" spans="1:7">
      <c r="A283">
        <v>281</v>
      </c>
      <c r="B283">
        <v>10242730.5973419</v>
      </c>
      <c r="C283">
        <v>1896254.280537843</v>
      </c>
      <c r="D283">
        <v>2572573.229249916</v>
      </c>
      <c r="E283">
        <v>2744564.84576368</v>
      </c>
      <c r="F283">
        <v>1263904.582457223</v>
      </c>
      <c r="G283">
        <v>1765433.659333239</v>
      </c>
    </row>
    <row r="284" spans="1:7">
      <c r="A284">
        <v>282</v>
      </c>
      <c r="B284">
        <v>10242984.71264748</v>
      </c>
      <c r="C284">
        <v>1895875.477573188</v>
      </c>
      <c r="D284">
        <v>2572655.44838923</v>
      </c>
      <c r="E284">
        <v>2744524.712745586</v>
      </c>
      <c r="F284">
        <v>1264317.354901628</v>
      </c>
      <c r="G284">
        <v>1765611.71903785</v>
      </c>
    </row>
    <row r="285" spans="1:7">
      <c r="A285">
        <v>283</v>
      </c>
      <c r="B285">
        <v>10241649.95588229</v>
      </c>
      <c r="C285">
        <v>1897473.162303986</v>
      </c>
      <c r="D285">
        <v>2572170.690718269</v>
      </c>
      <c r="E285">
        <v>2744679.575009941</v>
      </c>
      <c r="F285">
        <v>1262566.543327634</v>
      </c>
      <c r="G285">
        <v>1764759.984522457</v>
      </c>
    </row>
    <row r="286" spans="1:7">
      <c r="A286">
        <v>284</v>
      </c>
      <c r="B286">
        <v>10241860.08942856</v>
      </c>
      <c r="C286">
        <v>1898207.270315317</v>
      </c>
      <c r="D286">
        <v>2572012.308582774</v>
      </c>
      <c r="E286">
        <v>2744891.406889556</v>
      </c>
      <c r="F286">
        <v>1262151.151243449</v>
      </c>
      <c r="G286">
        <v>1764597.952397463</v>
      </c>
    </row>
    <row r="287" spans="1:7">
      <c r="A287">
        <v>285</v>
      </c>
      <c r="B287">
        <v>10238294.50208388</v>
      </c>
      <c r="C287">
        <v>1905813.358669915</v>
      </c>
      <c r="D287">
        <v>2569998.841224759</v>
      </c>
      <c r="E287">
        <v>2745799.941661672</v>
      </c>
      <c r="F287">
        <v>1255253.556992868</v>
      </c>
      <c r="G287">
        <v>1761428.803534668</v>
      </c>
    </row>
    <row r="288" spans="1:7">
      <c r="A288">
        <v>286</v>
      </c>
      <c r="B288">
        <v>10237659.55763035</v>
      </c>
      <c r="C288">
        <v>1908393.639761646</v>
      </c>
      <c r="D288">
        <v>2569299.435603257</v>
      </c>
      <c r="E288">
        <v>2746264.762187534</v>
      </c>
      <c r="F288">
        <v>1253209.865225373</v>
      </c>
      <c r="G288">
        <v>1760491.854852543</v>
      </c>
    </row>
    <row r="289" spans="1:7">
      <c r="A289">
        <v>287</v>
      </c>
      <c r="B289">
        <v>10237589.18092404</v>
      </c>
      <c r="C289">
        <v>1909155.849209214</v>
      </c>
      <c r="D289">
        <v>2569099.74431459</v>
      </c>
      <c r="E289">
        <v>2746394.636842077</v>
      </c>
      <c r="F289">
        <v>1252683.31209556</v>
      </c>
      <c r="G289">
        <v>1760255.638462602</v>
      </c>
    </row>
    <row r="290" spans="1:7">
      <c r="A290">
        <v>288</v>
      </c>
      <c r="B290">
        <v>10234506.57166037</v>
      </c>
      <c r="C290">
        <v>1916494.836079832</v>
      </c>
      <c r="D290">
        <v>2567129.285518727</v>
      </c>
      <c r="E290">
        <v>2747239.281711884</v>
      </c>
      <c r="F290">
        <v>1246307.5983901</v>
      </c>
      <c r="G290">
        <v>1757335.569959829</v>
      </c>
    </row>
    <row r="291" spans="1:7">
      <c r="A291">
        <v>289</v>
      </c>
      <c r="B291">
        <v>10233007.98756108</v>
      </c>
      <c r="C291">
        <v>1921310.626787955</v>
      </c>
      <c r="D291">
        <v>2565851.992567881</v>
      </c>
      <c r="E291">
        <v>2747962.714446749</v>
      </c>
      <c r="F291">
        <v>1242353.027601911</v>
      </c>
      <c r="G291">
        <v>1755529.62615658</v>
      </c>
    </row>
    <row r="292" spans="1:7">
      <c r="A292">
        <v>290</v>
      </c>
      <c r="B292">
        <v>10233053.40936665</v>
      </c>
      <c r="C292">
        <v>1922058.621359078</v>
      </c>
      <c r="D292">
        <v>2565639.035352301</v>
      </c>
      <c r="E292">
        <v>2748133.10917151</v>
      </c>
      <c r="F292">
        <v>1241897.056282933</v>
      </c>
      <c r="G292">
        <v>1755325.587200827</v>
      </c>
    </row>
    <row r="293" spans="1:7">
      <c r="A293">
        <v>291</v>
      </c>
      <c r="B293">
        <v>10229530.09994353</v>
      </c>
      <c r="C293">
        <v>1930354.16576998</v>
      </c>
      <c r="D293">
        <v>2563442.275740734</v>
      </c>
      <c r="E293">
        <v>2749268.284710472</v>
      </c>
      <c r="F293">
        <v>1234513.363953275</v>
      </c>
      <c r="G293">
        <v>1751952.00976907</v>
      </c>
    </row>
    <row r="294" spans="1:7">
      <c r="A294">
        <v>292</v>
      </c>
      <c r="B294">
        <v>10227708.13230102</v>
      </c>
      <c r="C294">
        <v>1936556.274316882</v>
      </c>
      <c r="D294">
        <v>2561737.524399019</v>
      </c>
      <c r="E294">
        <v>2750154.335933945</v>
      </c>
      <c r="F294">
        <v>1229560.098956486</v>
      </c>
      <c r="G294">
        <v>1749699.898694688</v>
      </c>
    </row>
    <row r="295" spans="1:7">
      <c r="A295">
        <v>293</v>
      </c>
      <c r="B295">
        <v>10227781.26440006</v>
      </c>
      <c r="C295">
        <v>1936543.804223452</v>
      </c>
      <c r="D295">
        <v>2561718.780186426</v>
      </c>
      <c r="E295">
        <v>2750060.752378476</v>
      </c>
      <c r="F295">
        <v>1229698.018787472</v>
      </c>
      <c r="G295">
        <v>1749759.908824235</v>
      </c>
    </row>
    <row r="296" spans="1:7">
      <c r="A296">
        <v>294</v>
      </c>
      <c r="B296">
        <v>10225801.11123705</v>
      </c>
      <c r="C296">
        <v>1941677.7159077</v>
      </c>
      <c r="D296">
        <v>2560354.04569084</v>
      </c>
      <c r="E296">
        <v>2751026.838081047</v>
      </c>
      <c r="F296">
        <v>1225091.67213391</v>
      </c>
      <c r="G296">
        <v>1747650.83942355</v>
      </c>
    </row>
    <row r="297" spans="1:7">
      <c r="A297">
        <v>295</v>
      </c>
      <c r="B297">
        <v>10226017.07644615</v>
      </c>
      <c r="C297">
        <v>1941584.476727218</v>
      </c>
      <c r="D297">
        <v>2560400.270009892</v>
      </c>
      <c r="E297">
        <v>2750941.630710203</v>
      </c>
      <c r="F297">
        <v>1225327.848613796</v>
      </c>
      <c r="G297">
        <v>1747762.85038504</v>
      </c>
    </row>
    <row r="298" spans="1:7">
      <c r="A298">
        <v>296</v>
      </c>
      <c r="B298">
        <v>10222774.13165973</v>
      </c>
      <c r="C298">
        <v>1951059.041438789</v>
      </c>
      <c r="D298">
        <v>2557909.584560414</v>
      </c>
      <c r="E298">
        <v>2752099.461603194</v>
      </c>
      <c r="F298">
        <v>1217491.603333737</v>
      </c>
      <c r="G298">
        <v>1744214.440723592</v>
      </c>
    </row>
    <row r="299" spans="1:7">
      <c r="A299">
        <v>297</v>
      </c>
      <c r="B299">
        <v>10221020.39053686</v>
      </c>
      <c r="C299">
        <v>1956345.850773367</v>
      </c>
      <c r="D299">
        <v>2556358.916395577</v>
      </c>
      <c r="E299">
        <v>2753164.901891245</v>
      </c>
      <c r="F299">
        <v>1213003.946203395</v>
      </c>
      <c r="G299">
        <v>1742146.775273273</v>
      </c>
    </row>
    <row r="300" spans="1:7">
      <c r="A300">
        <v>298</v>
      </c>
      <c r="B300">
        <v>10221041.77012288</v>
      </c>
      <c r="C300">
        <v>1956972.585534586</v>
      </c>
      <c r="D300">
        <v>2556197.576092501</v>
      </c>
      <c r="E300">
        <v>2753276.881191223</v>
      </c>
      <c r="F300">
        <v>1212609.506668635</v>
      </c>
      <c r="G300">
        <v>1741985.220635932</v>
      </c>
    </row>
    <row r="301" spans="1:7">
      <c r="A301">
        <v>299</v>
      </c>
      <c r="B301">
        <v>10217802.09937138</v>
      </c>
      <c r="C301">
        <v>1968276.567551481</v>
      </c>
      <c r="D301">
        <v>2553354.928950932</v>
      </c>
      <c r="E301">
        <v>2754470.768646745</v>
      </c>
      <c r="F301">
        <v>1203724.116233391</v>
      </c>
      <c r="G301">
        <v>1737975.71798883</v>
      </c>
    </row>
    <row r="302" spans="1:7">
      <c r="A302">
        <v>300</v>
      </c>
      <c r="B302">
        <v>10216567.94872037</v>
      </c>
      <c r="C302">
        <v>1978768.734068094</v>
      </c>
      <c r="D302">
        <v>2550978.328582513</v>
      </c>
      <c r="E302">
        <v>2755476.30595423</v>
      </c>
      <c r="F302">
        <v>1196422.211586857</v>
      </c>
      <c r="G302">
        <v>1734922.368528674</v>
      </c>
    </row>
    <row r="303" spans="1:7">
      <c r="A303">
        <v>301</v>
      </c>
      <c r="B303">
        <v>10216668.03710306</v>
      </c>
      <c r="C303">
        <v>1978280.927317776</v>
      </c>
      <c r="D303">
        <v>2551046.1049792</v>
      </c>
      <c r="E303">
        <v>2755499.813800676</v>
      </c>
      <c r="F303">
        <v>1196770.23745807</v>
      </c>
      <c r="G303">
        <v>1735070.953547344</v>
      </c>
    </row>
    <row r="304" spans="1:7">
      <c r="A304">
        <v>302</v>
      </c>
      <c r="B304">
        <v>10215633.5657298</v>
      </c>
      <c r="C304">
        <v>1983215.892997888</v>
      </c>
      <c r="D304">
        <v>2549714.333490635</v>
      </c>
      <c r="E304">
        <v>2756214.373493303</v>
      </c>
      <c r="F304">
        <v>1193062.608271278</v>
      </c>
      <c r="G304">
        <v>1733426.357476698</v>
      </c>
    </row>
    <row r="305" spans="1:7">
      <c r="A305">
        <v>303</v>
      </c>
      <c r="B305">
        <v>10215648.31162287</v>
      </c>
      <c r="C305">
        <v>1982192.758286988</v>
      </c>
      <c r="D305">
        <v>2549866.26166118</v>
      </c>
      <c r="E305">
        <v>2756269.39547673</v>
      </c>
      <c r="F305">
        <v>1193656.339891742</v>
      </c>
      <c r="G305">
        <v>1733663.556306224</v>
      </c>
    </row>
    <row r="306" spans="1:7">
      <c r="A306">
        <v>304</v>
      </c>
      <c r="B306">
        <v>10214920.8258493</v>
      </c>
      <c r="C306">
        <v>1984457.364237924</v>
      </c>
      <c r="D306">
        <v>2549208.045041509</v>
      </c>
      <c r="E306">
        <v>2756742.326600669</v>
      </c>
      <c r="F306">
        <v>1191724.366568238</v>
      </c>
      <c r="G306">
        <v>1732788.723400958</v>
      </c>
    </row>
    <row r="307" spans="1:7">
      <c r="A307">
        <v>305</v>
      </c>
      <c r="B307">
        <v>10214848.14200888</v>
      </c>
      <c r="C307">
        <v>1982900.303639159</v>
      </c>
      <c r="D307">
        <v>2549401.616062135</v>
      </c>
      <c r="E307">
        <v>2756837.493324213</v>
      </c>
      <c r="F307">
        <v>1192586.108712514</v>
      </c>
      <c r="G307">
        <v>1733122.620270862</v>
      </c>
    </row>
    <row r="308" spans="1:7">
      <c r="A308">
        <v>306</v>
      </c>
      <c r="B308">
        <v>10212678.12294799</v>
      </c>
      <c r="C308">
        <v>1989187.07457706</v>
      </c>
      <c r="D308">
        <v>2547632.698031496</v>
      </c>
      <c r="E308">
        <v>2757627.405706586</v>
      </c>
      <c r="F308">
        <v>1187549.847506957</v>
      </c>
      <c r="G308">
        <v>1730681.097125886</v>
      </c>
    </row>
    <row r="309" spans="1:7">
      <c r="A309">
        <v>307</v>
      </c>
      <c r="B309">
        <v>10210924.06018416</v>
      </c>
      <c r="C309">
        <v>1998430.520110942</v>
      </c>
      <c r="D309">
        <v>2545357.557012279</v>
      </c>
      <c r="E309">
        <v>2758607.551533517</v>
      </c>
      <c r="F309">
        <v>1180848.411193378</v>
      </c>
      <c r="G309">
        <v>1727680.020334045</v>
      </c>
    </row>
    <row r="310" spans="1:7">
      <c r="A310">
        <v>308</v>
      </c>
      <c r="B310">
        <v>10210757.23621979</v>
      </c>
      <c r="C310">
        <v>2003179.358388753</v>
      </c>
      <c r="D310">
        <v>2544361.242798832</v>
      </c>
      <c r="E310">
        <v>2758866.907706685</v>
      </c>
      <c r="F310">
        <v>1177918.558183579</v>
      </c>
      <c r="G310">
        <v>1726431.169141942</v>
      </c>
    </row>
    <row r="311" spans="1:7">
      <c r="A311">
        <v>309</v>
      </c>
      <c r="B311">
        <v>10210548.54309476</v>
      </c>
      <c r="C311">
        <v>2001373.732354787</v>
      </c>
      <c r="D311">
        <v>2544572.952064494</v>
      </c>
      <c r="E311">
        <v>2758980.978006057</v>
      </c>
      <c r="F311">
        <v>1178845.507957017</v>
      </c>
      <c r="G311">
        <v>1726775.372712406</v>
      </c>
    </row>
    <row r="312" spans="1:7">
      <c r="A312">
        <v>310</v>
      </c>
      <c r="B312">
        <v>10209184.40447501</v>
      </c>
      <c r="C312">
        <v>2011390.245471828</v>
      </c>
      <c r="D312">
        <v>2542221.206407758</v>
      </c>
      <c r="E312">
        <v>2759900.962299932</v>
      </c>
      <c r="F312">
        <v>1171956.72108056</v>
      </c>
      <c r="G312">
        <v>1723715.269214928</v>
      </c>
    </row>
    <row r="313" spans="1:7">
      <c r="A313">
        <v>311</v>
      </c>
      <c r="B313">
        <v>10209432.45744452</v>
      </c>
      <c r="C313">
        <v>2012015.953563907</v>
      </c>
      <c r="D313">
        <v>2542150.594780965</v>
      </c>
      <c r="E313">
        <v>2759878.098666733</v>
      </c>
      <c r="F313">
        <v>1171714.090400847</v>
      </c>
      <c r="G313">
        <v>1723673.720032063</v>
      </c>
    </row>
    <row r="314" spans="1:7">
      <c r="A314">
        <v>312</v>
      </c>
      <c r="B314">
        <v>10207866.8567401</v>
      </c>
      <c r="C314">
        <v>2009214.289387949</v>
      </c>
      <c r="D314">
        <v>2542804.78668685</v>
      </c>
      <c r="E314">
        <v>2760671.189768443</v>
      </c>
      <c r="F314">
        <v>1171764.793110607</v>
      </c>
      <c r="G314">
        <v>1723411.797786249</v>
      </c>
    </row>
    <row r="315" spans="1:7">
      <c r="A315">
        <v>313</v>
      </c>
      <c r="B315">
        <v>10207974.86462818</v>
      </c>
      <c r="C315">
        <v>2011064.160520036</v>
      </c>
      <c r="D315">
        <v>2542470.18906978</v>
      </c>
      <c r="E315">
        <v>2760632.264046094</v>
      </c>
      <c r="F315">
        <v>1170773.251774119</v>
      </c>
      <c r="G315">
        <v>1723034.999218157</v>
      </c>
    </row>
    <row r="316" spans="1:7">
      <c r="A316">
        <v>314</v>
      </c>
      <c r="B316">
        <v>10205987.15258771</v>
      </c>
      <c r="C316">
        <v>2021257.790268135</v>
      </c>
      <c r="D316">
        <v>2540290.659285368</v>
      </c>
      <c r="E316">
        <v>2762202.066466106</v>
      </c>
      <c r="F316">
        <v>1162771.616901403</v>
      </c>
      <c r="G316">
        <v>1719465.019666699</v>
      </c>
    </row>
    <row r="317" spans="1:7">
      <c r="A317">
        <v>315</v>
      </c>
      <c r="B317">
        <v>10204884.41698831</v>
      </c>
      <c r="C317">
        <v>2024266.736309039</v>
      </c>
      <c r="D317">
        <v>2539282.44764773</v>
      </c>
      <c r="E317">
        <v>2762586.737346672</v>
      </c>
      <c r="F317">
        <v>1160608.677904261</v>
      </c>
      <c r="G317">
        <v>1718139.817780609</v>
      </c>
    </row>
    <row r="318" spans="1:7">
      <c r="A318">
        <v>316</v>
      </c>
      <c r="B318">
        <v>10205001.80001053</v>
      </c>
      <c r="C318">
        <v>2023784.708198849</v>
      </c>
      <c r="D318">
        <v>2539296.792789997</v>
      </c>
      <c r="E318">
        <v>2762581.51639605</v>
      </c>
      <c r="F318">
        <v>1161033.808453497</v>
      </c>
      <c r="G318">
        <v>1718304.974172136</v>
      </c>
    </row>
    <row r="319" spans="1:7">
      <c r="A319">
        <v>317</v>
      </c>
      <c r="B319">
        <v>10203333.22593055</v>
      </c>
      <c r="C319">
        <v>2030605.857607366</v>
      </c>
      <c r="D319">
        <v>2537444.057371587</v>
      </c>
      <c r="E319">
        <v>2763793.280838103</v>
      </c>
      <c r="F319">
        <v>1155679.66517589</v>
      </c>
      <c r="G319">
        <v>1715810.364937601</v>
      </c>
    </row>
    <row r="320" spans="1:7">
      <c r="A320">
        <v>318</v>
      </c>
      <c r="B320">
        <v>10203310.6055742</v>
      </c>
      <c r="C320">
        <v>2032655.876819017</v>
      </c>
      <c r="D320">
        <v>2536479.883481502</v>
      </c>
      <c r="E320">
        <v>2764459.108090666</v>
      </c>
      <c r="F320">
        <v>1154483.786675448</v>
      </c>
      <c r="G320">
        <v>1715231.950507571</v>
      </c>
    </row>
    <row r="321" spans="1:7">
      <c r="A321">
        <v>319</v>
      </c>
      <c r="B321">
        <v>10203362.04086067</v>
      </c>
      <c r="C321">
        <v>2032136.247415151</v>
      </c>
      <c r="D321">
        <v>2536488.809141165</v>
      </c>
      <c r="E321">
        <v>2764483.111048976</v>
      </c>
      <c r="F321">
        <v>1154886.816042984</v>
      </c>
      <c r="G321">
        <v>1715367.057212393</v>
      </c>
    </row>
    <row r="322" spans="1:7">
      <c r="A322">
        <v>320</v>
      </c>
      <c r="B322">
        <v>10201759.30408646</v>
      </c>
      <c r="C322">
        <v>2039768.025201811</v>
      </c>
      <c r="D322">
        <v>2534406.546922223</v>
      </c>
      <c r="E322">
        <v>2765610.785306501</v>
      </c>
      <c r="F322">
        <v>1149194.670791459</v>
      </c>
      <c r="G322">
        <v>1712779.275864464</v>
      </c>
    </row>
    <row r="323" spans="1:7">
      <c r="A323">
        <v>321</v>
      </c>
      <c r="B323">
        <v>10201383.57626877</v>
      </c>
      <c r="C323">
        <v>2044435.115454697</v>
      </c>
      <c r="D323">
        <v>2533172.998642373</v>
      </c>
      <c r="E323">
        <v>2766373.106831494</v>
      </c>
      <c r="F323">
        <v>1146060.479848498</v>
      </c>
      <c r="G323">
        <v>1711341.875491707</v>
      </c>
    </row>
    <row r="324" spans="1:7">
      <c r="A324">
        <v>322</v>
      </c>
      <c r="B324">
        <v>10201606.92638023</v>
      </c>
      <c r="C324">
        <v>2044420.981059716</v>
      </c>
      <c r="D324">
        <v>2533170.503242803</v>
      </c>
      <c r="E324">
        <v>2766418.748852508</v>
      </c>
      <c r="F324">
        <v>1146195.345477069</v>
      </c>
      <c r="G324">
        <v>1711401.347748135</v>
      </c>
    </row>
    <row r="325" spans="1:7">
      <c r="A325">
        <v>323</v>
      </c>
      <c r="B325">
        <v>10201249.67964952</v>
      </c>
      <c r="C325">
        <v>2047158.313971784</v>
      </c>
      <c r="D325">
        <v>2532481.388433957</v>
      </c>
      <c r="E325">
        <v>2766766.862992317</v>
      </c>
      <c r="F325">
        <v>1144302.845794174</v>
      </c>
      <c r="G325">
        <v>1710540.268457294</v>
      </c>
    </row>
    <row r="326" spans="1:7">
      <c r="A326">
        <v>324</v>
      </c>
      <c r="B326">
        <v>10201378.76855466</v>
      </c>
      <c r="C326">
        <v>2046237.281561121</v>
      </c>
      <c r="D326">
        <v>2532638.021351097</v>
      </c>
      <c r="E326">
        <v>2766634.291277288</v>
      </c>
      <c r="F326">
        <v>1145020.209598863</v>
      </c>
      <c r="G326">
        <v>1710848.964766289</v>
      </c>
    </row>
    <row r="327" spans="1:7">
      <c r="A327">
        <v>325</v>
      </c>
      <c r="B327">
        <v>10200892.34605056</v>
      </c>
      <c r="C327">
        <v>2051562.819982391</v>
      </c>
      <c r="D327">
        <v>2531561.072925679</v>
      </c>
      <c r="E327">
        <v>2767363.593937448</v>
      </c>
      <c r="F327">
        <v>1141199.958271449</v>
      </c>
      <c r="G327">
        <v>1709204.900933589</v>
      </c>
    </row>
    <row r="328" spans="1:7">
      <c r="A328">
        <v>326</v>
      </c>
      <c r="B328">
        <v>10200857.76588247</v>
      </c>
      <c r="C328">
        <v>2051029.99294746</v>
      </c>
      <c r="D328">
        <v>2531655.078514426</v>
      </c>
      <c r="E328">
        <v>2767242.108756764</v>
      </c>
      <c r="F328">
        <v>1141564.524132861</v>
      </c>
      <c r="G328">
        <v>1709366.061530961</v>
      </c>
    </row>
    <row r="329" spans="1:7">
      <c r="A329">
        <v>327</v>
      </c>
      <c r="B329">
        <v>10199585.49599061</v>
      </c>
      <c r="C329">
        <v>2058553.186099677</v>
      </c>
      <c r="D329">
        <v>2529820.199178448</v>
      </c>
      <c r="E329">
        <v>2768300.119683512</v>
      </c>
      <c r="F329">
        <v>1136046.501549155</v>
      </c>
      <c r="G329">
        <v>1706865.489479817</v>
      </c>
    </row>
    <row r="330" spans="1:7">
      <c r="A330">
        <v>328</v>
      </c>
      <c r="B330">
        <v>10199183.97965552</v>
      </c>
      <c r="C330">
        <v>2060784.069377545</v>
      </c>
      <c r="D330">
        <v>2529243.847578927</v>
      </c>
      <c r="E330">
        <v>2768590.226450921</v>
      </c>
      <c r="F330">
        <v>1134430.52118483</v>
      </c>
      <c r="G330">
        <v>1706135.315063301</v>
      </c>
    </row>
    <row r="331" spans="1:7">
      <c r="A331">
        <v>329</v>
      </c>
      <c r="B331">
        <v>10199340.93699118</v>
      </c>
      <c r="C331">
        <v>2059901.713152117</v>
      </c>
      <c r="D331">
        <v>2529421.389754291</v>
      </c>
      <c r="E331">
        <v>2768486.756907494</v>
      </c>
      <c r="F331">
        <v>1135099.448415559</v>
      </c>
      <c r="G331">
        <v>1706431.628761724</v>
      </c>
    </row>
    <row r="332" spans="1:7">
      <c r="A332">
        <v>330</v>
      </c>
      <c r="B332">
        <v>10198229.13973863</v>
      </c>
      <c r="C332">
        <v>2069114.313372085</v>
      </c>
      <c r="D332">
        <v>2527260.372552423</v>
      </c>
      <c r="E332">
        <v>2769634.21634439</v>
      </c>
      <c r="F332">
        <v>1128690.662024964</v>
      </c>
      <c r="G332">
        <v>1703529.575444768</v>
      </c>
    </row>
    <row r="333" spans="1:7">
      <c r="A333">
        <v>331</v>
      </c>
      <c r="B333">
        <v>10197852.64348032</v>
      </c>
      <c r="C333">
        <v>2072270.89053267</v>
      </c>
      <c r="D333">
        <v>2526523.806613878</v>
      </c>
      <c r="E333">
        <v>2770094.368379586</v>
      </c>
      <c r="F333">
        <v>1126458.488465297</v>
      </c>
      <c r="G333">
        <v>1702505.089488885</v>
      </c>
    </row>
    <row r="334" spans="1:7">
      <c r="A334">
        <v>332</v>
      </c>
      <c r="B334">
        <v>10197990.38022049</v>
      </c>
      <c r="C334">
        <v>2072078.874835473</v>
      </c>
      <c r="D334">
        <v>2526561.454750265</v>
      </c>
      <c r="E334">
        <v>2770187.727026655</v>
      </c>
      <c r="F334">
        <v>1126595.366885934</v>
      </c>
      <c r="G334">
        <v>1702566.956722163</v>
      </c>
    </row>
    <row r="335" spans="1:7">
      <c r="A335">
        <v>333</v>
      </c>
      <c r="B335">
        <v>10197366.93728391</v>
      </c>
      <c r="C335">
        <v>2077163.146218894</v>
      </c>
      <c r="D335">
        <v>2525412.483974877</v>
      </c>
      <c r="E335">
        <v>2770547.87437343</v>
      </c>
      <c r="F335">
        <v>1123203.356532903</v>
      </c>
      <c r="G335">
        <v>1701040.076183803</v>
      </c>
    </row>
    <row r="336" spans="1:7">
      <c r="A336">
        <v>334</v>
      </c>
      <c r="B336">
        <v>10197445.1197136</v>
      </c>
      <c r="C336">
        <v>2076582.628829028</v>
      </c>
      <c r="D336">
        <v>2525498.722914031</v>
      </c>
      <c r="E336">
        <v>2770593.141830709</v>
      </c>
      <c r="F336">
        <v>1123569.832702019</v>
      </c>
      <c r="G336">
        <v>1701200.793437812</v>
      </c>
    </row>
    <row r="337" spans="1:7">
      <c r="A337">
        <v>335</v>
      </c>
      <c r="B337">
        <v>10196636.93813482</v>
      </c>
      <c r="C337">
        <v>2084674.872389234</v>
      </c>
      <c r="D337">
        <v>2523627.755744694</v>
      </c>
      <c r="E337">
        <v>2771732.581390281</v>
      </c>
      <c r="F337">
        <v>1117968.85682007</v>
      </c>
      <c r="G337">
        <v>1698632.87179054</v>
      </c>
    </row>
    <row r="338" spans="1:7">
      <c r="A338">
        <v>336</v>
      </c>
      <c r="B338">
        <v>10196312.31105143</v>
      </c>
      <c r="C338">
        <v>2089427.12698518</v>
      </c>
      <c r="D338">
        <v>2522670.473520448</v>
      </c>
      <c r="E338">
        <v>2772046.977026479</v>
      </c>
      <c r="F338">
        <v>1114905.868459066</v>
      </c>
      <c r="G338">
        <v>1697261.865060258</v>
      </c>
    </row>
    <row r="339" spans="1:7">
      <c r="A339">
        <v>337</v>
      </c>
      <c r="B339">
        <v>10196420.45438804</v>
      </c>
      <c r="C339">
        <v>2088710.428274529</v>
      </c>
      <c r="D339">
        <v>2522816.459767728</v>
      </c>
      <c r="E339">
        <v>2771980.9665051</v>
      </c>
      <c r="F339">
        <v>1115429.414802249</v>
      </c>
      <c r="G339">
        <v>1697483.185038437</v>
      </c>
    </row>
    <row r="340" spans="1:7">
      <c r="A340">
        <v>338</v>
      </c>
      <c r="B340">
        <v>10195577.00852908</v>
      </c>
      <c r="C340">
        <v>2097322.501804089</v>
      </c>
      <c r="D340">
        <v>2520736.137888875</v>
      </c>
      <c r="E340">
        <v>2773474.242895391</v>
      </c>
      <c r="F340">
        <v>1109366.741515969</v>
      </c>
      <c r="G340">
        <v>1694677.384424759</v>
      </c>
    </row>
    <row r="341" spans="1:7">
      <c r="A341">
        <v>339</v>
      </c>
      <c r="B341">
        <v>10195097.86810059</v>
      </c>
      <c r="C341">
        <v>2094448.15252797</v>
      </c>
      <c r="D341">
        <v>2521060.235578926</v>
      </c>
      <c r="E341">
        <v>2773667.12134135</v>
      </c>
      <c r="F341">
        <v>1110854.529623825</v>
      </c>
      <c r="G341">
        <v>1695067.829028522</v>
      </c>
    </row>
    <row r="342" spans="1:7">
      <c r="A342">
        <v>340</v>
      </c>
      <c r="B342">
        <v>10195224.70671317</v>
      </c>
      <c r="C342">
        <v>2094318.535308647</v>
      </c>
      <c r="D342">
        <v>2521099.093444745</v>
      </c>
      <c r="E342">
        <v>2773656.814283742</v>
      </c>
      <c r="F342">
        <v>1111007.241314562</v>
      </c>
      <c r="G342">
        <v>1695143.022361479</v>
      </c>
    </row>
    <row r="343" spans="1:7">
      <c r="A343">
        <v>341</v>
      </c>
      <c r="B343">
        <v>10194847.14660471</v>
      </c>
      <c r="C343">
        <v>2094495.026083643</v>
      </c>
      <c r="D343">
        <v>2520694.398088812</v>
      </c>
      <c r="E343">
        <v>2774374.018033864</v>
      </c>
      <c r="F343">
        <v>1110441.563611824</v>
      </c>
      <c r="G343">
        <v>1694842.140786567</v>
      </c>
    </row>
    <row r="344" spans="1:7">
      <c r="A344">
        <v>342</v>
      </c>
      <c r="B344">
        <v>10195018.02441537</v>
      </c>
      <c r="C344">
        <v>2095441.275352979</v>
      </c>
      <c r="D344">
        <v>2520576.560093799</v>
      </c>
      <c r="E344">
        <v>2774326.461033057</v>
      </c>
      <c r="F344">
        <v>1110001.350315866</v>
      </c>
      <c r="G344">
        <v>1694672.377619672</v>
      </c>
    </row>
    <row r="345" spans="1:7">
      <c r="A345">
        <v>343</v>
      </c>
      <c r="B345">
        <v>10194717.55554706</v>
      </c>
      <c r="C345">
        <v>2095679.953783751</v>
      </c>
      <c r="D345">
        <v>2520485.361292159</v>
      </c>
      <c r="E345">
        <v>2774540.262120887</v>
      </c>
      <c r="F345">
        <v>1109617.171812064</v>
      </c>
      <c r="G345">
        <v>1694394.806538202</v>
      </c>
    </row>
    <row r="346" spans="1:7">
      <c r="A346">
        <v>344</v>
      </c>
      <c r="B346">
        <v>10194709.38839595</v>
      </c>
      <c r="C346">
        <v>2095807.307144439</v>
      </c>
      <c r="D346">
        <v>2520504.474613247</v>
      </c>
      <c r="E346">
        <v>2774417.070483014</v>
      </c>
      <c r="F346">
        <v>1109609.160603246</v>
      </c>
      <c r="G346">
        <v>1694371.375552001</v>
      </c>
    </row>
    <row r="347" spans="1:7">
      <c r="A347">
        <v>345</v>
      </c>
      <c r="B347">
        <v>10194529.58759307</v>
      </c>
      <c r="C347">
        <v>2104837.986491279</v>
      </c>
      <c r="D347">
        <v>2518696.855826323</v>
      </c>
      <c r="E347">
        <v>2775463.79194922</v>
      </c>
      <c r="F347">
        <v>1103714.260605725</v>
      </c>
      <c r="G347">
        <v>1691816.692720529</v>
      </c>
    </row>
    <row r="348" spans="1:7">
      <c r="A348">
        <v>346</v>
      </c>
      <c r="B348">
        <v>10194722.84134025</v>
      </c>
      <c r="C348">
        <v>2106770.331904333</v>
      </c>
      <c r="D348">
        <v>2518349.777218736</v>
      </c>
      <c r="E348">
        <v>2775536.648102327</v>
      </c>
      <c r="F348">
        <v>1102683.891475063</v>
      </c>
      <c r="G348">
        <v>1691382.19263979</v>
      </c>
    </row>
    <row r="349" spans="1:7">
      <c r="A349">
        <v>347</v>
      </c>
      <c r="B349">
        <v>10194297.52298309</v>
      </c>
      <c r="C349">
        <v>2106143.468840306</v>
      </c>
      <c r="D349">
        <v>2518229.63961784</v>
      </c>
      <c r="E349">
        <v>2776230.647926582</v>
      </c>
      <c r="F349">
        <v>1102539.080812386</v>
      </c>
      <c r="G349">
        <v>1691154.685785978</v>
      </c>
    </row>
    <row r="350" spans="1:7">
      <c r="A350">
        <v>348</v>
      </c>
      <c r="B350">
        <v>10194252.97465251</v>
      </c>
      <c r="C350">
        <v>2104965.607409946</v>
      </c>
      <c r="D350">
        <v>2518351.447376192</v>
      </c>
      <c r="E350">
        <v>2776313.288011293</v>
      </c>
      <c r="F350">
        <v>1103190.985616408</v>
      </c>
      <c r="G350">
        <v>1691431.646238669</v>
      </c>
    </row>
    <row r="351" spans="1:7">
      <c r="A351">
        <v>349</v>
      </c>
      <c r="B351">
        <v>10194545.18235786</v>
      </c>
      <c r="C351">
        <v>2112011.115002377</v>
      </c>
      <c r="D351">
        <v>2517124.170365007</v>
      </c>
      <c r="E351">
        <v>2776700.878651473</v>
      </c>
      <c r="F351">
        <v>1099029.708149893</v>
      </c>
      <c r="G351">
        <v>1689679.310189107</v>
      </c>
    </row>
    <row r="352" spans="1:7">
      <c r="A352">
        <v>350</v>
      </c>
      <c r="B352">
        <v>10194213.74928813</v>
      </c>
      <c r="C352">
        <v>2100523.84093184</v>
      </c>
      <c r="D352">
        <v>2519327.729051606</v>
      </c>
      <c r="E352">
        <v>2776348.975581589</v>
      </c>
      <c r="F352">
        <v>1105594.339058561</v>
      </c>
      <c r="G352">
        <v>1692418.864664537</v>
      </c>
    </row>
    <row r="353" spans="1:7">
      <c r="A353">
        <v>351</v>
      </c>
      <c r="B353">
        <v>10194014.76267087</v>
      </c>
      <c r="C353">
        <v>2105994.296190711</v>
      </c>
      <c r="D353">
        <v>2517762.360002493</v>
      </c>
      <c r="E353">
        <v>2776998.309570913</v>
      </c>
      <c r="F353">
        <v>1102328.823726501</v>
      </c>
      <c r="G353">
        <v>1690930.973180253</v>
      </c>
    </row>
    <row r="354" spans="1:7">
      <c r="A354">
        <v>352</v>
      </c>
      <c r="B354">
        <v>10193946.06291925</v>
      </c>
      <c r="C354">
        <v>2103456.164015769</v>
      </c>
      <c r="D354">
        <v>2518181.321452269</v>
      </c>
      <c r="E354">
        <v>2776992.964414758</v>
      </c>
      <c r="F354">
        <v>1103790.279495524</v>
      </c>
      <c r="G354">
        <v>1691525.333540928</v>
      </c>
    </row>
    <row r="355" spans="1:7">
      <c r="A355">
        <v>353</v>
      </c>
      <c r="B355">
        <v>10193726.22976385</v>
      </c>
      <c r="C355">
        <v>2102670.056205569</v>
      </c>
      <c r="D355">
        <v>2517537.509260592</v>
      </c>
      <c r="E355">
        <v>2777549.351794173</v>
      </c>
      <c r="F355">
        <v>1104424.096644897</v>
      </c>
      <c r="G355">
        <v>1691545.215858616</v>
      </c>
    </row>
    <row r="356" spans="1:7">
      <c r="A356">
        <v>354</v>
      </c>
      <c r="B356">
        <v>10193965.89843866</v>
      </c>
      <c r="C356">
        <v>2102810.192461708</v>
      </c>
      <c r="D356">
        <v>2517579.668407107</v>
      </c>
      <c r="E356">
        <v>2777579.887615871</v>
      </c>
      <c r="F356">
        <v>1104412.425890416</v>
      </c>
      <c r="G356">
        <v>1691583.724063559</v>
      </c>
    </row>
    <row r="357" spans="1:7">
      <c r="A357">
        <v>355</v>
      </c>
      <c r="B357">
        <v>10193545.44390108</v>
      </c>
      <c r="C357">
        <v>2106221.953172389</v>
      </c>
      <c r="D357">
        <v>2516688.081869876</v>
      </c>
      <c r="E357">
        <v>2778358.678647616</v>
      </c>
      <c r="F357">
        <v>1101727.758416921</v>
      </c>
      <c r="G357">
        <v>1690548.971794275</v>
      </c>
    </row>
    <row r="358" spans="1:7">
      <c r="A358">
        <v>356</v>
      </c>
      <c r="B358">
        <v>10193580.35194734</v>
      </c>
      <c r="C358">
        <v>2107197.313458533</v>
      </c>
      <c r="D358">
        <v>2516241.144877691</v>
      </c>
      <c r="E358">
        <v>2778671.968592823</v>
      </c>
      <c r="F358">
        <v>1101174.876115398</v>
      </c>
      <c r="G358">
        <v>1690295.048902896</v>
      </c>
    </row>
    <row r="359" spans="1:7">
      <c r="A359">
        <v>357</v>
      </c>
      <c r="B359">
        <v>10193434.39239696</v>
      </c>
      <c r="C359">
        <v>2109603.557606962</v>
      </c>
      <c r="D359">
        <v>2515846.563690166</v>
      </c>
      <c r="E359">
        <v>2778952.840436517</v>
      </c>
      <c r="F359">
        <v>1099514.414611238</v>
      </c>
      <c r="G359">
        <v>1689517.016052078</v>
      </c>
    </row>
    <row r="360" spans="1:7">
      <c r="A360">
        <v>358</v>
      </c>
      <c r="B360">
        <v>10193709.01766392</v>
      </c>
      <c r="C360">
        <v>2109880.248380832</v>
      </c>
      <c r="D360">
        <v>2515901.377921817</v>
      </c>
      <c r="E360">
        <v>2778936.77811182</v>
      </c>
      <c r="F360">
        <v>1099466.182260022</v>
      </c>
      <c r="G360">
        <v>1689524.430989432</v>
      </c>
    </row>
    <row r="361" spans="1:7">
      <c r="A361">
        <v>359</v>
      </c>
      <c r="B361">
        <v>10193265.17531848</v>
      </c>
      <c r="C361">
        <v>2112589.443077663</v>
      </c>
      <c r="D361">
        <v>2515171.155595223</v>
      </c>
      <c r="E361">
        <v>2779669.303877122</v>
      </c>
      <c r="F361">
        <v>1097377.666308468</v>
      </c>
      <c r="G361">
        <v>1688457.60646001</v>
      </c>
    </row>
    <row r="362" spans="1:7">
      <c r="A362">
        <v>360</v>
      </c>
      <c r="B362">
        <v>10193156.15015361</v>
      </c>
      <c r="C362">
        <v>2114380.645003663</v>
      </c>
      <c r="D362">
        <v>2514750.672506731</v>
      </c>
      <c r="E362">
        <v>2779914.372957601</v>
      </c>
      <c r="F362">
        <v>1096183.645052455</v>
      </c>
      <c r="G362">
        <v>1687926.814633155</v>
      </c>
    </row>
    <row r="363" spans="1:7">
      <c r="A363">
        <v>361</v>
      </c>
      <c r="B363">
        <v>10193037.72997106</v>
      </c>
      <c r="C363">
        <v>2115215.302146262</v>
      </c>
      <c r="D363">
        <v>2514475.870360914</v>
      </c>
      <c r="E363">
        <v>2780212.105837259</v>
      </c>
      <c r="F363">
        <v>1095539.487444028</v>
      </c>
      <c r="G363">
        <v>1687594.964182603</v>
      </c>
    </row>
    <row r="364" spans="1:7">
      <c r="A364">
        <v>362</v>
      </c>
      <c r="B364">
        <v>10193090.07925836</v>
      </c>
      <c r="C364">
        <v>2116000.069015334</v>
      </c>
      <c r="D364">
        <v>2514264.590906066</v>
      </c>
      <c r="E364">
        <v>2780316.991363563</v>
      </c>
      <c r="F364">
        <v>1095113.483526085</v>
      </c>
      <c r="G364">
        <v>1687394.94444731</v>
      </c>
    </row>
    <row r="365" spans="1:7">
      <c r="A365">
        <v>363</v>
      </c>
      <c r="B365">
        <v>10192943.46082439</v>
      </c>
      <c r="C365">
        <v>2114225.740197461</v>
      </c>
      <c r="D365">
        <v>2514524.32483413</v>
      </c>
      <c r="E365">
        <v>2780180.671401633</v>
      </c>
      <c r="F365">
        <v>1096179.800408011</v>
      </c>
      <c r="G365">
        <v>1687832.923983157</v>
      </c>
    </row>
    <row r="366" spans="1:7">
      <c r="A366">
        <v>364</v>
      </c>
      <c r="B366">
        <v>10193063.13208629</v>
      </c>
      <c r="C366">
        <v>2113271.563394934</v>
      </c>
      <c r="D366">
        <v>2514665.977048247</v>
      </c>
      <c r="E366">
        <v>2780061.770725693</v>
      </c>
      <c r="F366">
        <v>1096913.403031448</v>
      </c>
      <c r="G366">
        <v>1688150.417885963</v>
      </c>
    </row>
    <row r="367" spans="1:7">
      <c r="A367">
        <v>365</v>
      </c>
      <c r="B367">
        <v>10192889.4547244</v>
      </c>
      <c r="C367">
        <v>2112479.797039285</v>
      </c>
      <c r="D367">
        <v>2514693.458364252</v>
      </c>
      <c r="E367">
        <v>2780149.12940904</v>
      </c>
      <c r="F367">
        <v>1097320.492838657</v>
      </c>
      <c r="G367">
        <v>1688246.577073164</v>
      </c>
    </row>
    <row r="368" spans="1:7">
      <c r="A368">
        <v>366</v>
      </c>
      <c r="B368">
        <v>10193004.9848868</v>
      </c>
      <c r="C368">
        <v>2112402.70402505</v>
      </c>
      <c r="D368">
        <v>2514678.551240966</v>
      </c>
      <c r="E368">
        <v>2780159.858665267</v>
      </c>
      <c r="F368">
        <v>1097456.208464439</v>
      </c>
      <c r="G368">
        <v>1688307.662491073</v>
      </c>
    </row>
    <row r="369" spans="1:7">
      <c r="A369">
        <v>367</v>
      </c>
      <c r="B369">
        <v>10192680.15565225</v>
      </c>
      <c r="C369">
        <v>2113547.707837079</v>
      </c>
      <c r="D369">
        <v>2514161.765279752</v>
      </c>
      <c r="E369">
        <v>2780822.357592764</v>
      </c>
      <c r="F369">
        <v>1096448.916891453</v>
      </c>
      <c r="G369">
        <v>1687699.408051199</v>
      </c>
    </row>
    <row r="370" spans="1:7">
      <c r="A370">
        <v>368</v>
      </c>
      <c r="B370">
        <v>10192839.22077125</v>
      </c>
      <c r="C370">
        <v>2113098.322793752</v>
      </c>
      <c r="D370">
        <v>2514264.436475851</v>
      </c>
      <c r="E370">
        <v>2780820.837407217</v>
      </c>
      <c r="F370">
        <v>1096797.906456895</v>
      </c>
      <c r="G370">
        <v>1687857.717637533</v>
      </c>
    </row>
    <row r="371" spans="1:7">
      <c r="A371">
        <v>369</v>
      </c>
      <c r="B371">
        <v>10192788.77901079</v>
      </c>
      <c r="C371">
        <v>2112853.053948489</v>
      </c>
      <c r="D371">
        <v>2514096.703665125</v>
      </c>
      <c r="E371">
        <v>2781161.242047695</v>
      </c>
      <c r="F371">
        <v>1096876.799907186</v>
      </c>
      <c r="G371">
        <v>1687800.979442299</v>
      </c>
    </row>
    <row r="372" spans="1:7">
      <c r="A372">
        <v>370</v>
      </c>
      <c r="B372">
        <v>10192781.82797657</v>
      </c>
      <c r="C372">
        <v>2112582.734962357</v>
      </c>
      <c r="D372">
        <v>2514355.011750811</v>
      </c>
      <c r="E372">
        <v>2780636.266918349</v>
      </c>
      <c r="F372">
        <v>1097178.386535196</v>
      </c>
      <c r="G372">
        <v>1688029.427809854</v>
      </c>
    </row>
    <row r="373" spans="1:7">
      <c r="A373">
        <v>371</v>
      </c>
      <c r="B373">
        <v>10192668.58096436</v>
      </c>
      <c r="C373">
        <v>2112242.427500352</v>
      </c>
      <c r="D373">
        <v>2514112.805920464</v>
      </c>
      <c r="E373">
        <v>2781344.153282054</v>
      </c>
      <c r="F373">
        <v>1097110.896035773</v>
      </c>
      <c r="G373">
        <v>1687858.298225715</v>
      </c>
    </row>
    <row r="374" spans="1:7">
      <c r="A374">
        <v>372</v>
      </c>
      <c r="B374">
        <v>10192741.07626562</v>
      </c>
      <c r="C374">
        <v>2112039.204225531</v>
      </c>
      <c r="D374">
        <v>2514183.880403997</v>
      </c>
      <c r="E374">
        <v>2781257.449707174</v>
      </c>
      <c r="F374">
        <v>1097309.077236707</v>
      </c>
      <c r="G374">
        <v>1687951.46469221</v>
      </c>
    </row>
    <row r="375" spans="1:7">
      <c r="A375">
        <v>373</v>
      </c>
      <c r="B375">
        <v>10192770.08381429</v>
      </c>
      <c r="C375">
        <v>2110532.044267564</v>
      </c>
      <c r="D375">
        <v>2514233.42028295</v>
      </c>
      <c r="E375">
        <v>2781761.946495809</v>
      </c>
      <c r="F375">
        <v>1098058.750950902</v>
      </c>
      <c r="G375">
        <v>1688183.921817068</v>
      </c>
    </row>
    <row r="376" spans="1:7">
      <c r="A376">
        <v>374</v>
      </c>
      <c r="B376">
        <v>10192747.3608348</v>
      </c>
      <c r="C376">
        <v>2112900.292713912</v>
      </c>
      <c r="D376">
        <v>2514027.001280117</v>
      </c>
      <c r="E376">
        <v>2781264.314426641</v>
      </c>
      <c r="F376">
        <v>1096815.650030579</v>
      </c>
      <c r="G376">
        <v>1687740.102383554</v>
      </c>
    </row>
    <row r="377" spans="1:7">
      <c r="A377">
        <v>375</v>
      </c>
      <c r="B377">
        <v>10192787.38631576</v>
      </c>
      <c r="C377">
        <v>2108051.625305847</v>
      </c>
      <c r="D377">
        <v>2514629.253533808</v>
      </c>
      <c r="E377">
        <v>2781440.247566438</v>
      </c>
      <c r="F377">
        <v>1099742.800585753</v>
      </c>
      <c r="G377">
        <v>1688923.459323911</v>
      </c>
    </row>
    <row r="378" spans="1:7">
      <c r="A378">
        <v>376</v>
      </c>
      <c r="B378">
        <v>10192692.00902421</v>
      </c>
      <c r="C378">
        <v>2112676.812267699</v>
      </c>
      <c r="D378">
        <v>2513986.398923377</v>
      </c>
      <c r="E378">
        <v>2781476.338234809</v>
      </c>
      <c r="F378">
        <v>1096844.837028776</v>
      </c>
      <c r="G378">
        <v>1687707.622569545</v>
      </c>
    </row>
    <row r="379" spans="1:7">
      <c r="A379">
        <v>377</v>
      </c>
      <c r="B379">
        <v>10192971.85897244</v>
      </c>
      <c r="C379">
        <v>2107592.747494948</v>
      </c>
      <c r="D379">
        <v>2514791.488030752</v>
      </c>
      <c r="E379">
        <v>2781132.51284645</v>
      </c>
      <c r="F379">
        <v>1100270.63025728</v>
      </c>
      <c r="G379">
        <v>1689184.480343012</v>
      </c>
    </row>
    <row r="380" spans="1:7">
      <c r="A380">
        <v>378</v>
      </c>
      <c r="B380">
        <v>10192722.06947123</v>
      </c>
      <c r="C380">
        <v>2113024.496612753</v>
      </c>
      <c r="D380">
        <v>2513993.319149328</v>
      </c>
      <c r="E380">
        <v>2781324.180964821</v>
      </c>
      <c r="F380">
        <v>1096662.178406687</v>
      </c>
      <c r="G380">
        <v>1687717.894337644</v>
      </c>
    </row>
    <row r="381" spans="1:7">
      <c r="A381">
        <v>379</v>
      </c>
      <c r="B381">
        <v>10192751.41279682</v>
      </c>
      <c r="C381">
        <v>2117608.103031538</v>
      </c>
      <c r="D381">
        <v>2512928.915064159</v>
      </c>
      <c r="E381">
        <v>2781970.4261725</v>
      </c>
      <c r="F381">
        <v>1093746.625688987</v>
      </c>
      <c r="G381">
        <v>1686497.342839637</v>
      </c>
    </row>
    <row r="382" spans="1:7">
      <c r="A382">
        <v>380</v>
      </c>
      <c r="B382">
        <v>10192732.80562452</v>
      </c>
      <c r="C382">
        <v>2111658.746148492</v>
      </c>
      <c r="D382">
        <v>2514319.171925555</v>
      </c>
      <c r="E382">
        <v>2781110.184693623</v>
      </c>
      <c r="F382">
        <v>1097579.032043844</v>
      </c>
      <c r="G382">
        <v>1688065.670813009</v>
      </c>
    </row>
    <row r="383" spans="1:7">
      <c r="A383">
        <v>381</v>
      </c>
      <c r="B383">
        <v>10192794.924051</v>
      </c>
      <c r="C383">
        <v>2116215.648621272</v>
      </c>
      <c r="D383">
        <v>2513371.686464497</v>
      </c>
      <c r="E383">
        <v>2781501.267988824</v>
      </c>
      <c r="F383">
        <v>1094869.049972983</v>
      </c>
      <c r="G383">
        <v>1686837.271003427</v>
      </c>
    </row>
    <row r="384" spans="1:7">
      <c r="A384">
        <v>382</v>
      </c>
      <c r="B384">
        <v>10192731.07024547</v>
      </c>
      <c r="C384">
        <v>2112290.518409649</v>
      </c>
      <c r="D384">
        <v>2514136.850203103</v>
      </c>
      <c r="E384">
        <v>2781228.251200141</v>
      </c>
      <c r="F384">
        <v>1097193.741825558</v>
      </c>
      <c r="G384">
        <v>1687881.708607019</v>
      </c>
    </row>
    <row r="385" spans="1:7">
      <c r="A385">
        <v>383</v>
      </c>
      <c r="B385">
        <v>10192581.72959141</v>
      </c>
      <c r="C385">
        <v>2111781.682748556</v>
      </c>
      <c r="D385">
        <v>2514067.678138786</v>
      </c>
      <c r="E385">
        <v>2781402.477231742</v>
      </c>
      <c r="F385">
        <v>1097318.142234887</v>
      </c>
      <c r="G385">
        <v>1688011.749237441</v>
      </c>
    </row>
    <row r="386" spans="1:7">
      <c r="A386">
        <v>384</v>
      </c>
      <c r="B386">
        <v>10192609.60593755</v>
      </c>
      <c r="C386">
        <v>2106867.698157352</v>
      </c>
      <c r="D386">
        <v>2515006.976913899</v>
      </c>
      <c r="E386">
        <v>2780931.249960579</v>
      </c>
      <c r="F386">
        <v>1100445.06674891</v>
      </c>
      <c r="G386">
        <v>1689358.614156807</v>
      </c>
    </row>
    <row r="387" spans="1:7">
      <c r="A387">
        <v>385</v>
      </c>
      <c r="B387">
        <v>10192767.97859248</v>
      </c>
      <c r="C387">
        <v>2113407.090866118</v>
      </c>
      <c r="D387">
        <v>2513492.337927823</v>
      </c>
      <c r="E387">
        <v>2781743.924138682</v>
      </c>
      <c r="F387">
        <v>1096543.757977546</v>
      </c>
      <c r="G387">
        <v>1687580.867682308</v>
      </c>
    </row>
    <row r="388" spans="1:7">
      <c r="A388">
        <v>386</v>
      </c>
      <c r="B388">
        <v>10192562.50151883</v>
      </c>
      <c r="C388">
        <v>2109095.589162669</v>
      </c>
      <c r="D388">
        <v>2514614.732857823</v>
      </c>
      <c r="E388">
        <v>2780995.418410925</v>
      </c>
      <c r="F388">
        <v>1099048.130779593</v>
      </c>
      <c r="G388">
        <v>1688808.630307819</v>
      </c>
    </row>
    <row r="389" spans="1:7">
      <c r="A389">
        <v>387</v>
      </c>
      <c r="B389">
        <v>10192747.49745654</v>
      </c>
      <c r="C389">
        <v>2115379.12583327</v>
      </c>
      <c r="D389">
        <v>2513370.265169595</v>
      </c>
      <c r="E389">
        <v>2781329.443892025</v>
      </c>
      <c r="F389">
        <v>1095401.119010376</v>
      </c>
      <c r="G389">
        <v>1687267.543551277</v>
      </c>
    </row>
    <row r="390" spans="1:7">
      <c r="A390">
        <v>388</v>
      </c>
      <c r="B390">
        <v>10192562.0345713</v>
      </c>
      <c r="C390">
        <v>2107918.434254142</v>
      </c>
      <c r="D390">
        <v>2514759.095642148</v>
      </c>
      <c r="E390">
        <v>2781073.343550069</v>
      </c>
      <c r="F390">
        <v>1099707.70475667</v>
      </c>
      <c r="G390">
        <v>1689103.456368272</v>
      </c>
    </row>
    <row r="391" spans="1:7">
      <c r="A391">
        <v>389</v>
      </c>
      <c r="B391">
        <v>10192741.72641675</v>
      </c>
      <c r="C391">
        <v>2110269.539862768</v>
      </c>
      <c r="D391">
        <v>2514256.016167758</v>
      </c>
      <c r="E391">
        <v>2781707.518348495</v>
      </c>
      <c r="F391">
        <v>1098091.910866579</v>
      </c>
      <c r="G391">
        <v>1688416.74117115</v>
      </c>
    </row>
    <row r="392" spans="1:7">
      <c r="A392">
        <v>390</v>
      </c>
      <c r="B392">
        <v>10192670.79522861</v>
      </c>
      <c r="C392">
        <v>2103456.545857364</v>
      </c>
      <c r="D392">
        <v>2515761.667234064</v>
      </c>
      <c r="E392">
        <v>2781117.829309225</v>
      </c>
      <c r="F392">
        <v>1102195.951701751</v>
      </c>
      <c r="G392">
        <v>1690138.801126205</v>
      </c>
    </row>
    <row r="393" spans="1:7">
      <c r="A393">
        <v>391</v>
      </c>
      <c r="B393">
        <v>10192798.55872274</v>
      </c>
      <c r="C393">
        <v>2111960.065461298</v>
      </c>
      <c r="D393">
        <v>2513883.042597498</v>
      </c>
      <c r="E393">
        <v>2781659.3243394</v>
      </c>
      <c r="F393">
        <v>1097273.08207523</v>
      </c>
      <c r="G393">
        <v>1688023.044249316</v>
      </c>
    </row>
    <row r="394" spans="1:7">
      <c r="A394">
        <v>392</v>
      </c>
      <c r="B394">
        <v>10192607.9383621</v>
      </c>
      <c r="C394">
        <v>2104272.778175409</v>
      </c>
      <c r="D394">
        <v>2515542.057613989</v>
      </c>
      <c r="E394">
        <v>2780902.818618638</v>
      </c>
      <c r="F394">
        <v>1101862.906530261</v>
      </c>
      <c r="G394">
        <v>1690027.377423798</v>
      </c>
    </row>
    <row r="395" spans="1:7">
      <c r="A395">
        <v>393</v>
      </c>
      <c r="B395">
        <v>10192764.82875173</v>
      </c>
      <c r="C395">
        <v>2107627.081831767</v>
      </c>
      <c r="D395">
        <v>2515131.411421113</v>
      </c>
      <c r="E395">
        <v>2780924.877660955</v>
      </c>
      <c r="F395">
        <v>1099861.873723565</v>
      </c>
      <c r="G395">
        <v>1689219.584114328</v>
      </c>
    </row>
    <row r="396" spans="1:7">
      <c r="A396">
        <v>394</v>
      </c>
      <c r="B396">
        <v>10192669.35095778</v>
      </c>
      <c r="C396">
        <v>2109565.341671226</v>
      </c>
      <c r="D396">
        <v>2514643.671242205</v>
      </c>
      <c r="E396">
        <v>2781219.401284562</v>
      </c>
      <c r="F396">
        <v>1098511.989807233</v>
      </c>
      <c r="G396">
        <v>1688728.946952552</v>
      </c>
    </row>
    <row r="397" spans="1:7">
      <c r="A397">
        <v>395</v>
      </c>
      <c r="B397">
        <v>10192914.02279032</v>
      </c>
      <c r="C397">
        <v>2107721.058471335</v>
      </c>
      <c r="D397">
        <v>2515333.818795927</v>
      </c>
      <c r="E397">
        <v>2780532.584821626</v>
      </c>
      <c r="F397">
        <v>1100069.588345</v>
      </c>
      <c r="G397">
        <v>1689256.97235643</v>
      </c>
    </row>
    <row r="398" spans="1:7">
      <c r="A398">
        <v>396</v>
      </c>
      <c r="B398">
        <v>10192751.04200692</v>
      </c>
      <c r="C398">
        <v>2106543.706852284</v>
      </c>
      <c r="D398">
        <v>2515264.843194051</v>
      </c>
      <c r="E398">
        <v>2780790.858079878</v>
      </c>
      <c r="F398">
        <v>1100643.131843245</v>
      </c>
      <c r="G398">
        <v>1689508.502037462</v>
      </c>
    </row>
    <row r="399" spans="1:7">
      <c r="A399">
        <v>397</v>
      </c>
      <c r="B399">
        <v>10192713.13775964</v>
      </c>
      <c r="C399">
        <v>2107800.977577355</v>
      </c>
      <c r="D399">
        <v>2514487.754776744</v>
      </c>
      <c r="E399">
        <v>2781459.825997987</v>
      </c>
      <c r="F399">
        <v>1099864.086138244</v>
      </c>
      <c r="G399">
        <v>1689100.493269316</v>
      </c>
    </row>
    <row r="400" spans="1:7">
      <c r="A400">
        <v>398</v>
      </c>
      <c r="B400">
        <v>10192649.05567694</v>
      </c>
      <c r="C400">
        <v>2107232.989089882</v>
      </c>
      <c r="D400">
        <v>2514947.067137024</v>
      </c>
      <c r="E400">
        <v>2780992.412607505</v>
      </c>
      <c r="F400">
        <v>1100172.987029898</v>
      </c>
      <c r="G400">
        <v>1689303.599812631</v>
      </c>
    </row>
    <row r="401" spans="1:7">
      <c r="A401">
        <v>399</v>
      </c>
      <c r="B401">
        <v>10192836.64235023</v>
      </c>
      <c r="C401">
        <v>2103864.729037698</v>
      </c>
      <c r="D401">
        <v>2515509.58465035</v>
      </c>
      <c r="E401">
        <v>2780420.748114974</v>
      </c>
      <c r="F401">
        <v>1102598.571325738</v>
      </c>
      <c r="G401">
        <v>1690443.009221469</v>
      </c>
    </row>
    <row r="402" spans="1:7">
      <c r="A402">
        <v>400</v>
      </c>
      <c r="B402">
        <v>10192628.01136018</v>
      </c>
      <c r="C402">
        <v>2107050.941817241</v>
      </c>
      <c r="D402">
        <v>2515010.363732053</v>
      </c>
      <c r="E402">
        <v>2780909.003250066</v>
      </c>
      <c r="F402">
        <v>1100279.674370605</v>
      </c>
      <c r="G402">
        <v>1689378.028190219</v>
      </c>
    </row>
    <row r="403" spans="1:7">
      <c r="A403">
        <v>401</v>
      </c>
      <c r="B403">
        <v>10192614.56335546</v>
      </c>
      <c r="C403">
        <v>2109125.289233926</v>
      </c>
      <c r="D403">
        <v>2514382.362069549</v>
      </c>
      <c r="E403">
        <v>2781194.751967115</v>
      </c>
      <c r="F403">
        <v>1099087.509261366</v>
      </c>
      <c r="G403">
        <v>1688824.650823509</v>
      </c>
    </row>
    <row r="404" spans="1:7">
      <c r="A404">
        <v>402</v>
      </c>
      <c r="B404">
        <v>10192536.83641791</v>
      </c>
      <c r="C404">
        <v>2108729.916424728</v>
      </c>
      <c r="D404">
        <v>2514687.784479188</v>
      </c>
      <c r="E404">
        <v>2781125.792114177</v>
      </c>
      <c r="F404">
        <v>1099124.35088018</v>
      </c>
      <c r="G404">
        <v>1688868.992519635</v>
      </c>
    </row>
    <row r="405" spans="1:7">
      <c r="A405">
        <v>403</v>
      </c>
      <c r="B405">
        <v>10192717.91943485</v>
      </c>
      <c r="C405">
        <v>2108648.386719697</v>
      </c>
      <c r="D405">
        <v>2514432.525553433</v>
      </c>
      <c r="E405">
        <v>2781275.755657888</v>
      </c>
      <c r="F405">
        <v>1099408.630775909</v>
      </c>
      <c r="G405">
        <v>1688952.620727917</v>
      </c>
    </row>
    <row r="406" spans="1:7">
      <c r="A406">
        <v>404</v>
      </c>
      <c r="B406">
        <v>10192741.93247824</v>
      </c>
      <c r="C406">
        <v>2107850.292918443</v>
      </c>
      <c r="D406">
        <v>2514743.810423867</v>
      </c>
      <c r="E406">
        <v>2781161.733888282</v>
      </c>
      <c r="F406">
        <v>1099846.88896764</v>
      </c>
      <c r="G406">
        <v>1689139.206280006</v>
      </c>
    </row>
    <row r="407" spans="1:7">
      <c r="A407">
        <v>405</v>
      </c>
      <c r="B407">
        <v>10192726.51481641</v>
      </c>
      <c r="C407">
        <v>2110429.215138969</v>
      </c>
      <c r="D407">
        <v>2514138.053928966</v>
      </c>
      <c r="E407">
        <v>2781498.507177006</v>
      </c>
      <c r="F407">
        <v>1098207.913815764</v>
      </c>
      <c r="G407">
        <v>1688452.82475571</v>
      </c>
    </row>
    <row r="408" spans="1:7">
      <c r="A408">
        <v>406</v>
      </c>
      <c r="B408">
        <v>10192566.78566052</v>
      </c>
      <c r="C408">
        <v>2109760.390001902</v>
      </c>
      <c r="D408">
        <v>2514405.951608276</v>
      </c>
      <c r="E408">
        <v>2781025.290368454</v>
      </c>
      <c r="F408">
        <v>1098667.417424906</v>
      </c>
      <c r="G408">
        <v>1688707.73625698</v>
      </c>
    </row>
    <row r="409" spans="1:7">
      <c r="A409">
        <v>407</v>
      </c>
      <c r="B409">
        <v>10192729.27622441</v>
      </c>
      <c r="C409">
        <v>2105173.817173826</v>
      </c>
      <c r="D409">
        <v>2516094.988210249</v>
      </c>
      <c r="E409">
        <v>2780583.828136416</v>
      </c>
      <c r="F409">
        <v>1101011.465025024</v>
      </c>
      <c r="G409">
        <v>1689865.177678894</v>
      </c>
    </row>
    <row r="410" spans="1:7">
      <c r="A410">
        <v>408</v>
      </c>
      <c r="B410">
        <v>10192533.1497292</v>
      </c>
      <c r="C410">
        <v>2108185.585663788</v>
      </c>
      <c r="D410">
        <v>2514686.31270469</v>
      </c>
      <c r="E410">
        <v>2781331.577934374</v>
      </c>
      <c r="F410">
        <v>1099392.345234662</v>
      </c>
      <c r="G410">
        <v>1688937.328191685</v>
      </c>
    </row>
    <row r="411" spans="1:7">
      <c r="A411">
        <v>409</v>
      </c>
      <c r="B411">
        <v>10192571.51859328</v>
      </c>
      <c r="C411">
        <v>2110967.870320339</v>
      </c>
      <c r="D411">
        <v>2514036.645397817</v>
      </c>
      <c r="E411">
        <v>2781505.706483573</v>
      </c>
      <c r="F411">
        <v>1097806.173241333</v>
      </c>
      <c r="G411">
        <v>1688255.123150218</v>
      </c>
    </row>
    <row r="412" spans="1:7">
      <c r="A412">
        <v>410</v>
      </c>
      <c r="B412">
        <v>10192622.39983099</v>
      </c>
      <c r="C412">
        <v>2109104.991769424</v>
      </c>
      <c r="D412">
        <v>2514508.86824763</v>
      </c>
      <c r="E412">
        <v>2781474.782855764</v>
      </c>
      <c r="F412">
        <v>1098838.177362483</v>
      </c>
      <c r="G412">
        <v>1688695.57959569</v>
      </c>
    </row>
    <row r="413" spans="1:7">
      <c r="A413">
        <v>411</v>
      </c>
      <c r="B413">
        <v>10192782.91073405</v>
      </c>
      <c r="C413">
        <v>2106928.388643128</v>
      </c>
      <c r="D413">
        <v>2514733.598451341</v>
      </c>
      <c r="E413">
        <v>2781522.859783812</v>
      </c>
      <c r="F413">
        <v>1100275.086895411</v>
      </c>
      <c r="G413">
        <v>1689322.976960357</v>
      </c>
    </row>
    <row r="414" spans="1:7">
      <c r="A414">
        <v>412</v>
      </c>
      <c r="B414">
        <v>10192583.1334009</v>
      </c>
      <c r="C414">
        <v>2107601.69349142</v>
      </c>
      <c r="D414">
        <v>2514752.025376378</v>
      </c>
      <c r="E414">
        <v>2781238.68441013</v>
      </c>
      <c r="F414">
        <v>1099846.18346489</v>
      </c>
      <c r="G414">
        <v>1689144.546658086</v>
      </c>
    </row>
    <row r="415" spans="1:7">
      <c r="A415">
        <v>413</v>
      </c>
      <c r="B415">
        <v>10192561.35267636</v>
      </c>
      <c r="C415">
        <v>2107003.624868352</v>
      </c>
      <c r="D415">
        <v>2514892.448442228</v>
      </c>
      <c r="E415">
        <v>2781284.832389114</v>
      </c>
      <c r="F415">
        <v>1100117.930986519</v>
      </c>
      <c r="G415">
        <v>1689262.515990151</v>
      </c>
    </row>
    <row r="416" spans="1:7">
      <c r="A416">
        <v>414</v>
      </c>
      <c r="B416">
        <v>10192599.01292608</v>
      </c>
      <c r="C416">
        <v>2107177.292254434</v>
      </c>
      <c r="D416">
        <v>2514738.885091075</v>
      </c>
      <c r="E416">
        <v>2781360.937800343</v>
      </c>
      <c r="F416">
        <v>1100105.221245181</v>
      </c>
      <c r="G416">
        <v>1689216.676535043</v>
      </c>
    </row>
    <row r="417" spans="1:7">
      <c r="A417">
        <v>415</v>
      </c>
      <c r="B417">
        <v>10192567.63040769</v>
      </c>
      <c r="C417">
        <v>2107959.246942212</v>
      </c>
      <c r="D417">
        <v>2514730.196624279</v>
      </c>
      <c r="E417">
        <v>2781264.863057224</v>
      </c>
      <c r="F417">
        <v>1099585.661039604</v>
      </c>
      <c r="G417">
        <v>1689027.662744367</v>
      </c>
    </row>
    <row r="418" spans="1:7">
      <c r="A418">
        <v>416</v>
      </c>
      <c r="B418">
        <v>10192476.61251929</v>
      </c>
      <c r="C418">
        <v>2106030.968390769</v>
      </c>
      <c r="D418">
        <v>2514906.192864157</v>
      </c>
      <c r="E418">
        <v>2781532.806973704</v>
      </c>
      <c r="F418">
        <v>1100605.39548209</v>
      </c>
      <c r="G418">
        <v>1689401.248808571</v>
      </c>
    </row>
    <row r="419" spans="1:7">
      <c r="A419">
        <v>417</v>
      </c>
      <c r="B419">
        <v>10192441.01699534</v>
      </c>
      <c r="C419">
        <v>2107189.403675165</v>
      </c>
      <c r="D419">
        <v>2514693.567026411</v>
      </c>
      <c r="E419">
        <v>2781588.407421137</v>
      </c>
      <c r="F419">
        <v>1099857.548312166</v>
      </c>
      <c r="G419">
        <v>1689112.090560458</v>
      </c>
    </row>
    <row r="420" spans="1:7">
      <c r="A420">
        <v>418</v>
      </c>
      <c r="B420">
        <v>10192532.34373832</v>
      </c>
      <c r="C420">
        <v>2108481.863307387</v>
      </c>
      <c r="D420">
        <v>2514261.249797458</v>
      </c>
      <c r="E420">
        <v>2782023.060090263</v>
      </c>
      <c r="F420">
        <v>1099032.102998806</v>
      </c>
      <c r="G420">
        <v>1688734.067544404</v>
      </c>
    </row>
    <row r="421" spans="1:7">
      <c r="A421">
        <v>419</v>
      </c>
      <c r="B421">
        <v>10192452.18810561</v>
      </c>
      <c r="C421">
        <v>2107484.628278403</v>
      </c>
      <c r="D421">
        <v>2514636.111800294</v>
      </c>
      <c r="E421">
        <v>2781596.119647531</v>
      </c>
      <c r="F421">
        <v>1099693.368297727</v>
      </c>
      <c r="G421">
        <v>1689041.960081654</v>
      </c>
    </row>
    <row r="422" spans="1:7">
      <c r="A422">
        <v>420</v>
      </c>
      <c r="B422">
        <v>10192472.59048269</v>
      </c>
      <c r="C422">
        <v>2107516.606381407</v>
      </c>
      <c r="D422">
        <v>2514639.100394714</v>
      </c>
      <c r="E422">
        <v>2781576.900787577</v>
      </c>
      <c r="F422">
        <v>1099694.523946488</v>
      </c>
      <c r="G422">
        <v>1689045.458972507</v>
      </c>
    </row>
    <row r="423" spans="1:7">
      <c r="A423">
        <v>421</v>
      </c>
      <c r="B423">
        <v>10192454.32686421</v>
      </c>
      <c r="C423">
        <v>2106977.359041007</v>
      </c>
      <c r="D423">
        <v>2514753.014732565</v>
      </c>
      <c r="E423">
        <v>2781553.21183848</v>
      </c>
      <c r="F423">
        <v>1099993.419073264</v>
      </c>
      <c r="G423">
        <v>1689177.322178897</v>
      </c>
    </row>
    <row r="424" spans="1:7">
      <c r="A424">
        <v>422</v>
      </c>
      <c r="B424">
        <v>10192478.12001845</v>
      </c>
      <c r="C424">
        <v>2106547.317732383</v>
      </c>
      <c r="D424">
        <v>2514890.833379438</v>
      </c>
      <c r="E424">
        <v>2781373.728510382</v>
      </c>
      <c r="F424">
        <v>1100356.055612857</v>
      </c>
      <c r="G424">
        <v>1689310.184783387</v>
      </c>
    </row>
    <row r="425" spans="1:7">
      <c r="A425">
        <v>423</v>
      </c>
      <c r="B425">
        <v>10192456.47252575</v>
      </c>
      <c r="C425">
        <v>2107219.416382984</v>
      </c>
      <c r="D425">
        <v>2514702.138272837</v>
      </c>
      <c r="E425">
        <v>2781539.355888565</v>
      </c>
      <c r="F425">
        <v>1099852.038547302</v>
      </c>
      <c r="G425">
        <v>1689143.523434058</v>
      </c>
    </row>
    <row r="426" spans="1:7">
      <c r="A426">
        <v>424</v>
      </c>
      <c r="B426">
        <v>10192425.87490633</v>
      </c>
      <c r="C426">
        <v>2108006.627020666</v>
      </c>
      <c r="D426">
        <v>2514597.309108207</v>
      </c>
      <c r="E426">
        <v>2781575.944044929</v>
      </c>
      <c r="F426">
        <v>1099355.559308405</v>
      </c>
      <c r="G426">
        <v>1688890.435424117</v>
      </c>
    </row>
    <row r="427" spans="1:7">
      <c r="A427">
        <v>425</v>
      </c>
      <c r="B427">
        <v>10192448.68441738</v>
      </c>
      <c r="C427">
        <v>2107185.047285315</v>
      </c>
      <c r="D427">
        <v>2514715.260149959</v>
      </c>
      <c r="E427">
        <v>2781580.595787568</v>
      </c>
      <c r="F427">
        <v>1099875.121627998</v>
      </c>
      <c r="G427">
        <v>1689092.659566538</v>
      </c>
    </row>
    <row r="428" spans="1:7">
      <c r="A428">
        <v>426</v>
      </c>
      <c r="B428">
        <v>10192431.58267106</v>
      </c>
      <c r="C428">
        <v>2111416.025383238</v>
      </c>
      <c r="D428">
        <v>2513808.288934479</v>
      </c>
      <c r="E428">
        <v>2781871.683567327</v>
      </c>
      <c r="F428">
        <v>1097339.378805337</v>
      </c>
      <c r="G428">
        <v>1687996.205980679</v>
      </c>
    </row>
    <row r="429" spans="1:7">
      <c r="A429">
        <v>427</v>
      </c>
      <c r="B429">
        <v>10192457.4554635</v>
      </c>
      <c r="C429">
        <v>2108742.416919073</v>
      </c>
      <c r="D429">
        <v>2514536.87761176</v>
      </c>
      <c r="E429">
        <v>2781634.289782685</v>
      </c>
      <c r="F429">
        <v>1098877.392753092</v>
      </c>
      <c r="G429">
        <v>1688666.478396887</v>
      </c>
    </row>
    <row r="430" spans="1:7">
      <c r="A430">
        <v>428</v>
      </c>
      <c r="B430">
        <v>10192457.04085905</v>
      </c>
      <c r="C430">
        <v>2107575.06980852</v>
      </c>
      <c r="D430">
        <v>2514790.646642902</v>
      </c>
      <c r="E430">
        <v>2781211.377878318</v>
      </c>
      <c r="F430">
        <v>1099779.726400586</v>
      </c>
      <c r="G430">
        <v>1689100.220128727</v>
      </c>
    </row>
    <row r="431" spans="1:7">
      <c r="A431">
        <v>429</v>
      </c>
      <c r="B431">
        <v>10192409.96059808</v>
      </c>
      <c r="C431">
        <v>2108583.207662141</v>
      </c>
      <c r="D431">
        <v>2514416.230594376</v>
      </c>
      <c r="E431">
        <v>2781689.897431009</v>
      </c>
      <c r="F431">
        <v>1098997.005243134</v>
      </c>
      <c r="G431">
        <v>1688723.619667419</v>
      </c>
    </row>
    <row r="432" spans="1:7">
      <c r="A432">
        <v>430</v>
      </c>
      <c r="B432">
        <v>10192429.4399651</v>
      </c>
      <c r="C432">
        <v>2110674.685218084</v>
      </c>
      <c r="D432">
        <v>2513983.33935875</v>
      </c>
      <c r="E432">
        <v>2781927.884920816</v>
      </c>
      <c r="F432">
        <v>1097692.993132352</v>
      </c>
      <c r="G432">
        <v>1688150.537335096</v>
      </c>
    </row>
    <row r="433" spans="1:7">
      <c r="A433">
        <v>431</v>
      </c>
      <c r="B433">
        <v>10192441.3542781</v>
      </c>
      <c r="C433">
        <v>2108951.105915995</v>
      </c>
      <c r="D433">
        <v>2514391.681570078</v>
      </c>
      <c r="E433">
        <v>2781719.734923394</v>
      </c>
      <c r="F433">
        <v>1098747.816995099</v>
      </c>
      <c r="G433">
        <v>1688631.014873533</v>
      </c>
    </row>
    <row r="434" spans="1:7">
      <c r="A434">
        <v>432</v>
      </c>
      <c r="B434">
        <v>10192335.67575367</v>
      </c>
      <c r="C434">
        <v>2110250.766517804</v>
      </c>
      <c r="D434">
        <v>2513916.554826555</v>
      </c>
      <c r="E434">
        <v>2782070.274506079</v>
      </c>
      <c r="F434">
        <v>1097879.61681022</v>
      </c>
      <c r="G434">
        <v>1688218.463093007</v>
      </c>
    </row>
    <row r="435" spans="1:7">
      <c r="A435">
        <v>433</v>
      </c>
      <c r="B435">
        <v>10192292.37421053</v>
      </c>
      <c r="C435">
        <v>2110637.405330944</v>
      </c>
      <c r="D435">
        <v>2513814.43140822</v>
      </c>
      <c r="E435">
        <v>2782083.600000604</v>
      </c>
      <c r="F435">
        <v>1097641.780830738</v>
      </c>
      <c r="G435">
        <v>1688115.156640021</v>
      </c>
    </row>
    <row r="436" spans="1:7">
      <c r="A436">
        <v>434</v>
      </c>
      <c r="B436">
        <v>10192351.86495652</v>
      </c>
      <c r="C436">
        <v>2109284.260670085</v>
      </c>
      <c r="D436">
        <v>2514426.701401363</v>
      </c>
      <c r="E436">
        <v>2781848.81096802</v>
      </c>
      <c r="F436">
        <v>1098303.425081628</v>
      </c>
      <c r="G436">
        <v>1688488.666835424</v>
      </c>
    </row>
    <row r="437" spans="1:7">
      <c r="A437">
        <v>435</v>
      </c>
      <c r="B437">
        <v>10192321.92173472</v>
      </c>
      <c r="C437">
        <v>2110900.544790225</v>
      </c>
      <c r="D437">
        <v>2513771.711795089</v>
      </c>
      <c r="E437">
        <v>2782121.795722072</v>
      </c>
      <c r="F437">
        <v>1097480.193465815</v>
      </c>
      <c r="G437">
        <v>1688047.675961521</v>
      </c>
    </row>
    <row r="438" spans="1:7">
      <c r="A438">
        <v>436</v>
      </c>
      <c r="B438">
        <v>10192238.38658185</v>
      </c>
      <c r="C438">
        <v>2111928.432082759</v>
      </c>
      <c r="D438">
        <v>2513421.956802506</v>
      </c>
      <c r="E438">
        <v>2782277.411896469</v>
      </c>
      <c r="F438">
        <v>1096850.777287915</v>
      </c>
      <c r="G438">
        <v>1687759.808512202</v>
      </c>
    </row>
    <row r="439" spans="1:7">
      <c r="A439">
        <v>437</v>
      </c>
      <c r="B439">
        <v>10192239.35493982</v>
      </c>
      <c r="C439">
        <v>2109573.693186748</v>
      </c>
      <c r="D439">
        <v>2513873.715014785</v>
      </c>
      <c r="E439">
        <v>2782041.854229222</v>
      </c>
      <c r="F439">
        <v>1098346.101143027</v>
      </c>
      <c r="G439">
        <v>1688403.991366034</v>
      </c>
    </row>
    <row r="440" spans="1:7">
      <c r="A440">
        <v>438</v>
      </c>
      <c r="B440">
        <v>10192252.83854592</v>
      </c>
      <c r="C440">
        <v>2111495.757023989</v>
      </c>
      <c r="D440">
        <v>2513311.124929216</v>
      </c>
      <c r="E440">
        <v>2782406.635285216</v>
      </c>
      <c r="F440">
        <v>1097159.067515843</v>
      </c>
      <c r="G440">
        <v>1687880.253791658</v>
      </c>
    </row>
    <row r="441" spans="1:7">
      <c r="A441">
        <v>439</v>
      </c>
      <c r="B441">
        <v>10192235.7399814</v>
      </c>
      <c r="C441">
        <v>2110802.735040217</v>
      </c>
      <c r="D441">
        <v>2513647.156573574</v>
      </c>
      <c r="E441">
        <v>2782092.901732303</v>
      </c>
      <c r="F441">
        <v>1097589.475130138</v>
      </c>
      <c r="G441">
        <v>1688103.471505166</v>
      </c>
    </row>
    <row r="442" spans="1:7">
      <c r="A442">
        <v>440</v>
      </c>
      <c r="B442">
        <v>10192226.47800339</v>
      </c>
      <c r="C442">
        <v>2113063.763076521</v>
      </c>
      <c r="D442">
        <v>2513126.597562231</v>
      </c>
      <c r="E442">
        <v>2782314.286342655</v>
      </c>
      <c r="F442">
        <v>1096226.287263966</v>
      </c>
      <c r="G442">
        <v>1687495.543758018</v>
      </c>
    </row>
    <row r="443" spans="1:7">
      <c r="A443">
        <v>441</v>
      </c>
      <c r="B443">
        <v>10192250.39844221</v>
      </c>
      <c r="C443">
        <v>2114763.530009023</v>
      </c>
      <c r="D443">
        <v>2512804.911893027</v>
      </c>
      <c r="E443">
        <v>2782234.63039096</v>
      </c>
      <c r="F443">
        <v>1095317.468195325</v>
      </c>
      <c r="G443">
        <v>1687129.857953872</v>
      </c>
    </row>
    <row r="444" spans="1:7">
      <c r="A444">
        <v>442</v>
      </c>
      <c r="B444">
        <v>10192321.05219625</v>
      </c>
      <c r="C444">
        <v>2111798.460950541</v>
      </c>
      <c r="D444">
        <v>2513416.379299098</v>
      </c>
      <c r="E444">
        <v>2782237.563317372</v>
      </c>
      <c r="F444">
        <v>1097062.51153099</v>
      </c>
      <c r="G444">
        <v>1687806.137098246</v>
      </c>
    </row>
    <row r="445" spans="1:7">
      <c r="A445">
        <v>443</v>
      </c>
      <c r="B445">
        <v>10192251.09729734</v>
      </c>
      <c r="C445">
        <v>2113716.167858913</v>
      </c>
      <c r="D445">
        <v>2513043.239782084</v>
      </c>
      <c r="E445">
        <v>2782379.758982263</v>
      </c>
      <c r="F445">
        <v>1095773.032470668</v>
      </c>
      <c r="G445">
        <v>1687338.898203413</v>
      </c>
    </row>
    <row r="446" spans="1:7">
      <c r="A446">
        <v>444</v>
      </c>
      <c r="B446">
        <v>10192282.11433833</v>
      </c>
      <c r="C446">
        <v>2115104.061248176</v>
      </c>
      <c r="D446">
        <v>2512774.754322288</v>
      </c>
      <c r="E446">
        <v>2782544.151702764</v>
      </c>
      <c r="F446">
        <v>1094861.962677843</v>
      </c>
      <c r="G446">
        <v>1686997.184387263</v>
      </c>
    </row>
    <row r="447" spans="1:7">
      <c r="A447">
        <v>445</v>
      </c>
      <c r="B447">
        <v>10192251.26871835</v>
      </c>
      <c r="C447">
        <v>2114588.165420303</v>
      </c>
      <c r="D447">
        <v>2512827.806676961</v>
      </c>
      <c r="E447">
        <v>2782350.876856596</v>
      </c>
      <c r="F447">
        <v>1095356.145179168</v>
      </c>
      <c r="G447">
        <v>1687128.274585317</v>
      </c>
    </row>
    <row r="448" spans="1:7">
      <c r="A448">
        <v>446</v>
      </c>
      <c r="B448">
        <v>10192254.51114859</v>
      </c>
      <c r="C448">
        <v>2111094.483044763</v>
      </c>
      <c r="D448">
        <v>2513508.853169278</v>
      </c>
      <c r="E448">
        <v>2782200.906338461</v>
      </c>
      <c r="F448">
        <v>1097420.153096877</v>
      </c>
      <c r="G448">
        <v>1688030.11549921</v>
      </c>
    </row>
    <row r="449" spans="1:7">
      <c r="A449">
        <v>447</v>
      </c>
      <c r="B449">
        <v>10192270.98748111</v>
      </c>
      <c r="C449">
        <v>2112998.445964947</v>
      </c>
      <c r="D449">
        <v>2513103.60043965</v>
      </c>
      <c r="E449">
        <v>2782383.069920799</v>
      </c>
      <c r="F449">
        <v>1096266.931233826</v>
      </c>
      <c r="G449">
        <v>1687518.939921884</v>
      </c>
    </row>
    <row r="450" spans="1:7">
      <c r="A450">
        <v>448</v>
      </c>
      <c r="B450">
        <v>10192309.12774807</v>
      </c>
      <c r="C450">
        <v>2112501.988020179</v>
      </c>
      <c r="D450">
        <v>2513076.694375988</v>
      </c>
      <c r="E450">
        <v>2782436.992124561</v>
      </c>
      <c r="F450">
        <v>1096666.142111891</v>
      </c>
      <c r="G450">
        <v>1687627.311115451</v>
      </c>
    </row>
    <row r="451" spans="1:7">
      <c r="A451">
        <v>449</v>
      </c>
      <c r="B451">
        <v>10192265.98574579</v>
      </c>
      <c r="C451">
        <v>2112641.588499017</v>
      </c>
      <c r="D451">
        <v>2513193.652665169</v>
      </c>
      <c r="E451">
        <v>2782447.6834366</v>
      </c>
      <c r="F451">
        <v>1096428.706479167</v>
      </c>
      <c r="G451">
        <v>1687554.35466584</v>
      </c>
    </row>
    <row r="452" spans="1:7">
      <c r="A452">
        <v>450</v>
      </c>
      <c r="B452">
        <v>10192265.9469869</v>
      </c>
      <c r="C452">
        <v>2114592.02478348</v>
      </c>
      <c r="D452">
        <v>2512768.342454037</v>
      </c>
      <c r="E452">
        <v>2782440.442693918</v>
      </c>
      <c r="F452">
        <v>1095349.827230652</v>
      </c>
      <c r="G452">
        <v>1687115.309824812</v>
      </c>
    </row>
    <row r="453" spans="1:7">
      <c r="A453">
        <v>451</v>
      </c>
      <c r="B453">
        <v>10192242.7106314</v>
      </c>
      <c r="C453">
        <v>2112969.938395151</v>
      </c>
      <c r="D453">
        <v>2513118.139456992</v>
      </c>
      <c r="E453">
        <v>2782362.725283902</v>
      </c>
      <c r="F453">
        <v>1096283.486384028</v>
      </c>
      <c r="G453">
        <v>1687508.421111324</v>
      </c>
    </row>
    <row r="454" spans="1:7">
      <c r="A454">
        <v>452</v>
      </c>
      <c r="B454">
        <v>10192241.13645234</v>
      </c>
      <c r="C454">
        <v>2112180.423359359</v>
      </c>
      <c r="D454">
        <v>2513100.697869326</v>
      </c>
      <c r="E454">
        <v>2782314.526999197</v>
      </c>
      <c r="F454">
        <v>1096889.664770226</v>
      </c>
      <c r="G454">
        <v>1687755.823454235</v>
      </c>
    </row>
    <row r="455" spans="1:7">
      <c r="A455">
        <v>453</v>
      </c>
      <c r="B455">
        <v>10192226.83196293</v>
      </c>
      <c r="C455">
        <v>2113835.499883889</v>
      </c>
      <c r="D455">
        <v>2512995.893342002</v>
      </c>
      <c r="E455">
        <v>2782307.265519869</v>
      </c>
      <c r="F455">
        <v>1095786.51020481</v>
      </c>
      <c r="G455">
        <v>1687301.663012356</v>
      </c>
    </row>
    <row r="456" spans="1:7">
      <c r="A456">
        <v>454</v>
      </c>
      <c r="B456">
        <v>10192285.89070067</v>
      </c>
      <c r="C456">
        <v>2111546.514000625</v>
      </c>
      <c r="D456">
        <v>2513323.291853133</v>
      </c>
      <c r="E456">
        <v>2782197.717257167</v>
      </c>
      <c r="F456">
        <v>1097261.177550311</v>
      </c>
      <c r="G456">
        <v>1687957.190039431</v>
      </c>
    </row>
    <row r="457" spans="1:7">
      <c r="A457">
        <v>455</v>
      </c>
      <c r="B457">
        <v>10192249.15168536</v>
      </c>
      <c r="C457">
        <v>2113648.730932293</v>
      </c>
      <c r="D457">
        <v>2513142.720709784</v>
      </c>
      <c r="E457">
        <v>2782120.861711795</v>
      </c>
      <c r="F457">
        <v>1095936.310570788</v>
      </c>
      <c r="G457">
        <v>1687400.527760705</v>
      </c>
    </row>
    <row r="458" spans="1:7">
      <c r="A458">
        <v>456</v>
      </c>
      <c r="B458">
        <v>10192250.70120582</v>
      </c>
      <c r="C458">
        <v>2115850.249784971</v>
      </c>
      <c r="D458">
        <v>2512459.849546836</v>
      </c>
      <c r="E458">
        <v>2782638.760438358</v>
      </c>
      <c r="F458">
        <v>1094536.910280722</v>
      </c>
      <c r="G458">
        <v>1686764.931154937</v>
      </c>
    </row>
    <row r="459" spans="1:7">
      <c r="A459">
        <v>457</v>
      </c>
      <c r="B459">
        <v>10192239.93997637</v>
      </c>
      <c r="C459">
        <v>2112732.241208379</v>
      </c>
      <c r="D459">
        <v>2513208.390589999</v>
      </c>
      <c r="E459">
        <v>2782253.431683103</v>
      </c>
      <c r="F459">
        <v>1096457.14447524</v>
      </c>
      <c r="G459">
        <v>1687588.732019645</v>
      </c>
    </row>
    <row r="460" spans="1:7">
      <c r="A460">
        <v>458</v>
      </c>
      <c r="B460">
        <v>10192238.89044524</v>
      </c>
      <c r="C460">
        <v>2113037.521205983</v>
      </c>
      <c r="D460">
        <v>2513149.834853493</v>
      </c>
      <c r="E460">
        <v>2782179.327763592</v>
      </c>
      <c r="F460">
        <v>1096344.81401871</v>
      </c>
      <c r="G460">
        <v>1687527.392603462</v>
      </c>
    </row>
    <row r="461" spans="1:7">
      <c r="A461">
        <v>459</v>
      </c>
      <c r="B461">
        <v>10192233.32998652</v>
      </c>
      <c r="C461">
        <v>2112574.193563629</v>
      </c>
      <c r="D461">
        <v>2513201.524925955</v>
      </c>
      <c r="E461">
        <v>2782339.629735685</v>
      </c>
      <c r="F461">
        <v>1096533.656868557</v>
      </c>
      <c r="G461">
        <v>1687584.324892697</v>
      </c>
    </row>
    <row r="462" spans="1:7">
      <c r="A462">
        <v>460</v>
      </c>
      <c r="B462">
        <v>10192272.04711638</v>
      </c>
      <c r="C462">
        <v>2111395.515934178</v>
      </c>
      <c r="D462">
        <v>2513366.8790122</v>
      </c>
      <c r="E462">
        <v>2782238.354063707</v>
      </c>
      <c r="F462">
        <v>1097339.320986382</v>
      </c>
      <c r="G462">
        <v>1687931.977119912</v>
      </c>
    </row>
    <row r="463" spans="1:7">
      <c r="A463">
        <v>461</v>
      </c>
      <c r="B463">
        <v>10192246.49060766</v>
      </c>
      <c r="C463">
        <v>2112700.088181243</v>
      </c>
      <c r="D463">
        <v>2513206.621550425</v>
      </c>
      <c r="E463">
        <v>2782290.93693731</v>
      </c>
      <c r="F463">
        <v>1096452.234795781</v>
      </c>
      <c r="G463">
        <v>1687596.609142901</v>
      </c>
    </row>
    <row r="464" spans="1:7">
      <c r="A464">
        <v>462</v>
      </c>
      <c r="B464">
        <v>10192253.93071055</v>
      </c>
      <c r="C464">
        <v>2113331.979767707</v>
      </c>
      <c r="D464">
        <v>2513070.928875294</v>
      </c>
      <c r="E464">
        <v>2782300.191435626</v>
      </c>
      <c r="F464">
        <v>1096102.000497054</v>
      </c>
      <c r="G464">
        <v>1687448.830134871</v>
      </c>
    </row>
    <row r="465" spans="1:7">
      <c r="A465">
        <v>463</v>
      </c>
      <c r="B465">
        <v>10192257.37929239</v>
      </c>
      <c r="C465">
        <v>2113347.354878077</v>
      </c>
      <c r="D465">
        <v>2513119.522421401</v>
      </c>
      <c r="E465">
        <v>2782248.790225005</v>
      </c>
      <c r="F465">
        <v>1096099.171203718</v>
      </c>
      <c r="G465">
        <v>1687442.540564185</v>
      </c>
    </row>
    <row r="466" spans="1:7">
      <c r="A466">
        <v>464</v>
      </c>
      <c r="B466">
        <v>10192254.71624524</v>
      </c>
      <c r="C466">
        <v>2112515.011183421</v>
      </c>
      <c r="D466">
        <v>2513279.571436045</v>
      </c>
      <c r="E466">
        <v>2782030.525726172</v>
      </c>
      <c r="F466">
        <v>1096710.00658271</v>
      </c>
      <c r="G466">
        <v>1687719.601316894</v>
      </c>
    </row>
    <row r="467" spans="1:7">
      <c r="A467">
        <v>465</v>
      </c>
      <c r="B467">
        <v>10192236.91054367</v>
      </c>
      <c r="C467">
        <v>2111776.633974602</v>
      </c>
      <c r="D467">
        <v>2513432.35081176</v>
      </c>
      <c r="E467">
        <v>2782212.323703315</v>
      </c>
      <c r="F467">
        <v>1096982.345874923</v>
      </c>
      <c r="G467">
        <v>1687833.256179072</v>
      </c>
    </row>
    <row r="468" spans="1:7">
      <c r="A468">
        <v>466</v>
      </c>
      <c r="B468">
        <v>10192209.37650479</v>
      </c>
      <c r="C468">
        <v>2116105.722602793</v>
      </c>
      <c r="D468">
        <v>2512461.860908131</v>
      </c>
      <c r="E468">
        <v>2782643.705673176</v>
      </c>
      <c r="F468">
        <v>1094338.255590551</v>
      </c>
      <c r="G468">
        <v>1686659.831730138</v>
      </c>
    </row>
    <row r="469" spans="1:7">
      <c r="A469">
        <v>467</v>
      </c>
      <c r="B469">
        <v>10192215.89108293</v>
      </c>
      <c r="C469">
        <v>2117202.449994765</v>
      </c>
      <c r="D469">
        <v>2512331.378609855</v>
      </c>
      <c r="E469">
        <v>2782673.622156175</v>
      </c>
      <c r="F469">
        <v>1093641.404433029</v>
      </c>
      <c r="G469">
        <v>1686367.035889108</v>
      </c>
    </row>
    <row r="470" spans="1:7">
      <c r="A470">
        <v>468</v>
      </c>
      <c r="B470">
        <v>10192251.356267</v>
      </c>
      <c r="C470">
        <v>2116544.49168465</v>
      </c>
      <c r="D470">
        <v>2512383.624886094</v>
      </c>
      <c r="E470">
        <v>2782823.378647121</v>
      </c>
      <c r="F470">
        <v>1094036.172171798</v>
      </c>
      <c r="G470">
        <v>1686463.688877336</v>
      </c>
    </row>
    <row r="471" spans="1:7">
      <c r="A471">
        <v>469</v>
      </c>
      <c r="B471">
        <v>10192227.86826083</v>
      </c>
      <c r="C471">
        <v>2116785.300529951</v>
      </c>
      <c r="D471">
        <v>2512288.226212714</v>
      </c>
      <c r="E471">
        <v>2782762.289582299</v>
      </c>
      <c r="F471">
        <v>1093917.666192777</v>
      </c>
      <c r="G471">
        <v>1686474.38574309</v>
      </c>
    </row>
    <row r="472" spans="1:7">
      <c r="A472">
        <v>470</v>
      </c>
      <c r="B472">
        <v>10192258.09761066</v>
      </c>
      <c r="C472">
        <v>2116397.682975546</v>
      </c>
      <c r="D472">
        <v>2512484.725338412</v>
      </c>
      <c r="E472">
        <v>2782661.705782582</v>
      </c>
      <c r="F472">
        <v>1094120.647148063</v>
      </c>
      <c r="G472">
        <v>1686593.336366056</v>
      </c>
    </row>
    <row r="473" spans="1:7">
      <c r="A473">
        <v>471</v>
      </c>
      <c r="B473">
        <v>10192228.68503146</v>
      </c>
      <c r="C473">
        <v>2116084.197858359</v>
      </c>
      <c r="D473">
        <v>2512392.762763642</v>
      </c>
      <c r="E473">
        <v>2782612.996608705</v>
      </c>
      <c r="F473">
        <v>1094453.90704737</v>
      </c>
      <c r="G473">
        <v>1686684.820753388</v>
      </c>
    </row>
    <row r="474" spans="1:7">
      <c r="A474">
        <v>472</v>
      </c>
      <c r="B474">
        <v>10192251.84068652</v>
      </c>
      <c r="C474">
        <v>2113974.853452064</v>
      </c>
      <c r="D474">
        <v>2513159.185460791</v>
      </c>
      <c r="E474">
        <v>2782264.217989846</v>
      </c>
      <c r="F474">
        <v>1095589.623264083</v>
      </c>
      <c r="G474">
        <v>1687263.96051974</v>
      </c>
    </row>
    <row r="475" spans="1:7">
      <c r="A475">
        <v>473</v>
      </c>
      <c r="B475">
        <v>10192228.60277786</v>
      </c>
      <c r="C475">
        <v>2115525.966812581</v>
      </c>
      <c r="D475">
        <v>2512560.495259472</v>
      </c>
      <c r="E475">
        <v>2782672.40528669</v>
      </c>
      <c r="F475">
        <v>1094671.583189201</v>
      </c>
      <c r="G475">
        <v>1686798.152229913</v>
      </c>
    </row>
    <row r="476" spans="1:7">
      <c r="A476">
        <v>474</v>
      </c>
      <c r="B476">
        <v>10192281.99819195</v>
      </c>
      <c r="C476">
        <v>2117435.725589265</v>
      </c>
      <c r="D476">
        <v>2512237.227183957</v>
      </c>
      <c r="E476">
        <v>2782568.717195989</v>
      </c>
      <c r="F476">
        <v>1093664.750486012</v>
      </c>
      <c r="G476">
        <v>1686375.577736725</v>
      </c>
    </row>
    <row r="477" spans="1:7">
      <c r="A477">
        <v>475</v>
      </c>
      <c r="B477">
        <v>10192230.02280417</v>
      </c>
      <c r="C477">
        <v>2116529.470749097</v>
      </c>
      <c r="D477">
        <v>2512367.600370906</v>
      </c>
      <c r="E477">
        <v>2782696.353101188</v>
      </c>
      <c r="F477">
        <v>1094086.199690637</v>
      </c>
      <c r="G477">
        <v>1686550.398892338</v>
      </c>
    </row>
    <row r="478" spans="1:7">
      <c r="A478">
        <v>476</v>
      </c>
      <c r="B478">
        <v>10192222.52991147</v>
      </c>
      <c r="C478">
        <v>2116129.045775396</v>
      </c>
      <c r="D478">
        <v>2512510.286816403</v>
      </c>
      <c r="E478">
        <v>2782604.571134271</v>
      </c>
      <c r="F478">
        <v>1094321.998130873</v>
      </c>
      <c r="G478">
        <v>1686656.628054527</v>
      </c>
    </row>
    <row r="479" spans="1:7">
      <c r="A479">
        <v>477</v>
      </c>
      <c r="B479">
        <v>10192205.21211724</v>
      </c>
      <c r="C479">
        <v>2115524.472600474</v>
      </c>
      <c r="D479">
        <v>2512597.251284251</v>
      </c>
      <c r="E479">
        <v>2782573.588957172</v>
      </c>
      <c r="F479">
        <v>1094694.0697623</v>
      </c>
      <c r="G479">
        <v>1686815.82951304</v>
      </c>
    </row>
    <row r="480" spans="1:7">
      <c r="A480">
        <v>478</v>
      </c>
      <c r="B480">
        <v>10192213.14423751</v>
      </c>
      <c r="C480">
        <v>2116691.884137811</v>
      </c>
      <c r="D480">
        <v>2512374.39631875</v>
      </c>
      <c r="E480">
        <v>2782690.864803617</v>
      </c>
      <c r="F480">
        <v>1093957.688952617</v>
      </c>
      <c r="G480">
        <v>1686498.310024717</v>
      </c>
    </row>
    <row r="481" spans="1:7">
      <c r="A481">
        <v>479</v>
      </c>
      <c r="B481">
        <v>10192213.40664986</v>
      </c>
      <c r="C481">
        <v>2114726.804557886</v>
      </c>
      <c r="D481">
        <v>2512754.456781691</v>
      </c>
      <c r="E481">
        <v>2782510.819194543</v>
      </c>
      <c r="F481">
        <v>1095209.72025164</v>
      </c>
      <c r="G481">
        <v>1687011.6058641</v>
      </c>
    </row>
    <row r="482" spans="1:7">
      <c r="A482">
        <v>480</v>
      </c>
      <c r="B482">
        <v>10192213.7490804</v>
      </c>
      <c r="C482">
        <v>2114955.923154956</v>
      </c>
      <c r="D482">
        <v>2512706.121048184</v>
      </c>
      <c r="E482">
        <v>2782487.364266724</v>
      </c>
      <c r="F482">
        <v>1095073.237479104</v>
      </c>
      <c r="G482">
        <v>1686991.103131426</v>
      </c>
    </row>
    <row r="483" spans="1:7">
      <c r="A483">
        <v>481</v>
      </c>
      <c r="B483">
        <v>10192211.16889358</v>
      </c>
      <c r="C483">
        <v>2115429.973411009</v>
      </c>
      <c r="D483">
        <v>2512516.189062833</v>
      </c>
      <c r="E483">
        <v>2782659.511925368</v>
      </c>
      <c r="F483">
        <v>1094781.395710694</v>
      </c>
      <c r="G483">
        <v>1686824.09878368</v>
      </c>
    </row>
    <row r="484" spans="1:7">
      <c r="A484">
        <v>482</v>
      </c>
      <c r="B484">
        <v>10192211.0884857</v>
      </c>
      <c r="C484">
        <v>2114909.801932498</v>
      </c>
      <c r="D484">
        <v>2512693.201456188</v>
      </c>
      <c r="E484">
        <v>2782517.451345162</v>
      </c>
      <c r="F484">
        <v>1095110.702815042</v>
      </c>
      <c r="G484">
        <v>1686979.930936804</v>
      </c>
    </row>
    <row r="485" spans="1:7">
      <c r="A485">
        <v>483</v>
      </c>
      <c r="B485">
        <v>10192214.07666487</v>
      </c>
      <c r="C485">
        <v>2115531.238812751</v>
      </c>
      <c r="D485">
        <v>2512549.428213309</v>
      </c>
      <c r="E485">
        <v>2782621.829822968</v>
      </c>
      <c r="F485">
        <v>1094673.949359587</v>
      </c>
      <c r="G485">
        <v>1686837.630456253</v>
      </c>
    </row>
    <row r="486" spans="1:7">
      <c r="A486">
        <v>484</v>
      </c>
      <c r="B486">
        <v>10192213.14344143</v>
      </c>
      <c r="C486">
        <v>2114958.229890791</v>
      </c>
      <c r="D486">
        <v>2512707.194272901</v>
      </c>
      <c r="E486">
        <v>2782534.454360212</v>
      </c>
      <c r="F486">
        <v>1095050.403874931</v>
      </c>
      <c r="G486">
        <v>1686962.861042591</v>
      </c>
    </row>
    <row r="487" spans="1:7">
      <c r="A487">
        <v>485</v>
      </c>
      <c r="B487">
        <v>10192205.0193093</v>
      </c>
      <c r="C487">
        <v>2115371.892205446</v>
      </c>
      <c r="D487">
        <v>2512557.777425638</v>
      </c>
      <c r="E487">
        <v>2782612.670780197</v>
      </c>
      <c r="F487">
        <v>1094813.559803604</v>
      </c>
      <c r="G487">
        <v>1686849.119094419</v>
      </c>
    </row>
    <row r="488" spans="1:7">
      <c r="A488">
        <v>486</v>
      </c>
      <c r="B488">
        <v>10192215.65502253</v>
      </c>
      <c r="C488">
        <v>2115688.751613473</v>
      </c>
      <c r="D488">
        <v>2512503.755937732</v>
      </c>
      <c r="E488">
        <v>2782597.315557797</v>
      </c>
      <c r="F488">
        <v>1094649.450390296</v>
      </c>
      <c r="G488">
        <v>1686776.381523231</v>
      </c>
    </row>
    <row r="489" spans="1:7">
      <c r="A489">
        <v>487</v>
      </c>
      <c r="B489">
        <v>10192200.82515616</v>
      </c>
      <c r="C489">
        <v>2114478.130569682</v>
      </c>
      <c r="D489">
        <v>2512740.205836328</v>
      </c>
      <c r="E489">
        <v>2782472.558670862</v>
      </c>
      <c r="F489">
        <v>1095397.774701193</v>
      </c>
      <c r="G489">
        <v>1687112.155378091</v>
      </c>
    </row>
    <row r="490" spans="1:7">
      <c r="A490">
        <v>488</v>
      </c>
      <c r="B490">
        <v>10192204.37071046</v>
      </c>
      <c r="C490">
        <v>2114084.86059902</v>
      </c>
      <c r="D490">
        <v>2512834.919059307</v>
      </c>
      <c r="E490">
        <v>2782419.59760389</v>
      </c>
      <c r="F490">
        <v>1095645.17383784</v>
      </c>
      <c r="G490">
        <v>1687219.819610408</v>
      </c>
    </row>
    <row r="491" spans="1:7">
      <c r="A491">
        <v>489</v>
      </c>
      <c r="B491">
        <v>10192197.33720291</v>
      </c>
      <c r="C491">
        <v>2115598.247629894</v>
      </c>
      <c r="D491">
        <v>2512458.845429343</v>
      </c>
      <c r="E491">
        <v>2782615.54333102</v>
      </c>
      <c r="F491">
        <v>1094708.236758336</v>
      </c>
      <c r="G491">
        <v>1686816.464054317</v>
      </c>
    </row>
    <row r="492" spans="1:7">
      <c r="A492">
        <v>490</v>
      </c>
      <c r="B492">
        <v>10192211.34341588</v>
      </c>
      <c r="C492">
        <v>2115886.21898285</v>
      </c>
      <c r="D492">
        <v>2512455.737869422</v>
      </c>
      <c r="E492">
        <v>2782611.418831803</v>
      </c>
      <c r="F492">
        <v>1094517.536967438</v>
      </c>
      <c r="G492">
        <v>1686740.430764365</v>
      </c>
    </row>
    <row r="493" spans="1:7">
      <c r="A493">
        <v>491</v>
      </c>
      <c r="B493">
        <v>10192227.05559738</v>
      </c>
      <c r="C493">
        <v>2116781.141845788</v>
      </c>
      <c r="D493">
        <v>2512181.581441458</v>
      </c>
      <c r="E493">
        <v>2782729.58479506</v>
      </c>
      <c r="F493">
        <v>1094023.872592994</v>
      </c>
      <c r="G493">
        <v>1686510.874922078</v>
      </c>
    </row>
    <row r="494" spans="1:7">
      <c r="A494">
        <v>492</v>
      </c>
      <c r="B494">
        <v>10192207.12482538</v>
      </c>
      <c r="C494">
        <v>2115659.774927487</v>
      </c>
      <c r="D494">
        <v>2512448.051384958</v>
      </c>
      <c r="E494">
        <v>2782643.594171359</v>
      </c>
      <c r="F494">
        <v>1094656.687359531</v>
      </c>
      <c r="G494">
        <v>1686799.016982046</v>
      </c>
    </row>
    <row r="495" spans="1:7">
      <c r="A495">
        <v>493</v>
      </c>
      <c r="B495">
        <v>10192214.96462243</v>
      </c>
      <c r="C495">
        <v>2115125.412957412</v>
      </c>
      <c r="D495">
        <v>2512478.381773487</v>
      </c>
      <c r="E495">
        <v>2782696.478815124</v>
      </c>
      <c r="F495">
        <v>1094978.926196281</v>
      </c>
      <c r="G495">
        <v>1686935.764880124</v>
      </c>
    </row>
    <row r="496" spans="1:7">
      <c r="A496">
        <v>494</v>
      </c>
      <c r="B496">
        <v>10192191.68821506</v>
      </c>
      <c r="C496">
        <v>2115416.6924673</v>
      </c>
      <c r="D496">
        <v>2512473.177924105</v>
      </c>
      <c r="E496">
        <v>2782674.817349436</v>
      </c>
      <c r="F496">
        <v>1094784.779326412</v>
      </c>
      <c r="G496">
        <v>1686842.221147803</v>
      </c>
    </row>
    <row r="497" spans="1:7">
      <c r="A497">
        <v>495</v>
      </c>
      <c r="B497">
        <v>10192218.39092649</v>
      </c>
      <c r="C497">
        <v>2114580.171021407</v>
      </c>
      <c r="D497">
        <v>2512596.137660597</v>
      </c>
      <c r="E497">
        <v>2782785.331697857</v>
      </c>
      <c r="F497">
        <v>1095247.337340834</v>
      </c>
      <c r="G497">
        <v>1687009.413205799</v>
      </c>
    </row>
    <row r="498" spans="1:7">
      <c r="A498">
        <v>496</v>
      </c>
      <c r="B498">
        <v>10192198.15450051</v>
      </c>
      <c r="C498">
        <v>2115719.783619237</v>
      </c>
      <c r="D498">
        <v>2512398.615506112</v>
      </c>
      <c r="E498">
        <v>2782664.908591074</v>
      </c>
      <c r="F498">
        <v>1094644.401880738</v>
      </c>
      <c r="G498">
        <v>1686770.444903354</v>
      </c>
    </row>
    <row r="499" spans="1:7">
      <c r="A499">
        <v>497</v>
      </c>
      <c r="B499">
        <v>10192209.91105112</v>
      </c>
      <c r="C499">
        <v>2116510.649819075</v>
      </c>
      <c r="D499">
        <v>2512248.592519241</v>
      </c>
      <c r="E499">
        <v>2782791.822669485</v>
      </c>
      <c r="F499">
        <v>1094088.482160321</v>
      </c>
      <c r="G499">
        <v>1686570.363883001</v>
      </c>
    </row>
    <row r="500" spans="1:7">
      <c r="A500">
        <v>498</v>
      </c>
      <c r="B500">
        <v>10192190.62993027</v>
      </c>
      <c r="C500">
        <v>2115766.700804192</v>
      </c>
      <c r="D500">
        <v>2512360.608689126</v>
      </c>
      <c r="E500">
        <v>2782718.963618061</v>
      </c>
      <c r="F500">
        <v>1094588.86353783</v>
      </c>
      <c r="G500">
        <v>1686755.493281057</v>
      </c>
    </row>
    <row r="501" spans="1:7">
      <c r="A501">
        <v>499</v>
      </c>
      <c r="B501">
        <v>10192211.09388735</v>
      </c>
      <c r="C501">
        <v>2117311.321000409</v>
      </c>
      <c r="D501">
        <v>2512124.716895847</v>
      </c>
      <c r="E501">
        <v>2782563.249831758</v>
      </c>
      <c r="F501">
        <v>1093766.225579926</v>
      </c>
      <c r="G501">
        <v>1686445.580579412</v>
      </c>
    </row>
    <row r="502" spans="1:7">
      <c r="A502">
        <v>500</v>
      </c>
      <c r="B502">
        <v>10192195.05874258</v>
      </c>
      <c r="C502">
        <v>2115683.094818352</v>
      </c>
      <c r="D502">
        <v>2512391.03823505</v>
      </c>
      <c r="E502">
        <v>2782692.216822969</v>
      </c>
      <c r="F502">
        <v>1094644.658220553</v>
      </c>
      <c r="G502">
        <v>1686784.050645656</v>
      </c>
    </row>
    <row r="503" spans="1:7">
      <c r="A503">
        <v>501</v>
      </c>
      <c r="B503">
        <v>10192204.39618343</v>
      </c>
      <c r="C503">
        <v>2115502.51222725</v>
      </c>
      <c r="D503">
        <v>2512380.521273635</v>
      </c>
      <c r="E503">
        <v>2782744.857012519</v>
      </c>
      <c r="F503">
        <v>1094745.070020628</v>
      </c>
      <c r="G503">
        <v>1686831.4356494</v>
      </c>
    </row>
    <row r="504" spans="1:7">
      <c r="A504">
        <v>502</v>
      </c>
      <c r="B504">
        <v>10192194.2338351</v>
      </c>
      <c r="C504">
        <v>2116223.83977181</v>
      </c>
      <c r="D504">
        <v>2512254.636125642</v>
      </c>
      <c r="E504">
        <v>2782746.03528045</v>
      </c>
      <c r="F504">
        <v>1094333.141254227</v>
      </c>
      <c r="G504">
        <v>1686636.581402974</v>
      </c>
    </row>
    <row r="505" spans="1:7">
      <c r="A505">
        <v>503</v>
      </c>
      <c r="B505">
        <v>10192201.45044193</v>
      </c>
      <c r="C505">
        <v>2114497.729025874</v>
      </c>
      <c r="D505">
        <v>2512637.869919591</v>
      </c>
      <c r="E505">
        <v>2782599.671959885</v>
      </c>
      <c r="F505">
        <v>1095356.790312879</v>
      </c>
      <c r="G505">
        <v>1687109.389223704</v>
      </c>
    </row>
    <row r="506" spans="1:7">
      <c r="A506">
        <v>504</v>
      </c>
      <c r="B506">
        <v>10192201.77835355</v>
      </c>
      <c r="C506">
        <v>2115653.604849795</v>
      </c>
      <c r="D506">
        <v>2512360.780544659</v>
      </c>
      <c r="E506">
        <v>2782764.588429454</v>
      </c>
      <c r="F506">
        <v>1094652.283753355</v>
      </c>
      <c r="G506">
        <v>1686770.520776283</v>
      </c>
    </row>
    <row r="507" spans="1:7">
      <c r="A507">
        <v>505</v>
      </c>
      <c r="B507">
        <v>10192183.70612795</v>
      </c>
      <c r="C507">
        <v>2114038.740585316</v>
      </c>
      <c r="D507">
        <v>2512709.575463253</v>
      </c>
      <c r="E507">
        <v>2782587.591661654</v>
      </c>
      <c r="F507">
        <v>1095648.765676627</v>
      </c>
      <c r="G507">
        <v>1687199.0327411</v>
      </c>
    </row>
    <row r="508" spans="1:7">
      <c r="A508">
        <v>506</v>
      </c>
      <c r="B508">
        <v>10192194.48084979</v>
      </c>
      <c r="C508">
        <v>2114114.406845076</v>
      </c>
      <c r="D508">
        <v>2512679.873054076</v>
      </c>
      <c r="E508">
        <v>2782579.864682646</v>
      </c>
      <c r="F508">
        <v>1095634.128232643</v>
      </c>
      <c r="G508">
        <v>1687186.208035352</v>
      </c>
    </row>
    <row r="509" spans="1:7">
      <c r="A509">
        <v>507</v>
      </c>
      <c r="B509">
        <v>10192172.77250512</v>
      </c>
      <c r="C509">
        <v>2113987.619713863</v>
      </c>
      <c r="D509">
        <v>2512726.586689391</v>
      </c>
      <c r="E509">
        <v>2782551.173847622</v>
      </c>
      <c r="F509">
        <v>1095687.13157998</v>
      </c>
      <c r="G509">
        <v>1687220.26067426</v>
      </c>
    </row>
    <row r="510" spans="1:7">
      <c r="A510">
        <v>508</v>
      </c>
      <c r="B510">
        <v>10192175.01317704</v>
      </c>
      <c r="C510">
        <v>2113568.063574739</v>
      </c>
      <c r="D510">
        <v>2512852.062650895</v>
      </c>
      <c r="E510">
        <v>2782457.799513073</v>
      </c>
      <c r="F510">
        <v>1095943.887705724</v>
      </c>
      <c r="G510">
        <v>1687353.19973261</v>
      </c>
    </row>
    <row r="511" spans="1:7">
      <c r="A511">
        <v>509</v>
      </c>
      <c r="B511">
        <v>10192152.39645018</v>
      </c>
      <c r="C511">
        <v>2112999.631982443</v>
      </c>
      <c r="D511">
        <v>2513006.142991928</v>
      </c>
      <c r="E511">
        <v>2782465.163405071</v>
      </c>
      <c r="F511">
        <v>1096227.905540834</v>
      </c>
      <c r="G511">
        <v>1687453.552529903</v>
      </c>
    </row>
    <row r="512" spans="1:7">
      <c r="A512">
        <v>510</v>
      </c>
      <c r="B512">
        <v>10192154.24753772</v>
      </c>
      <c r="C512">
        <v>2113149.012289474</v>
      </c>
      <c r="D512">
        <v>2512999.862555568</v>
      </c>
      <c r="E512">
        <v>2782496.166831594</v>
      </c>
      <c r="F512">
        <v>1096101.337508451</v>
      </c>
      <c r="G512">
        <v>1687407.868352629</v>
      </c>
    </row>
    <row r="513" spans="1:7">
      <c r="A513">
        <v>511</v>
      </c>
      <c r="B513">
        <v>10192151.80336768</v>
      </c>
      <c r="C513">
        <v>2112821.549563283</v>
      </c>
      <c r="D513">
        <v>2512970.391638671</v>
      </c>
      <c r="E513">
        <v>2782471.655862477</v>
      </c>
      <c r="F513">
        <v>1096386.073444805</v>
      </c>
      <c r="G513">
        <v>1687502.132858448</v>
      </c>
    </row>
    <row r="514" spans="1:7">
      <c r="A514">
        <v>512</v>
      </c>
      <c r="B514">
        <v>10192156.8528017</v>
      </c>
      <c r="C514">
        <v>2112375.577025849</v>
      </c>
      <c r="D514">
        <v>2513067.496965841</v>
      </c>
      <c r="E514">
        <v>2782439.420604666</v>
      </c>
      <c r="F514">
        <v>1096656.405975492</v>
      </c>
      <c r="G514">
        <v>1687617.952229854</v>
      </c>
    </row>
    <row r="515" spans="1:7">
      <c r="A515">
        <v>513</v>
      </c>
      <c r="B515">
        <v>10192147.69320099</v>
      </c>
      <c r="C515">
        <v>2112440.397365518</v>
      </c>
      <c r="D515">
        <v>2512991.977257319</v>
      </c>
      <c r="E515">
        <v>2782562.530401331</v>
      </c>
      <c r="F515">
        <v>1096577.598508186</v>
      </c>
      <c r="G515">
        <v>1687575.189668637</v>
      </c>
    </row>
    <row r="516" spans="1:7">
      <c r="A516">
        <v>514</v>
      </c>
      <c r="B516">
        <v>10192154.57725602</v>
      </c>
      <c r="C516">
        <v>2111913.438491725</v>
      </c>
      <c r="D516">
        <v>2513066.640698355</v>
      </c>
      <c r="E516">
        <v>2782539.667477525</v>
      </c>
      <c r="F516">
        <v>1096916.328007368</v>
      </c>
      <c r="G516">
        <v>1687718.50258105</v>
      </c>
    </row>
    <row r="517" spans="1:7">
      <c r="A517">
        <v>515</v>
      </c>
      <c r="B517">
        <v>10192162.20703894</v>
      </c>
      <c r="C517">
        <v>2112341.136798915</v>
      </c>
      <c r="D517">
        <v>2513122.254639995</v>
      </c>
      <c r="E517">
        <v>2782490.608025772</v>
      </c>
      <c r="F517">
        <v>1096612.256759496</v>
      </c>
      <c r="G517">
        <v>1687595.950814766</v>
      </c>
    </row>
    <row r="518" spans="1:7">
      <c r="A518">
        <v>516</v>
      </c>
      <c r="B518">
        <v>10192156.67372649</v>
      </c>
      <c r="C518">
        <v>2112695.618266381</v>
      </c>
      <c r="D518">
        <v>2512926.091011851</v>
      </c>
      <c r="E518">
        <v>2782597.343481352</v>
      </c>
      <c r="F518">
        <v>1096413.644510113</v>
      </c>
      <c r="G518">
        <v>1687523.976456797</v>
      </c>
    </row>
    <row r="519" spans="1:7">
      <c r="A519">
        <v>517</v>
      </c>
      <c r="B519">
        <v>10192149.23733216</v>
      </c>
      <c r="C519">
        <v>2111850.814796042</v>
      </c>
      <c r="D519">
        <v>2513065.961973025</v>
      </c>
      <c r="E519">
        <v>2782565.51947237</v>
      </c>
      <c r="F519">
        <v>1096934.514912126</v>
      </c>
      <c r="G519">
        <v>1687732.426178597</v>
      </c>
    </row>
    <row r="520" spans="1:7">
      <c r="A520">
        <v>518</v>
      </c>
      <c r="B520">
        <v>10192153.38043457</v>
      </c>
      <c r="C520">
        <v>2112177.083394763</v>
      </c>
      <c r="D520">
        <v>2513029.298275069</v>
      </c>
      <c r="E520">
        <v>2782553.462793229</v>
      </c>
      <c r="F520">
        <v>1096749.490121108</v>
      </c>
      <c r="G520">
        <v>1687644.045850399</v>
      </c>
    </row>
    <row r="521" spans="1:7">
      <c r="A521">
        <v>519</v>
      </c>
      <c r="B521">
        <v>10192134.44905952</v>
      </c>
      <c r="C521">
        <v>2112587.70274395</v>
      </c>
      <c r="D521">
        <v>2512865.577079291</v>
      </c>
      <c r="E521">
        <v>2782668.6478498</v>
      </c>
      <c r="F521">
        <v>1096498.083063781</v>
      </c>
      <c r="G521">
        <v>1687514.438322702</v>
      </c>
    </row>
    <row r="522" spans="1:7">
      <c r="A522">
        <v>520</v>
      </c>
      <c r="B522">
        <v>10192139.14695018</v>
      </c>
      <c r="C522">
        <v>2111345.431875279</v>
      </c>
      <c r="D522">
        <v>2513103.484042506</v>
      </c>
      <c r="E522">
        <v>2782524.005594323</v>
      </c>
      <c r="F522">
        <v>1097298.708488436</v>
      </c>
      <c r="G522">
        <v>1687867.516949639</v>
      </c>
    </row>
    <row r="523" spans="1:7">
      <c r="A523">
        <v>521</v>
      </c>
      <c r="B523">
        <v>10192148.44529689</v>
      </c>
      <c r="C523">
        <v>2113189.430141606</v>
      </c>
      <c r="D523">
        <v>2512744.670164817</v>
      </c>
      <c r="E523">
        <v>2782714.527081826</v>
      </c>
      <c r="F523">
        <v>1096131.089673607</v>
      </c>
      <c r="G523">
        <v>1687368.728235032</v>
      </c>
    </row>
    <row r="524" spans="1:7">
      <c r="A524">
        <v>522</v>
      </c>
      <c r="B524">
        <v>10192139.21012164</v>
      </c>
      <c r="C524">
        <v>2112744.237175542</v>
      </c>
      <c r="D524">
        <v>2512853.813394871</v>
      </c>
      <c r="E524">
        <v>2782691.524715911</v>
      </c>
      <c r="F524">
        <v>1096378.385455341</v>
      </c>
      <c r="G524">
        <v>1687471.249379974</v>
      </c>
    </row>
    <row r="525" spans="1:7">
      <c r="A525">
        <v>523</v>
      </c>
      <c r="B525">
        <v>10192150.76024373</v>
      </c>
      <c r="C525">
        <v>2110754.646822017</v>
      </c>
      <c r="D525">
        <v>2513187.22403532</v>
      </c>
      <c r="E525">
        <v>2782544.235469905</v>
      </c>
      <c r="F525">
        <v>1097676.644141933</v>
      </c>
      <c r="G525">
        <v>1687988.009774557</v>
      </c>
    </row>
    <row r="526" spans="1:7">
      <c r="A526">
        <v>524</v>
      </c>
      <c r="B526">
        <v>10192145.52728289</v>
      </c>
      <c r="C526">
        <v>2112513.647883439</v>
      </c>
      <c r="D526">
        <v>2512844.137026831</v>
      </c>
      <c r="E526">
        <v>2782690.67789457</v>
      </c>
      <c r="F526">
        <v>1096563.571331592</v>
      </c>
      <c r="G526">
        <v>1687533.493146455</v>
      </c>
    </row>
    <row r="527" spans="1:7">
      <c r="A527">
        <v>525</v>
      </c>
      <c r="B527">
        <v>10192141.48860463</v>
      </c>
      <c r="C527">
        <v>2113096.3849057</v>
      </c>
      <c r="D527">
        <v>2512784.120455379</v>
      </c>
      <c r="E527">
        <v>2782640.245768446</v>
      </c>
      <c r="F527">
        <v>1096228.755475423</v>
      </c>
      <c r="G527">
        <v>1687391.981999681</v>
      </c>
    </row>
    <row r="528" spans="1:7">
      <c r="A528">
        <v>526</v>
      </c>
      <c r="B528">
        <v>10192143.86547272</v>
      </c>
      <c r="C528">
        <v>2112223.691476771</v>
      </c>
      <c r="D528">
        <v>2512936.853682176</v>
      </c>
      <c r="E528">
        <v>2782608.728914567</v>
      </c>
      <c r="F528">
        <v>1096747.787230576</v>
      </c>
      <c r="G528">
        <v>1687626.804168626</v>
      </c>
    </row>
    <row r="529" spans="1:7">
      <c r="A529">
        <v>527</v>
      </c>
      <c r="B529">
        <v>10192135.6153735</v>
      </c>
      <c r="C529">
        <v>2113807.147191164</v>
      </c>
      <c r="D529">
        <v>2512585.611354074</v>
      </c>
      <c r="E529">
        <v>2782818.30710988</v>
      </c>
      <c r="F529">
        <v>1095750.040430667</v>
      </c>
      <c r="G529">
        <v>1687174.509287716</v>
      </c>
    </row>
    <row r="530" spans="1:7">
      <c r="A530">
        <v>528</v>
      </c>
      <c r="B530">
        <v>10192137.31005951</v>
      </c>
      <c r="C530">
        <v>2112626.864764435</v>
      </c>
      <c r="D530">
        <v>2512839.985462523</v>
      </c>
      <c r="E530">
        <v>2782672.627752692</v>
      </c>
      <c r="F530">
        <v>1096480.906639365</v>
      </c>
      <c r="G530">
        <v>1687516.925440493</v>
      </c>
    </row>
    <row r="531" spans="1:7">
      <c r="A531">
        <v>529</v>
      </c>
      <c r="B531">
        <v>10192137.83891842</v>
      </c>
      <c r="C531">
        <v>2111686.162034027</v>
      </c>
      <c r="D531">
        <v>2512989.839785333</v>
      </c>
      <c r="E531">
        <v>2782824.449848927</v>
      </c>
      <c r="F531">
        <v>1096955.683280437</v>
      </c>
      <c r="G531">
        <v>1687681.703969691</v>
      </c>
    </row>
    <row r="532" spans="1:7">
      <c r="A532">
        <v>530</v>
      </c>
      <c r="B532">
        <v>10192135.64772158</v>
      </c>
      <c r="C532">
        <v>2113137.980264931</v>
      </c>
      <c r="D532">
        <v>2512740.082193127</v>
      </c>
      <c r="E532">
        <v>2782737.135185485</v>
      </c>
      <c r="F532">
        <v>1096151.574163444</v>
      </c>
      <c r="G532">
        <v>1687368.875914593</v>
      </c>
    </row>
    <row r="533" spans="1:7">
      <c r="A533">
        <v>531</v>
      </c>
      <c r="B533">
        <v>10192140.00332352</v>
      </c>
      <c r="C533">
        <v>2113371.655662464</v>
      </c>
      <c r="D533">
        <v>2512721.101974137</v>
      </c>
      <c r="E533">
        <v>2782757.814299331</v>
      </c>
      <c r="F533">
        <v>1095976.895874209</v>
      </c>
      <c r="G533">
        <v>1687312.535513384</v>
      </c>
    </row>
    <row r="534" spans="1:7">
      <c r="A534">
        <v>532</v>
      </c>
      <c r="B534">
        <v>10192140.15929658</v>
      </c>
      <c r="C534">
        <v>2113258.92196102</v>
      </c>
      <c r="D534">
        <v>2512707.729544524</v>
      </c>
      <c r="E534">
        <v>2782729.379410945</v>
      </c>
      <c r="F534">
        <v>1096097.913039949</v>
      </c>
      <c r="G534">
        <v>1687346.21534014</v>
      </c>
    </row>
    <row r="535" spans="1:7">
      <c r="A535">
        <v>533</v>
      </c>
      <c r="B535">
        <v>10192134.3281948</v>
      </c>
      <c r="C535">
        <v>2113880.493289215</v>
      </c>
      <c r="D535">
        <v>2512697.314682881</v>
      </c>
      <c r="E535">
        <v>2782501.622393008</v>
      </c>
      <c r="F535">
        <v>1095802.291711914</v>
      </c>
      <c r="G535">
        <v>1687252.60611778</v>
      </c>
    </row>
    <row r="536" spans="1:7">
      <c r="A536">
        <v>534</v>
      </c>
      <c r="B536">
        <v>10192138.55161597</v>
      </c>
      <c r="C536">
        <v>2114120.048976869</v>
      </c>
      <c r="D536">
        <v>2512687.815953379</v>
      </c>
      <c r="E536">
        <v>2782490.260802668</v>
      </c>
      <c r="F536">
        <v>1095653.070358712</v>
      </c>
      <c r="G536">
        <v>1687187.355524344</v>
      </c>
    </row>
    <row r="537" spans="1:7">
      <c r="A537">
        <v>535</v>
      </c>
      <c r="B537">
        <v>10192148.82552805</v>
      </c>
      <c r="C537">
        <v>2114166.856008445</v>
      </c>
      <c r="D537">
        <v>2512732.666365671</v>
      </c>
      <c r="E537">
        <v>2782516.815303864</v>
      </c>
      <c r="F537">
        <v>1095571.540579514</v>
      </c>
      <c r="G537">
        <v>1687160.947270555</v>
      </c>
    </row>
    <row r="538" spans="1:7">
      <c r="A538">
        <v>536</v>
      </c>
      <c r="B538">
        <v>10192140.3941941</v>
      </c>
      <c r="C538">
        <v>2114444.435594185</v>
      </c>
      <c r="D538">
        <v>2512574.563902136</v>
      </c>
      <c r="E538">
        <v>2782569.020276621</v>
      </c>
      <c r="F538">
        <v>1095456.205965395</v>
      </c>
      <c r="G538">
        <v>1687096.168455766</v>
      </c>
    </row>
    <row r="539" spans="1:7">
      <c r="A539">
        <v>537</v>
      </c>
      <c r="B539">
        <v>10192146.6187348</v>
      </c>
      <c r="C539">
        <v>2113227.849620466</v>
      </c>
      <c r="D539">
        <v>2512850.872785394</v>
      </c>
      <c r="E539">
        <v>2782491.477387648</v>
      </c>
      <c r="F539">
        <v>1096156.045723024</v>
      </c>
      <c r="G539">
        <v>1687420.373218268</v>
      </c>
    </row>
    <row r="540" spans="1:7">
      <c r="A540">
        <v>538</v>
      </c>
      <c r="B540">
        <v>10192140.02755053</v>
      </c>
      <c r="C540">
        <v>2113942.888907983</v>
      </c>
      <c r="D540">
        <v>2512658.56355224</v>
      </c>
      <c r="E540">
        <v>2782540.89671387</v>
      </c>
      <c r="F540">
        <v>1095771.48921302</v>
      </c>
      <c r="G540">
        <v>1687226.18916342</v>
      </c>
    </row>
    <row r="541" spans="1:7">
      <c r="A541">
        <v>539</v>
      </c>
      <c r="B541">
        <v>10192153.16390396</v>
      </c>
      <c r="C541">
        <v>2114507.652906271</v>
      </c>
      <c r="D541">
        <v>2512586.934481093</v>
      </c>
      <c r="E541">
        <v>2782410.326814</v>
      </c>
      <c r="F541">
        <v>1095525.753133895</v>
      </c>
      <c r="G541">
        <v>1687122.496568708</v>
      </c>
    </row>
    <row r="542" spans="1:7">
      <c r="A542">
        <v>540</v>
      </c>
      <c r="B542">
        <v>10192139.16004465</v>
      </c>
      <c r="C542">
        <v>2113916.190525247</v>
      </c>
      <c r="D542">
        <v>2512668.8694333</v>
      </c>
      <c r="E542">
        <v>2782544.371198094</v>
      </c>
      <c r="F542">
        <v>1095776.828183395</v>
      </c>
      <c r="G542">
        <v>1687232.900704613</v>
      </c>
    </row>
    <row r="543" spans="1:7">
      <c r="A543">
        <v>541</v>
      </c>
      <c r="B543">
        <v>10192149.66439131</v>
      </c>
      <c r="C543">
        <v>2113465.066706576</v>
      </c>
      <c r="D543">
        <v>2512760.920505627</v>
      </c>
      <c r="E543">
        <v>2782569.24206177</v>
      </c>
      <c r="F543">
        <v>1096028.022752986</v>
      </c>
      <c r="G543">
        <v>1687326.412364352</v>
      </c>
    </row>
    <row r="544" spans="1:7">
      <c r="A544">
        <v>542</v>
      </c>
      <c r="B544">
        <v>10192139.98898921</v>
      </c>
      <c r="C544">
        <v>2114344.809463302</v>
      </c>
      <c r="D544">
        <v>2512558.999156246</v>
      </c>
      <c r="E544">
        <v>2782552.911987608</v>
      </c>
      <c r="F544">
        <v>1095545.951629167</v>
      </c>
      <c r="G544">
        <v>1687137.316752891</v>
      </c>
    </row>
    <row r="545" spans="1:7">
      <c r="A545">
        <v>543</v>
      </c>
      <c r="B545">
        <v>10192137.76332699</v>
      </c>
      <c r="C545">
        <v>2114507.968272435</v>
      </c>
      <c r="D545">
        <v>2512572.918585551</v>
      </c>
      <c r="E545">
        <v>2782527.344551802</v>
      </c>
      <c r="F545">
        <v>1095446.616919173</v>
      </c>
      <c r="G545">
        <v>1687082.914998026</v>
      </c>
    </row>
    <row r="546" spans="1:7">
      <c r="A546">
        <v>544</v>
      </c>
      <c r="B546">
        <v>10192133.82594574</v>
      </c>
      <c r="C546">
        <v>2114679.9184176</v>
      </c>
      <c r="D546">
        <v>2512540.427267533</v>
      </c>
      <c r="E546">
        <v>2782566.58366712</v>
      </c>
      <c r="F546">
        <v>1095301.820733242</v>
      </c>
      <c r="G546">
        <v>1687045.07586025</v>
      </c>
    </row>
    <row r="547" spans="1:7">
      <c r="A547">
        <v>545</v>
      </c>
      <c r="B547">
        <v>10192139.80625781</v>
      </c>
      <c r="C547">
        <v>2115262.821333752</v>
      </c>
      <c r="D547">
        <v>2512410.44501455</v>
      </c>
      <c r="E547">
        <v>2782591.85952712</v>
      </c>
      <c r="F547">
        <v>1094979.028971546</v>
      </c>
      <c r="G547">
        <v>1686895.651410842</v>
      </c>
    </row>
    <row r="548" spans="1:7">
      <c r="A548">
        <v>546</v>
      </c>
      <c r="B548">
        <v>10192136.95077651</v>
      </c>
      <c r="C548">
        <v>2115077.670799127</v>
      </c>
      <c r="D548">
        <v>2512421.037519036</v>
      </c>
      <c r="E548">
        <v>2782660.445682796</v>
      </c>
      <c r="F548">
        <v>1095058.938399219</v>
      </c>
      <c r="G548">
        <v>1686918.858376333</v>
      </c>
    </row>
    <row r="549" spans="1:7">
      <c r="A549">
        <v>547</v>
      </c>
      <c r="B549">
        <v>10192140.63184639</v>
      </c>
      <c r="C549">
        <v>2114348.997462476</v>
      </c>
      <c r="D549">
        <v>2512642.083755667</v>
      </c>
      <c r="E549">
        <v>2782528.931858097</v>
      </c>
      <c r="F549">
        <v>1095485.332584285</v>
      </c>
      <c r="G549">
        <v>1687135.286185865</v>
      </c>
    </row>
    <row r="550" spans="1:7">
      <c r="A550">
        <v>548</v>
      </c>
      <c r="B550">
        <v>10192143.15157188</v>
      </c>
      <c r="C550">
        <v>2114620.709156921</v>
      </c>
      <c r="D550">
        <v>2512520.717998728</v>
      </c>
      <c r="E550">
        <v>2782545.919852433</v>
      </c>
      <c r="F550">
        <v>1095384.21171235</v>
      </c>
      <c r="G550">
        <v>1687071.59285145</v>
      </c>
    </row>
    <row r="551" spans="1:7">
      <c r="A551">
        <v>549</v>
      </c>
      <c r="B551">
        <v>10192147.0483194</v>
      </c>
      <c r="C551">
        <v>2115730.560419208</v>
      </c>
      <c r="D551">
        <v>2512272.071182592</v>
      </c>
      <c r="E551">
        <v>2782678.461443464</v>
      </c>
      <c r="F551">
        <v>1094684.40065599</v>
      </c>
      <c r="G551">
        <v>1686781.554618143</v>
      </c>
    </row>
    <row r="552" spans="1:7">
      <c r="A552">
        <v>550</v>
      </c>
      <c r="B552">
        <v>10192135.72109813</v>
      </c>
      <c r="C552">
        <v>2114247.127913432</v>
      </c>
      <c r="D552">
        <v>2512638.985450556</v>
      </c>
      <c r="E552">
        <v>2782542.39335234</v>
      </c>
      <c r="F552">
        <v>1095556.504298227</v>
      </c>
      <c r="G552">
        <v>1687150.71008358</v>
      </c>
    </row>
    <row r="553" spans="1:7">
      <c r="A553">
        <v>551</v>
      </c>
      <c r="B553">
        <v>10192143.3849613</v>
      </c>
      <c r="C553">
        <v>2114506.205171764</v>
      </c>
      <c r="D553">
        <v>2512581.653575808</v>
      </c>
      <c r="E553">
        <v>2782519.616710102</v>
      </c>
      <c r="F553">
        <v>1095408.853074845</v>
      </c>
      <c r="G553">
        <v>1687127.056428783</v>
      </c>
    </row>
    <row r="554" spans="1:7">
      <c r="A554">
        <v>552</v>
      </c>
      <c r="B554">
        <v>10192132.87709768</v>
      </c>
      <c r="C554">
        <v>2114269.742809238</v>
      </c>
      <c r="D554">
        <v>2512681.567512357</v>
      </c>
      <c r="E554">
        <v>2782486.069560736</v>
      </c>
      <c r="F554">
        <v>1095539.205566497</v>
      </c>
      <c r="G554">
        <v>1687156.291648855</v>
      </c>
    </row>
    <row r="555" spans="1:7">
      <c r="A555">
        <v>553</v>
      </c>
      <c r="B555">
        <v>10192147.69477108</v>
      </c>
      <c r="C555">
        <v>2115785.840546291</v>
      </c>
      <c r="D555">
        <v>2512418.899874728</v>
      </c>
      <c r="E555">
        <v>2782661.373996289</v>
      </c>
      <c r="F555">
        <v>1094561.265481606</v>
      </c>
      <c r="G555">
        <v>1686720.314872168</v>
      </c>
    </row>
    <row r="556" spans="1:7">
      <c r="A556">
        <v>554</v>
      </c>
      <c r="B556">
        <v>10192143.9598682</v>
      </c>
      <c r="C556">
        <v>2114188.824359195</v>
      </c>
      <c r="D556">
        <v>2512660.578511152</v>
      </c>
      <c r="E556">
        <v>2782492.937955067</v>
      </c>
      <c r="F556">
        <v>1095619.800130578</v>
      </c>
      <c r="G556">
        <v>1687181.81891221</v>
      </c>
    </row>
    <row r="557" spans="1:7">
      <c r="A557">
        <v>555</v>
      </c>
      <c r="B557">
        <v>10192151.03385771</v>
      </c>
      <c r="C557">
        <v>2115110.315861917</v>
      </c>
      <c r="D557">
        <v>2512513.442534866</v>
      </c>
      <c r="E557">
        <v>2782592.612766777</v>
      </c>
      <c r="F557">
        <v>1094974.595745251</v>
      </c>
      <c r="G557">
        <v>1686960.066948895</v>
      </c>
    </row>
    <row r="558" spans="1:7">
      <c r="A558">
        <v>556</v>
      </c>
      <c r="B558">
        <v>10192137.18335954</v>
      </c>
      <c r="C558">
        <v>2114003.576955032</v>
      </c>
      <c r="D558">
        <v>2512714.622467018</v>
      </c>
      <c r="E558">
        <v>2782483.34558608</v>
      </c>
      <c r="F558">
        <v>1095704.624049373</v>
      </c>
      <c r="G558">
        <v>1687231.014302042</v>
      </c>
    </row>
    <row r="559" spans="1:7">
      <c r="A559">
        <v>557</v>
      </c>
      <c r="B559">
        <v>10192142.61168822</v>
      </c>
      <c r="C559">
        <v>2113455.724399717</v>
      </c>
      <c r="D559">
        <v>2512833.129672686</v>
      </c>
      <c r="E559">
        <v>2782450.393041908</v>
      </c>
      <c r="F559">
        <v>1096045.376650697</v>
      </c>
      <c r="G559">
        <v>1687357.987923215</v>
      </c>
    </row>
    <row r="560" spans="1:7">
      <c r="A560">
        <v>558</v>
      </c>
      <c r="B560">
        <v>10192135.09767355</v>
      </c>
      <c r="C560">
        <v>2114075.839972708</v>
      </c>
      <c r="D560">
        <v>2512714.370824224</v>
      </c>
      <c r="E560">
        <v>2782485.339373246</v>
      </c>
      <c r="F560">
        <v>1095656.844513161</v>
      </c>
      <c r="G560">
        <v>1687202.702990209</v>
      </c>
    </row>
    <row r="561" spans="1:7">
      <c r="A561">
        <v>559</v>
      </c>
      <c r="B561">
        <v>10192136.76407262</v>
      </c>
      <c r="C561">
        <v>2114440.531613502</v>
      </c>
      <c r="D561">
        <v>2512662.147181269</v>
      </c>
      <c r="E561">
        <v>2782478.244532795</v>
      </c>
      <c r="F561">
        <v>1095441.616904008</v>
      </c>
      <c r="G561">
        <v>1687114.22384105</v>
      </c>
    </row>
    <row r="562" spans="1:7">
      <c r="A562">
        <v>560</v>
      </c>
      <c r="B562">
        <v>10192128.77237473</v>
      </c>
      <c r="C562">
        <v>2114359.446212578</v>
      </c>
      <c r="D562">
        <v>2512684.846909125</v>
      </c>
      <c r="E562">
        <v>2782446.434726339</v>
      </c>
      <c r="F562">
        <v>1095495.243482271</v>
      </c>
      <c r="G562">
        <v>1687142.801044414</v>
      </c>
    </row>
    <row r="563" spans="1:7">
      <c r="A563">
        <v>561</v>
      </c>
      <c r="B563">
        <v>10192127.18537046</v>
      </c>
      <c r="C563">
        <v>2113973.843089152</v>
      </c>
      <c r="D563">
        <v>2512754.885888972</v>
      </c>
      <c r="E563">
        <v>2782419.492508142</v>
      </c>
      <c r="F563">
        <v>1095738.636414</v>
      </c>
      <c r="G563">
        <v>1687240.327470191</v>
      </c>
    </row>
    <row r="564" spans="1:7">
      <c r="A564">
        <v>562</v>
      </c>
      <c r="B564">
        <v>10192128.19807563</v>
      </c>
      <c r="C564">
        <v>2113404.85758521</v>
      </c>
      <c r="D564">
        <v>2512868.643643736</v>
      </c>
      <c r="E564">
        <v>2782385.069083096</v>
      </c>
      <c r="F564">
        <v>1096088.911360614</v>
      </c>
      <c r="G564">
        <v>1687380.716402973</v>
      </c>
    </row>
    <row r="565" spans="1:7">
      <c r="A565">
        <v>563</v>
      </c>
      <c r="B565">
        <v>10192129.65356642</v>
      </c>
      <c r="C565">
        <v>2113868.924035255</v>
      </c>
      <c r="D565">
        <v>2512775.599181218</v>
      </c>
      <c r="E565">
        <v>2782421.27764656</v>
      </c>
      <c r="F565">
        <v>1095795.019086105</v>
      </c>
      <c r="G565">
        <v>1687268.833617281</v>
      </c>
    </row>
    <row r="566" spans="1:7">
      <c r="A566">
        <v>564</v>
      </c>
      <c r="B566">
        <v>10192124.63140637</v>
      </c>
      <c r="C566">
        <v>2113950.723021606</v>
      </c>
      <c r="D566">
        <v>2512821.048189488</v>
      </c>
      <c r="E566">
        <v>2782365.53961229</v>
      </c>
      <c r="F566">
        <v>1095737.756933169</v>
      </c>
      <c r="G566">
        <v>1687249.563649818</v>
      </c>
    </row>
    <row r="567" spans="1:7">
      <c r="A567">
        <v>565</v>
      </c>
      <c r="B567">
        <v>10192127.83245627</v>
      </c>
      <c r="C567">
        <v>2113713.115719046</v>
      </c>
      <c r="D567">
        <v>2512865.042360729</v>
      </c>
      <c r="E567">
        <v>2782337.803526598</v>
      </c>
      <c r="F567">
        <v>1095896.335066787</v>
      </c>
      <c r="G567">
        <v>1687315.535783112</v>
      </c>
    </row>
    <row r="568" spans="1:7">
      <c r="A568">
        <v>566</v>
      </c>
      <c r="B568">
        <v>10192128.93410981</v>
      </c>
      <c r="C568">
        <v>2113578.595298148</v>
      </c>
      <c r="D568">
        <v>2512914.766126662</v>
      </c>
      <c r="E568">
        <v>2782315.500419007</v>
      </c>
      <c r="F568">
        <v>1095959.98448961</v>
      </c>
      <c r="G568">
        <v>1687360.087776384</v>
      </c>
    </row>
    <row r="569" spans="1:7">
      <c r="A569">
        <v>567</v>
      </c>
      <c r="B569">
        <v>10192122.73634573</v>
      </c>
      <c r="C569">
        <v>2113670.776746095</v>
      </c>
      <c r="D569">
        <v>2512864.465299462</v>
      </c>
      <c r="E569">
        <v>2782401.586399644</v>
      </c>
      <c r="F569">
        <v>1095883.128218619</v>
      </c>
      <c r="G569">
        <v>1687302.779681905</v>
      </c>
    </row>
    <row r="570" spans="1:7">
      <c r="A570">
        <v>568</v>
      </c>
      <c r="B570">
        <v>10192127.84402359</v>
      </c>
      <c r="C570">
        <v>2113630.165121519</v>
      </c>
      <c r="D570">
        <v>2512857.181374633</v>
      </c>
      <c r="E570">
        <v>2782432.458356841</v>
      </c>
      <c r="F570">
        <v>1095907.925759014</v>
      </c>
      <c r="G570">
        <v>1687300.113411581</v>
      </c>
    </row>
    <row r="571" spans="1:7">
      <c r="A571">
        <v>569</v>
      </c>
      <c r="B571">
        <v>10192123.2709294</v>
      </c>
      <c r="C571">
        <v>2113298.525557286</v>
      </c>
      <c r="D571">
        <v>2512948.984304702</v>
      </c>
      <c r="E571">
        <v>2782358.847402429</v>
      </c>
      <c r="F571">
        <v>1096113.461141253</v>
      </c>
      <c r="G571">
        <v>1687403.452523728</v>
      </c>
    </row>
    <row r="572" spans="1:7">
      <c r="A572">
        <v>570</v>
      </c>
      <c r="B572">
        <v>10192126.28312204</v>
      </c>
      <c r="C572">
        <v>2113538.772464586</v>
      </c>
      <c r="D572">
        <v>2512899.05462791</v>
      </c>
      <c r="E572">
        <v>2782380.556102061</v>
      </c>
      <c r="F572">
        <v>1095970.307436158</v>
      </c>
      <c r="G572">
        <v>1687337.592491324</v>
      </c>
    </row>
    <row r="573" spans="1:7">
      <c r="A573">
        <v>571</v>
      </c>
      <c r="B573">
        <v>10192123.7649044</v>
      </c>
      <c r="C573">
        <v>2114174.727645664</v>
      </c>
      <c r="D573">
        <v>2512774.251491629</v>
      </c>
      <c r="E573">
        <v>2782461.666944391</v>
      </c>
      <c r="F573">
        <v>1095552.639223619</v>
      </c>
      <c r="G573">
        <v>1687160.479599102</v>
      </c>
    </row>
    <row r="574" spans="1:7">
      <c r="A574">
        <v>572</v>
      </c>
      <c r="B574">
        <v>10192125.78632867</v>
      </c>
      <c r="C574">
        <v>2112692.187706875</v>
      </c>
      <c r="D574">
        <v>2513076.611721627</v>
      </c>
      <c r="E574">
        <v>2782321.488994013</v>
      </c>
      <c r="F574">
        <v>1096477.342054065</v>
      </c>
      <c r="G574">
        <v>1687558.155852086</v>
      </c>
    </row>
    <row r="575" spans="1:7">
      <c r="A575">
        <v>573</v>
      </c>
      <c r="B575">
        <v>10192121.8838381</v>
      </c>
      <c r="C575">
        <v>2113355.881550241</v>
      </c>
      <c r="D575">
        <v>2512914.526370788</v>
      </c>
      <c r="E575">
        <v>2782403.287791989</v>
      </c>
      <c r="F575">
        <v>1096067.376911551</v>
      </c>
      <c r="G575">
        <v>1687380.81121353</v>
      </c>
    </row>
    <row r="576" spans="1:7">
      <c r="A576">
        <v>574</v>
      </c>
      <c r="B576">
        <v>10192130.40512457</v>
      </c>
      <c r="C576">
        <v>2113655.976183914</v>
      </c>
      <c r="D576">
        <v>2512894.985989965</v>
      </c>
      <c r="E576">
        <v>2782315.248571008</v>
      </c>
      <c r="F576">
        <v>1095930.008574789</v>
      </c>
      <c r="G576">
        <v>1687334.185804894</v>
      </c>
    </row>
    <row r="577" spans="1:7">
      <c r="A577">
        <v>575</v>
      </c>
      <c r="B577">
        <v>10192122.70509921</v>
      </c>
      <c r="C577">
        <v>2113549.932874889</v>
      </c>
      <c r="D577">
        <v>2512880.697201917</v>
      </c>
      <c r="E577">
        <v>2782379.38553639</v>
      </c>
      <c r="F577">
        <v>1095970.779755401</v>
      </c>
      <c r="G577">
        <v>1687341.909730613</v>
      </c>
    </row>
    <row r="578" spans="1:7">
      <c r="A578">
        <v>576</v>
      </c>
      <c r="B578">
        <v>10192121.33176661</v>
      </c>
      <c r="C578">
        <v>2113209.598776678</v>
      </c>
      <c r="D578">
        <v>2512955.095854174</v>
      </c>
      <c r="E578">
        <v>2782372.473166363</v>
      </c>
      <c r="F578">
        <v>1096168.551510691</v>
      </c>
      <c r="G578">
        <v>1687415.612458698</v>
      </c>
    </row>
    <row r="579" spans="1:7">
      <c r="A579">
        <v>577</v>
      </c>
      <c r="B579">
        <v>10192121.94543608</v>
      </c>
      <c r="C579">
        <v>2113388.315643329</v>
      </c>
      <c r="D579">
        <v>2512928.292247637</v>
      </c>
      <c r="E579">
        <v>2782377.995716244</v>
      </c>
      <c r="F579">
        <v>1096060.323437154</v>
      </c>
      <c r="G579">
        <v>1687367.018391717</v>
      </c>
    </row>
    <row r="580" spans="1:7">
      <c r="A580">
        <v>578</v>
      </c>
      <c r="B580">
        <v>10192120.71995973</v>
      </c>
      <c r="C580">
        <v>2112845.701880855</v>
      </c>
      <c r="D580">
        <v>2513086.334485356</v>
      </c>
      <c r="E580">
        <v>2782351.453344364</v>
      </c>
      <c r="F580">
        <v>1096337.692733899</v>
      </c>
      <c r="G580">
        <v>1687499.537515255</v>
      </c>
    </row>
    <row r="581" spans="1:7">
      <c r="A581">
        <v>579</v>
      </c>
      <c r="B581">
        <v>10192119.5630094</v>
      </c>
      <c r="C581">
        <v>2112962.209235917</v>
      </c>
      <c r="D581">
        <v>2513063.142074185</v>
      </c>
      <c r="E581">
        <v>2782352.696309239</v>
      </c>
      <c r="F581">
        <v>1096272.544398939</v>
      </c>
      <c r="G581">
        <v>1687468.970991121</v>
      </c>
    </row>
    <row r="582" spans="1:7">
      <c r="A582">
        <v>580</v>
      </c>
      <c r="B582">
        <v>10192118.94188676</v>
      </c>
      <c r="C582">
        <v>2113472.789345263</v>
      </c>
      <c r="D582">
        <v>2512934.282532082</v>
      </c>
      <c r="E582">
        <v>2782418.87032937</v>
      </c>
      <c r="F582">
        <v>1095956.625204796</v>
      </c>
      <c r="G582">
        <v>1687336.374475253</v>
      </c>
    </row>
    <row r="583" spans="1:7">
      <c r="A583">
        <v>581</v>
      </c>
      <c r="B583">
        <v>10192121.39469808</v>
      </c>
      <c r="C583">
        <v>2113514.655846112</v>
      </c>
      <c r="D583">
        <v>2512916.428749917</v>
      </c>
      <c r="E583">
        <v>2782422.637567881</v>
      </c>
      <c r="F583">
        <v>1095939.549087028</v>
      </c>
      <c r="G583">
        <v>1687328.123447147</v>
      </c>
    </row>
    <row r="584" spans="1:7">
      <c r="A584">
        <v>582</v>
      </c>
      <c r="B584">
        <v>10192119.67788648</v>
      </c>
      <c r="C584">
        <v>2113428.892704247</v>
      </c>
      <c r="D584">
        <v>2512949.357442439</v>
      </c>
      <c r="E584">
        <v>2782407.554640933</v>
      </c>
      <c r="F584">
        <v>1095971.50764486</v>
      </c>
      <c r="G584">
        <v>1687362.365454001</v>
      </c>
    </row>
    <row r="585" spans="1:7">
      <c r="A585">
        <v>583</v>
      </c>
      <c r="B585">
        <v>10192116.49406268</v>
      </c>
      <c r="C585">
        <v>2113636.657018256</v>
      </c>
      <c r="D585">
        <v>2512899.446690914</v>
      </c>
      <c r="E585">
        <v>2782424.476511419</v>
      </c>
      <c r="F585">
        <v>1095862.134691307</v>
      </c>
      <c r="G585">
        <v>1687293.779150783</v>
      </c>
    </row>
    <row r="586" spans="1:7">
      <c r="A586">
        <v>584</v>
      </c>
      <c r="B586">
        <v>10192114.57777302</v>
      </c>
      <c r="C586">
        <v>2113946.083106386</v>
      </c>
      <c r="D586">
        <v>2512836.383724445</v>
      </c>
      <c r="E586">
        <v>2782486.85808872</v>
      </c>
      <c r="F586">
        <v>1095632.277660156</v>
      </c>
      <c r="G586">
        <v>1687212.975193313</v>
      </c>
    </row>
    <row r="587" spans="1:7">
      <c r="A587">
        <v>585</v>
      </c>
      <c r="B587">
        <v>10192115.65330325</v>
      </c>
      <c r="C587">
        <v>2114351.337232667</v>
      </c>
      <c r="D587">
        <v>2512767.196885829</v>
      </c>
      <c r="E587">
        <v>2782522.614211524</v>
      </c>
      <c r="F587">
        <v>1095372.650576227</v>
      </c>
      <c r="G587">
        <v>1687101.854397</v>
      </c>
    </row>
    <row r="588" spans="1:7">
      <c r="A588">
        <v>586</v>
      </c>
      <c r="B588">
        <v>10192112.49198749</v>
      </c>
      <c r="C588">
        <v>2114063.900885459</v>
      </c>
      <c r="D588">
        <v>2512812.705660541</v>
      </c>
      <c r="E588">
        <v>2782554.589480393</v>
      </c>
      <c r="F588">
        <v>1095528.379962912</v>
      </c>
      <c r="G588">
        <v>1687152.915998186</v>
      </c>
    </row>
    <row r="589" spans="1:7">
      <c r="A589">
        <v>587</v>
      </c>
      <c r="B589">
        <v>10192112.55982565</v>
      </c>
      <c r="C589">
        <v>2113952.322205382</v>
      </c>
      <c r="D589">
        <v>2512831.548113416</v>
      </c>
      <c r="E589">
        <v>2782539.24426702</v>
      </c>
      <c r="F589">
        <v>1095603.414132958</v>
      </c>
      <c r="G589">
        <v>1687186.03110687</v>
      </c>
    </row>
    <row r="590" spans="1:7">
      <c r="A590">
        <v>588</v>
      </c>
      <c r="B590">
        <v>10192115.03059255</v>
      </c>
      <c r="C590">
        <v>2114230.781409704</v>
      </c>
      <c r="D590">
        <v>2512753.375206954</v>
      </c>
      <c r="E590">
        <v>2782560.870899351</v>
      </c>
      <c r="F590">
        <v>1095452.026949854</v>
      </c>
      <c r="G590">
        <v>1687117.976126689</v>
      </c>
    </row>
    <row r="591" spans="1:7">
      <c r="A591">
        <v>589</v>
      </c>
      <c r="B591">
        <v>10192113.98956705</v>
      </c>
      <c r="C591">
        <v>2114175.455427873</v>
      </c>
      <c r="D591">
        <v>2512797.418687171</v>
      </c>
      <c r="E591">
        <v>2782553.087308407</v>
      </c>
      <c r="F591">
        <v>1095460.649888264</v>
      </c>
      <c r="G591">
        <v>1687127.378255333</v>
      </c>
    </row>
    <row r="592" spans="1:7">
      <c r="A592">
        <v>590</v>
      </c>
      <c r="B592">
        <v>10192115.2127492</v>
      </c>
      <c r="C592">
        <v>2113838.970479927</v>
      </c>
      <c r="D592">
        <v>2512823.691264436</v>
      </c>
      <c r="E592">
        <v>2782582.024048008</v>
      </c>
      <c r="F592">
        <v>1095669.786113275</v>
      </c>
      <c r="G592">
        <v>1687200.740843551</v>
      </c>
    </row>
    <row r="593" spans="1:7">
      <c r="A593">
        <v>591</v>
      </c>
      <c r="B593">
        <v>10192114.47713383</v>
      </c>
      <c r="C593">
        <v>2113938.241819621</v>
      </c>
      <c r="D593">
        <v>2512855.839406221</v>
      </c>
      <c r="E593">
        <v>2782545.244662007</v>
      </c>
      <c r="F593">
        <v>1095592.998112364</v>
      </c>
      <c r="G593">
        <v>1687182.153133622</v>
      </c>
    </row>
    <row r="594" spans="1:7">
      <c r="A594">
        <v>592</v>
      </c>
      <c r="B594">
        <v>10192114.52034805</v>
      </c>
      <c r="C594">
        <v>2113833.254575248</v>
      </c>
      <c r="D594">
        <v>2512820.10676851</v>
      </c>
      <c r="E594">
        <v>2782570.593591977</v>
      </c>
      <c r="F594">
        <v>1095674.033940664</v>
      </c>
      <c r="G594">
        <v>1687216.531471651</v>
      </c>
    </row>
    <row r="595" spans="1:7">
      <c r="A595">
        <v>593</v>
      </c>
      <c r="B595">
        <v>10192112.8316011</v>
      </c>
      <c r="C595">
        <v>2114022.384359251</v>
      </c>
      <c r="D595">
        <v>2512800.318462776</v>
      </c>
      <c r="E595">
        <v>2782576.236350227</v>
      </c>
      <c r="F595">
        <v>1095552.732060388</v>
      </c>
      <c r="G595">
        <v>1687161.160368458</v>
      </c>
    </row>
    <row r="596" spans="1:7">
      <c r="A596">
        <v>594</v>
      </c>
      <c r="B596">
        <v>10192113.38008672</v>
      </c>
      <c r="C596">
        <v>2113635.33999543</v>
      </c>
      <c r="D596">
        <v>2512887.943889683</v>
      </c>
      <c r="E596">
        <v>2782532.934151572</v>
      </c>
      <c r="F596">
        <v>1095796.175758721</v>
      </c>
      <c r="G596">
        <v>1687260.986291317</v>
      </c>
    </row>
    <row r="597" spans="1:7">
      <c r="A597">
        <v>595</v>
      </c>
      <c r="B597">
        <v>10192115.02292266</v>
      </c>
      <c r="C597">
        <v>2114297.237539574</v>
      </c>
      <c r="D597">
        <v>2512756.899806411</v>
      </c>
      <c r="E597">
        <v>2782581.210008484</v>
      </c>
      <c r="F597">
        <v>1095389.820466296</v>
      </c>
      <c r="G597">
        <v>1687089.855101901</v>
      </c>
    </row>
    <row r="598" spans="1:7">
      <c r="A598">
        <v>596</v>
      </c>
      <c r="B598">
        <v>10192112.8670195</v>
      </c>
      <c r="C598">
        <v>2114494.881176088</v>
      </c>
      <c r="D598">
        <v>2512657.960254095</v>
      </c>
      <c r="E598">
        <v>2782674.339556727</v>
      </c>
      <c r="F598">
        <v>1095267.141160237</v>
      </c>
      <c r="G598">
        <v>1687018.544872349</v>
      </c>
    </row>
    <row r="599" spans="1:7">
      <c r="A599">
        <v>597</v>
      </c>
      <c r="B599">
        <v>10192111.88617739</v>
      </c>
      <c r="C599">
        <v>2113923.815990418</v>
      </c>
      <c r="D599">
        <v>2512834.06571229</v>
      </c>
      <c r="E599">
        <v>2782556.202937759</v>
      </c>
      <c r="F599">
        <v>1095611.227544468</v>
      </c>
      <c r="G599">
        <v>1687186.573992453</v>
      </c>
    </row>
    <row r="600" spans="1:7">
      <c r="A600">
        <v>598</v>
      </c>
      <c r="B600">
        <v>10192115.31712366</v>
      </c>
      <c r="C600">
        <v>2114097.204161928</v>
      </c>
      <c r="D600">
        <v>2512824.98546061</v>
      </c>
      <c r="E600">
        <v>2782557.480255046</v>
      </c>
      <c r="F600">
        <v>1095501.157372084</v>
      </c>
      <c r="G600">
        <v>1687134.489873997</v>
      </c>
    </row>
    <row r="601" spans="1:7">
      <c r="A601">
        <v>599</v>
      </c>
      <c r="B601">
        <v>10192112.7410136</v>
      </c>
      <c r="C601">
        <v>2114170.397328373</v>
      </c>
      <c r="D601">
        <v>2512781.473566121</v>
      </c>
      <c r="E601">
        <v>2782577.130052991</v>
      </c>
      <c r="F601">
        <v>1095458.741167755</v>
      </c>
      <c r="G601">
        <v>1687124.998898364</v>
      </c>
    </row>
    <row r="602" spans="1:7">
      <c r="A602">
        <v>600</v>
      </c>
      <c r="B602">
        <v>10192113.78572769</v>
      </c>
      <c r="C602">
        <v>2113625.545247026</v>
      </c>
      <c r="D602">
        <v>2512872.335882963</v>
      </c>
      <c r="E602">
        <v>2782595.512211327</v>
      </c>
      <c r="F602">
        <v>1095773.874853544</v>
      </c>
      <c r="G602">
        <v>1687246.517532823</v>
      </c>
    </row>
    <row r="603" spans="1:7">
      <c r="A603">
        <v>601</v>
      </c>
      <c r="B603">
        <v>10192112.80382662</v>
      </c>
      <c r="C603">
        <v>2113542.69558189</v>
      </c>
      <c r="D603">
        <v>2512904.175324169</v>
      </c>
      <c r="E603">
        <v>2782534.681371697</v>
      </c>
      <c r="F603">
        <v>1095846.978194275</v>
      </c>
      <c r="G603">
        <v>1687284.27335459</v>
      </c>
    </row>
    <row r="604" spans="1:7">
      <c r="A604">
        <v>602</v>
      </c>
      <c r="B604">
        <v>10192115.1745485</v>
      </c>
      <c r="C604">
        <v>2114132.63513861</v>
      </c>
      <c r="D604">
        <v>2512798.551588465</v>
      </c>
      <c r="E604">
        <v>2782607.120487682</v>
      </c>
      <c r="F604">
        <v>1095447.448090646</v>
      </c>
      <c r="G604">
        <v>1687129.419243104</v>
      </c>
    </row>
    <row r="605" spans="1:7">
      <c r="A605">
        <v>603</v>
      </c>
      <c r="B605">
        <v>10192114.30224777</v>
      </c>
      <c r="C605">
        <v>2113818.731145207</v>
      </c>
      <c r="D605">
        <v>2512886.174049762</v>
      </c>
      <c r="E605">
        <v>2782520.746947079</v>
      </c>
      <c r="F605">
        <v>1095669.28475842</v>
      </c>
      <c r="G605">
        <v>1687219.365347302</v>
      </c>
    </row>
    <row r="606" spans="1:7">
      <c r="A606">
        <v>604</v>
      </c>
      <c r="B606">
        <v>10192113.1507917</v>
      </c>
      <c r="C606">
        <v>2113585.724183342</v>
      </c>
      <c r="D606">
        <v>2512878.734380269</v>
      </c>
      <c r="E606">
        <v>2782562.954213778</v>
      </c>
      <c r="F606">
        <v>1095809.112376022</v>
      </c>
      <c r="G606">
        <v>1687276.625638285</v>
      </c>
    </row>
    <row r="607" spans="1:7">
      <c r="A607">
        <v>605</v>
      </c>
      <c r="B607">
        <v>10192113.11274697</v>
      </c>
      <c r="C607">
        <v>2114039.741576582</v>
      </c>
      <c r="D607">
        <v>2512827.88492577</v>
      </c>
      <c r="E607">
        <v>2782522.736360387</v>
      </c>
      <c r="F607">
        <v>1095552.550928569</v>
      </c>
      <c r="G607">
        <v>1687170.198955667</v>
      </c>
    </row>
    <row r="608" spans="1:7">
      <c r="A608">
        <v>606</v>
      </c>
      <c r="B608">
        <v>10192117.69126282</v>
      </c>
      <c r="C608">
        <v>2114136.112737605</v>
      </c>
      <c r="D608">
        <v>2512798.386043806</v>
      </c>
      <c r="E608">
        <v>2782547.078337418</v>
      </c>
      <c r="F608">
        <v>1095500.321619971</v>
      </c>
      <c r="G608">
        <v>1687135.792524025</v>
      </c>
    </row>
    <row r="609" spans="1:7">
      <c r="A609">
        <v>607</v>
      </c>
      <c r="B609">
        <v>10192112.93260555</v>
      </c>
      <c r="C609">
        <v>2114254.897856648</v>
      </c>
      <c r="D609">
        <v>2512764.047312446</v>
      </c>
      <c r="E609">
        <v>2782579.238462918</v>
      </c>
      <c r="F609">
        <v>1095413.832954903</v>
      </c>
      <c r="G609">
        <v>1687100.916018637</v>
      </c>
    </row>
    <row r="610" spans="1:7">
      <c r="A610">
        <v>608</v>
      </c>
      <c r="B610">
        <v>10192112.78907595</v>
      </c>
      <c r="C610">
        <v>2113141.706050138</v>
      </c>
      <c r="D610">
        <v>2512999.330486651</v>
      </c>
      <c r="E610">
        <v>2782505.070406576</v>
      </c>
      <c r="F610">
        <v>1096082.187653166</v>
      </c>
      <c r="G610">
        <v>1687384.494479415</v>
      </c>
    </row>
    <row r="611" spans="1:7">
      <c r="A611">
        <v>609</v>
      </c>
      <c r="B611">
        <v>10192112.90349846</v>
      </c>
      <c r="C611">
        <v>2113561.837898587</v>
      </c>
      <c r="D611">
        <v>2512893.897543577</v>
      </c>
      <c r="E611">
        <v>2782573.284139242</v>
      </c>
      <c r="F611">
        <v>1095817.666015374</v>
      </c>
      <c r="G611">
        <v>1687266.217901677</v>
      </c>
    </row>
    <row r="612" spans="1:7">
      <c r="A612">
        <v>610</v>
      </c>
      <c r="B612">
        <v>10192116.74803808</v>
      </c>
      <c r="C612">
        <v>2113730.032567848</v>
      </c>
      <c r="D612">
        <v>2512867.389278013</v>
      </c>
      <c r="E612">
        <v>2782496.835902947</v>
      </c>
      <c r="F612">
        <v>1095766.717366904</v>
      </c>
      <c r="G612">
        <v>1687255.772922369</v>
      </c>
    </row>
    <row r="613" spans="1:7">
      <c r="A613">
        <v>611</v>
      </c>
      <c r="B613">
        <v>10192112.67438169</v>
      </c>
      <c r="C613">
        <v>2114486.503190179</v>
      </c>
      <c r="D613">
        <v>2512717.497068561</v>
      </c>
      <c r="E613">
        <v>2782621.866520625</v>
      </c>
      <c r="F613">
        <v>1095254.96123333</v>
      </c>
      <c r="G613">
        <v>1687031.846368992</v>
      </c>
    </row>
    <row r="614" spans="1:7">
      <c r="A614">
        <v>612</v>
      </c>
      <c r="B614">
        <v>10192114.86885842</v>
      </c>
      <c r="C614">
        <v>2114445.545611256</v>
      </c>
      <c r="D614">
        <v>2512754.548879469</v>
      </c>
      <c r="E614">
        <v>2782630.973535272</v>
      </c>
      <c r="F614">
        <v>1095251.64919616</v>
      </c>
      <c r="G614">
        <v>1687032.151636263</v>
      </c>
    </row>
    <row r="615" spans="1:7">
      <c r="A615">
        <v>613</v>
      </c>
      <c r="B615">
        <v>10192112.62145648</v>
      </c>
      <c r="C615">
        <v>2114002.505930686</v>
      </c>
      <c r="D615">
        <v>2512823.742899198</v>
      </c>
      <c r="E615">
        <v>2782572.334850476</v>
      </c>
      <c r="F615">
        <v>1095553.387321488</v>
      </c>
      <c r="G615">
        <v>1687160.650454635</v>
      </c>
    </row>
    <row r="616" spans="1:7">
      <c r="A616">
        <v>614</v>
      </c>
      <c r="B616">
        <v>10192112.35141985</v>
      </c>
      <c r="C616">
        <v>2114613.373542671</v>
      </c>
      <c r="D616">
        <v>2512717.986366147</v>
      </c>
      <c r="E616">
        <v>2782526.140022702</v>
      </c>
      <c r="F616">
        <v>1095228.42409755</v>
      </c>
      <c r="G616">
        <v>1687026.427390784</v>
      </c>
    </row>
    <row r="617" spans="1:7">
      <c r="A617">
        <v>615</v>
      </c>
      <c r="B617">
        <v>10192113.12006006</v>
      </c>
      <c r="C617">
        <v>2113930.345135836</v>
      </c>
      <c r="D617">
        <v>2512841.342687539</v>
      </c>
      <c r="E617">
        <v>2782544.750245765</v>
      </c>
      <c r="F617">
        <v>1095613.792219805</v>
      </c>
      <c r="G617">
        <v>1687182.889771114</v>
      </c>
    </row>
    <row r="618" spans="1:7">
      <c r="A618">
        <v>616</v>
      </c>
      <c r="B618">
        <v>10192113.0767205</v>
      </c>
      <c r="C618">
        <v>2114296.317782133</v>
      </c>
      <c r="D618">
        <v>2512768.877364111</v>
      </c>
      <c r="E618">
        <v>2782583.041539632</v>
      </c>
      <c r="F618">
        <v>1095378.712135673</v>
      </c>
      <c r="G618">
        <v>1687086.127898953</v>
      </c>
    </row>
    <row r="619" spans="1:7">
      <c r="A619">
        <v>617</v>
      </c>
      <c r="B619">
        <v>10192110.97046022</v>
      </c>
      <c r="C619">
        <v>2114113.647796122</v>
      </c>
      <c r="D619">
        <v>2512768.700602681</v>
      </c>
      <c r="E619">
        <v>2782566.060277244</v>
      </c>
      <c r="F619">
        <v>1095520.365200492</v>
      </c>
      <c r="G619">
        <v>1687142.196583677</v>
      </c>
    </row>
    <row r="620" spans="1:7">
      <c r="A620">
        <v>618</v>
      </c>
      <c r="B620">
        <v>10192113.14384448</v>
      </c>
      <c r="C620">
        <v>2113924.359064141</v>
      </c>
      <c r="D620">
        <v>2512742.838210186</v>
      </c>
      <c r="E620">
        <v>2782600.006604679</v>
      </c>
      <c r="F620">
        <v>1095655.683841496</v>
      </c>
      <c r="G620">
        <v>1687190.256123975</v>
      </c>
    </row>
    <row r="621" spans="1:7">
      <c r="A621">
        <v>619</v>
      </c>
      <c r="B621">
        <v>10192111.29913827</v>
      </c>
      <c r="C621">
        <v>2113938.649899359</v>
      </c>
      <c r="D621">
        <v>2512799.90065469</v>
      </c>
      <c r="E621">
        <v>2782565.678402252</v>
      </c>
      <c r="F621">
        <v>1095619.796153171</v>
      </c>
      <c r="G621">
        <v>1687187.274028802</v>
      </c>
    </row>
    <row r="622" spans="1:7">
      <c r="A622">
        <v>620</v>
      </c>
      <c r="B622">
        <v>10192113.67495921</v>
      </c>
      <c r="C622">
        <v>2114555.897954419</v>
      </c>
      <c r="D622">
        <v>2512670.95691233</v>
      </c>
      <c r="E622">
        <v>2782603.209313938</v>
      </c>
      <c r="F622">
        <v>1095257.809299269</v>
      </c>
      <c r="G622">
        <v>1687025.801479256</v>
      </c>
    </row>
    <row r="623" spans="1:7">
      <c r="A623">
        <v>621</v>
      </c>
      <c r="B623">
        <v>10192111.66842219</v>
      </c>
      <c r="C623">
        <v>2114169.651313192</v>
      </c>
      <c r="D623">
        <v>2512736.830267711</v>
      </c>
      <c r="E623">
        <v>2782582.421841854</v>
      </c>
      <c r="F623">
        <v>1095494.544841868</v>
      </c>
      <c r="G623">
        <v>1687128.220157563</v>
      </c>
    </row>
    <row r="624" spans="1:7">
      <c r="A624">
        <v>622</v>
      </c>
      <c r="B624">
        <v>10192111.89804807</v>
      </c>
      <c r="C624">
        <v>2114122.088797725</v>
      </c>
      <c r="D624">
        <v>2512764.980255792</v>
      </c>
      <c r="E624">
        <v>2782569.988254566</v>
      </c>
      <c r="F624">
        <v>1095518.175196172</v>
      </c>
      <c r="G624">
        <v>1687136.66554381</v>
      </c>
    </row>
    <row r="625" spans="1:7">
      <c r="A625">
        <v>623</v>
      </c>
      <c r="B625">
        <v>10192111.91531917</v>
      </c>
      <c r="C625">
        <v>2114089.357110093</v>
      </c>
      <c r="D625">
        <v>2512759.327503813</v>
      </c>
      <c r="E625">
        <v>2782586.643272095</v>
      </c>
      <c r="F625">
        <v>1095527.967715427</v>
      </c>
      <c r="G625">
        <v>1687148.619717741</v>
      </c>
    </row>
    <row r="626" spans="1:7">
      <c r="A626">
        <v>624</v>
      </c>
      <c r="B626">
        <v>10192111.25117487</v>
      </c>
      <c r="C626">
        <v>2114090.165272532</v>
      </c>
      <c r="D626">
        <v>2512776.897967143</v>
      </c>
      <c r="E626">
        <v>2782569.815726739</v>
      </c>
      <c r="F626">
        <v>1095526.092022408</v>
      </c>
      <c r="G626">
        <v>1687148.280186044</v>
      </c>
    </row>
    <row r="627" spans="1:7">
      <c r="A627">
        <v>625</v>
      </c>
      <c r="B627">
        <v>10192109.94443949</v>
      </c>
      <c r="C627">
        <v>2113770.579050673</v>
      </c>
      <c r="D627">
        <v>2512839.173272516</v>
      </c>
      <c r="E627">
        <v>2782528.948704103</v>
      </c>
      <c r="F627">
        <v>1095741.308029522</v>
      </c>
      <c r="G627">
        <v>1687229.935382679</v>
      </c>
    </row>
    <row r="628" spans="1:7">
      <c r="A628">
        <v>626</v>
      </c>
      <c r="B628">
        <v>10192110.26438722</v>
      </c>
      <c r="C628">
        <v>2113928.131318741</v>
      </c>
      <c r="D628">
        <v>2512816.043172076</v>
      </c>
      <c r="E628">
        <v>2782536.641068706</v>
      </c>
      <c r="F628">
        <v>1095640.665366078</v>
      </c>
      <c r="G628">
        <v>1687188.783461622</v>
      </c>
    </row>
    <row r="629" spans="1:7">
      <c r="A629">
        <v>627</v>
      </c>
      <c r="B629">
        <v>10192109.46665322</v>
      </c>
      <c r="C629">
        <v>2114003.954638589</v>
      </c>
      <c r="D629">
        <v>2512787.463552697</v>
      </c>
      <c r="E629">
        <v>2782564.538534383</v>
      </c>
      <c r="F629">
        <v>1095592.358252747</v>
      </c>
      <c r="G629">
        <v>1687161.151674805</v>
      </c>
    </row>
    <row r="630" spans="1:7">
      <c r="A630">
        <v>628</v>
      </c>
      <c r="B630">
        <v>10192109.71566566</v>
      </c>
      <c r="C630">
        <v>2114050.620440552</v>
      </c>
      <c r="D630">
        <v>2512774.118772194</v>
      </c>
      <c r="E630">
        <v>2782579.863764079</v>
      </c>
      <c r="F630">
        <v>1095560.978602456</v>
      </c>
      <c r="G630">
        <v>1687144.134086377</v>
      </c>
    </row>
    <row r="631" spans="1:7">
      <c r="A631">
        <v>629</v>
      </c>
      <c r="B631">
        <v>10192108.9841463</v>
      </c>
      <c r="C631">
        <v>2114025.959257402</v>
      </c>
      <c r="D631">
        <v>2512772.567521328</v>
      </c>
      <c r="E631">
        <v>2782543.530896123</v>
      </c>
      <c r="F631">
        <v>1095599.480067922</v>
      </c>
      <c r="G631">
        <v>1687167.446403521</v>
      </c>
    </row>
    <row r="632" spans="1:7">
      <c r="A632">
        <v>630</v>
      </c>
      <c r="B632">
        <v>10192108.51513259</v>
      </c>
      <c r="C632">
        <v>2113905.92514514</v>
      </c>
      <c r="D632">
        <v>2512794.047530495</v>
      </c>
      <c r="E632">
        <v>2782535.979662266</v>
      </c>
      <c r="F632">
        <v>1095674.181500339</v>
      </c>
      <c r="G632">
        <v>1687198.381294352</v>
      </c>
    </row>
    <row r="633" spans="1:7">
      <c r="A633">
        <v>631</v>
      </c>
      <c r="B633">
        <v>10192108.76615863</v>
      </c>
      <c r="C633">
        <v>2113825.498891909</v>
      </c>
      <c r="D633">
        <v>2512793.172142263</v>
      </c>
      <c r="E633">
        <v>2782541.653236088</v>
      </c>
      <c r="F633">
        <v>1095726.263562572</v>
      </c>
      <c r="G633">
        <v>1687222.178325797</v>
      </c>
    </row>
    <row r="634" spans="1:7">
      <c r="A634">
        <v>632</v>
      </c>
      <c r="B634">
        <v>10192107.99301575</v>
      </c>
      <c r="C634">
        <v>2114016.868726091</v>
      </c>
      <c r="D634">
        <v>2512756.662844711</v>
      </c>
      <c r="E634">
        <v>2782562.866813677</v>
      </c>
      <c r="F634">
        <v>1095607.208354887</v>
      </c>
      <c r="G634">
        <v>1687164.386276387</v>
      </c>
    </row>
    <row r="635" spans="1:7">
      <c r="A635">
        <v>633</v>
      </c>
      <c r="B635">
        <v>10192109.05087962</v>
      </c>
      <c r="C635">
        <v>2113997.431559613</v>
      </c>
      <c r="D635">
        <v>2512758.246381497</v>
      </c>
      <c r="E635">
        <v>2782541.248293936</v>
      </c>
      <c r="F635">
        <v>1095636.596310784</v>
      </c>
      <c r="G635">
        <v>1687175.528333793</v>
      </c>
    </row>
    <row r="636" spans="1:7">
      <c r="A636">
        <v>634</v>
      </c>
      <c r="B636">
        <v>10192108.59081609</v>
      </c>
      <c r="C636">
        <v>2113958.433460237</v>
      </c>
      <c r="D636">
        <v>2512763.181629818</v>
      </c>
      <c r="E636">
        <v>2782554.069062692</v>
      </c>
      <c r="F636">
        <v>1095649.046346807</v>
      </c>
      <c r="G636">
        <v>1687183.860316539</v>
      </c>
    </row>
    <row r="637" spans="1:7">
      <c r="A637">
        <v>635</v>
      </c>
      <c r="B637">
        <v>10192108.60527879</v>
      </c>
      <c r="C637">
        <v>2113911.874657469</v>
      </c>
      <c r="D637">
        <v>2512771.406644978</v>
      </c>
      <c r="E637">
        <v>2782533.64900129</v>
      </c>
      <c r="F637">
        <v>1095693.223580693</v>
      </c>
      <c r="G637">
        <v>1687198.451394356</v>
      </c>
    </row>
    <row r="638" spans="1:7">
      <c r="A638">
        <v>636</v>
      </c>
      <c r="B638">
        <v>10192108.16401984</v>
      </c>
      <c r="C638">
        <v>2113943.489395668</v>
      </c>
      <c r="D638">
        <v>2512767.208121697</v>
      </c>
      <c r="E638">
        <v>2782556.756576945</v>
      </c>
      <c r="F638">
        <v>1095654.191871635</v>
      </c>
      <c r="G638">
        <v>1687186.518053897</v>
      </c>
    </row>
    <row r="639" spans="1:7">
      <c r="A639">
        <v>637</v>
      </c>
      <c r="B639">
        <v>10192107.95752193</v>
      </c>
      <c r="C639">
        <v>2114210.536738054</v>
      </c>
      <c r="D639">
        <v>2512719.608752979</v>
      </c>
      <c r="E639">
        <v>2782603.599619617</v>
      </c>
      <c r="F639">
        <v>1095467.00399196</v>
      </c>
      <c r="G639">
        <v>1687107.208419322</v>
      </c>
    </row>
    <row r="640" spans="1:7">
      <c r="A640">
        <v>638</v>
      </c>
      <c r="B640">
        <v>10192108.4615324</v>
      </c>
      <c r="C640">
        <v>2114249.602590265</v>
      </c>
      <c r="D640">
        <v>2512712.633138062</v>
      </c>
      <c r="E640">
        <v>2782609.257284994</v>
      </c>
      <c r="F640">
        <v>1095442.826078299</v>
      </c>
      <c r="G640">
        <v>1687094.142440777</v>
      </c>
    </row>
    <row r="641" spans="1:7">
      <c r="A641">
        <v>639</v>
      </c>
      <c r="B641">
        <v>10192107.25773</v>
      </c>
      <c r="C641">
        <v>2113944.861253248</v>
      </c>
      <c r="D641">
        <v>2512754.946626191</v>
      </c>
      <c r="E641">
        <v>2782619.159176738</v>
      </c>
      <c r="F641">
        <v>1095618.697526798</v>
      </c>
      <c r="G641">
        <v>1687169.593147028</v>
      </c>
    </row>
    <row r="642" spans="1:7">
      <c r="A642">
        <v>640</v>
      </c>
      <c r="B642">
        <v>10192107.52687417</v>
      </c>
      <c r="C642">
        <v>2113763.541453732</v>
      </c>
      <c r="D642">
        <v>2512791.255962522</v>
      </c>
      <c r="E642">
        <v>2782605.81025722</v>
      </c>
      <c r="F642">
        <v>1095729.850761436</v>
      </c>
      <c r="G642">
        <v>1687217.068439256</v>
      </c>
    </row>
    <row r="643" spans="1:7">
      <c r="A643">
        <v>641</v>
      </c>
      <c r="B643">
        <v>10192106.23847712</v>
      </c>
      <c r="C643">
        <v>2113674.471562007</v>
      </c>
      <c r="D643">
        <v>2512815.655679547</v>
      </c>
      <c r="E643">
        <v>2782601.091788035</v>
      </c>
      <c r="F643">
        <v>1095778.137379237</v>
      </c>
      <c r="G643">
        <v>1687236.882068296</v>
      </c>
    </row>
    <row r="644" spans="1:7">
      <c r="A644">
        <v>642</v>
      </c>
      <c r="B644">
        <v>10192107.043411</v>
      </c>
      <c r="C644">
        <v>2113517.609371947</v>
      </c>
      <c r="D644">
        <v>2512840.91060272</v>
      </c>
      <c r="E644">
        <v>2782609.853571959</v>
      </c>
      <c r="F644">
        <v>1095865.549387126</v>
      </c>
      <c r="G644">
        <v>1687273.120477245</v>
      </c>
    </row>
    <row r="645" spans="1:7">
      <c r="A645">
        <v>643</v>
      </c>
      <c r="B645">
        <v>10192106.58595242</v>
      </c>
      <c r="C645">
        <v>2113855.493543466</v>
      </c>
      <c r="D645">
        <v>2512772.827224352</v>
      </c>
      <c r="E645">
        <v>2782617.701822308</v>
      </c>
      <c r="F645">
        <v>1095672.072310021</v>
      </c>
      <c r="G645">
        <v>1687188.491052271</v>
      </c>
    </row>
    <row r="646" spans="1:7">
      <c r="A646">
        <v>644</v>
      </c>
      <c r="B646">
        <v>10192106.01467467</v>
      </c>
      <c r="C646">
        <v>2113546.852803269</v>
      </c>
      <c r="D646">
        <v>2512834.978464507</v>
      </c>
      <c r="E646">
        <v>2782597.064553923</v>
      </c>
      <c r="F646">
        <v>1095856.644714819</v>
      </c>
      <c r="G646">
        <v>1687270.47413815</v>
      </c>
    </row>
    <row r="647" spans="1:7">
      <c r="A647">
        <v>645</v>
      </c>
      <c r="B647">
        <v>10192105.96985805</v>
      </c>
      <c r="C647">
        <v>2113657.70938855</v>
      </c>
      <c r="D647">
        <v>2512777.597713618</v>
      </c>
      <c r="E647">
        <v>2782626.923158264</v>
      </c>
      <c r="F647">
        <v>1095803.898349419</v>
      </c>
      <c r="G647">
        <v>1687239.841248195</v>
      </c>
    </row>
    <row r="648" spans="1:7">
      <c r="A648">
        <v>646</v>
      </c>
      <c r="B648">
        <v>10192106.0775794</v>
      </c>
      <c r="C648">
        <v>2113568.00340753</v>
      </c>
      <c r="D648">
        <v>2512796.803914289</v>
      </c>
      <c r="E648">
        <v>2782625.300012269</v>
      </c>
      <c r="F648">
        <v>1095855.219068098</v>
      </c>
      <c r="G648">
        <v>1687260.751177216</v>
      </c>
    </row>
    <row r="649" spans="1:7">
      <c r="A649">
        <v>647</v>
      </c>
      <c r="B649">
        <v>10192106.46160455</v>
      </c>
      <c r="C649">
        <v>2113715.065353525</v>
      </c>
      <c r="D649">
        <v>2512781.886509307</v>
      </c>
      <c r="E649">
        <v>2782619.797194494</v>
      </c>
      <c r="F649">
        <v>1095765.179749319</v>
      </c>
      <c r="G649">
        <v>1687224.532797907</v>
      </c>
    </row>
    <row r="650" spans="1:7">
      <c r="A650">
        <v>648</v>
      </c>
      <c r="B650">
        <v>10192106.18117152</v>
      </c>
      <c r="C650">
        <v>2113630.170049655</v>
      </c>
      <c r="D650">
        <v>2512790.710069099</v>
      </c>
      <c r="E650">
        <v>2782614.693061844</v>
      </c>
      <c r="F650">
        <v>1095822.03535448</v>
      </c>
      <c r="G650">
        <v>1687248.572636438</v>
      </c>
    </row>
    <row r="651" spans="1:7">
      <c r="A651">
        <v>649</v>
      </c>
      <c r="B651">
        <v>10192106.85569785</v>
      </c>
      <c r="C651">
        <v>2113493.95546092</v>
      </c>
      <c r="D651">
        <v>2512832.718948602</v>
      </c>
      <c r="E651">
        <v>2782590.071373955</v>
      </c>
      <c r="F651">
        <v>1095901.681776307</v>
      </c>
      <c r="G651">
        <v>1687288.428138063</v>
      </c>
    </row>
    <row r="652" spans="1:7">
      <c r="A652">
        <v>650</v>
      </c>
      <c r="B652">
        <v>10192105.79295719</v>
      </c>
      <c r="C652">
        <v>2113632.020796754</v>
      </c>
      <c r="D652">
        <v>2512785.633097931</v>
      </c>
      <c r="E652">
        <v>2782616.372670279</v>
      </c>
      <c r="F652">
        <v>1095822.631765762</v>
      </c>
      <c r="G652">
        <v>1687249.134626459</v>
      </c>
    </row>
    <row r="653" spans="1:7">
      <c r="A653">
        <v>651</v>
      </c>
      <c r="B653">
        <v>10192106.79484904</v>
      </c>
      <c r="C653">
        <v>2113555.883382673</v>
      </c>
      <c r="D653">
        <v>2512809.673252763</v>
      </c>
      <c r="E653">
        <v>2782597.54536235</v>
      </c>
      <c r="F653">
        <v>1095876.070493876</v>
      </c>
      <c r="G653">
        <v>1687267.622357374</v>
      </c>
    </row>
    <row r="654" spans="1:7">
      <c r="A654">
        <v>652</v>
      </c>
      <c r="B654">
        <v>10192106.04431643</v>
      </c>
      <c r="C654">
        <v>2113538.752693616</v>
      </c>
      <c r="D654">
        <v>2512809.916896849</v>
      </c>
      <c r="E654">
        <v>2782599.28743901</v>
      </c>
      <c r="F654">
        <v>1095881.193693639</v>
      </c>
      <c r="G654">
        <v>1687276.893593314</v>
      </c>
    </row>
    <row r="655" spans="1:7">
      <c r="A655">
        <v>653</v>
      </c>
      <c r="B655">
        <v>10192106.75363261</v>
      </c>
      <c r="C655">
        <v>2113819.268339161</v>
      </c>
      <c r="D655">
        <v>2512764.264855275</v>
      </c>
      <c r="E655">
        <v>2782583.179300719</v>
      </c>
      <c r="F655">
        <v>1095724.485325931</v>
      </c>
      <c r="G655">
        <v>1687215.55581153</v>
      </c>
    </row>
    <row r="656" spans="1:7">
      <c r="A656">
        <v>654</v>
      </c>
      <c r="B656">
        <v>10192105.68561948</v>
      </c>
      <c r="C656">
        <v>2113676.103090556</v>
      </c>
      <c r="D656">
        <v>2512774.673159951</v>
      </c>
      <c r="E656">
        <v>2782631.686882348</v>
      </c>
      <c r="F656">
        <v>1095789.797574531</v>
      </c>
      <c r="G656">
        <v>1687233.424912089</v>
      </c>
    </row>
    <row r="657" spans="1:7">
      <c r="A657">
        <v>655</v>
      </c>
      <c r="B657">
        <v>10192106.56046667</v>
      </c>
      <c r="C657">
        <v>2112943.176568587</v>
      </c>
      <c r="D657">
        <v>2512913.995459076</v>
      </c>
      <c r="E657">
        <v>2782602.065436259</v>
      </c>
      <c r="F657">
        <v>1096231.629046651</v>
      </c>
      <c r="G657">
        <v>1687415.6939561</v>
      </c>
    </row>
    <row r="658" spans="1:7">
      <c r="A658">
        <v>656</v>
      </c>
      <c r="B658">
        <v>10192106.17012086</v>
      </c>
      <c r="C658">
        <v>2113557.490420684</v>
      </c>
      <c r="D658">
        <v>2512798.455187438</v>
      </c>
      <c r="E658">
        <v>2782615.204893122</v>
      </c>
      <c r="F658">
        <v>1095866.699958395</v>
      </c>
      <c r="G658">
        <v>1687268.31966122</v>
      </c>
    </row>
    <row r="659" spans="1:7">
      <c r="A659">
        <v>657</v>
      </c>
      <c r="B659">
        <v>10192106.06222777</v>
      </c>
      <c r="C659">
        <v>2113968.953662372</v>
      </c>
      <c r="D659">
        <v>2512717.834797007</v>
      </c>
      <c r="E659">
        <v>2782666.045153267</v>
      </c>
      <c r="F659">
        <v>1095598.711317949</v>
      </c>
      <c r="G659">
        <v>1687154.517297179</v>
      </c>
    </row>
    <row r="660" spans="1:7">
      <c r="A660">
        <v>658</v>
      </c>
      <c r="B660">
        <v>10192106.10656915</v>
      </c>
      <c r="C660">
        <v>2113659.186397915</v>
      </c>
      <c r="D660">
        <v>2512790.752764069</v>
      </c>
      <c r="E660">
        <v>2782625.914925662</v>
      </c>
      <c r="F660">
        <v>1095794.606687674</v>
      </c>
      <c r="G660">
        <v>1687235.645793833</v>
      </c>
    </row>
    <row r="661" spans="1:7">
      <c r="A661">
        <v>659</v>
      </c>
      <c r="B661">
        <v>10192105.83864748</v>
      </c>
      <c r="C661">
        <v>2113660.98612549</v>
      </c>
      <c r="D661">
        <v>2512774.373965165</v>
      </c>
      <c r="E661">
        <v>2782660.112762121</v>
      </c>
      <c r="F661">
        <v>1095779.766986038</v>
      </c>
      <c r="G661">
        <v>1687230.598808665</v>
      </c>
    </row>
    <row r="662" spans="1:7">
      <c r="A662">
        <v>660</v>
      </c>
      <c r="B662">
        <v>10192105.75606073</v>
      </c>
      <c r="C662">
        <v>2113766.541494966</v>
      </c>
      <c r="D662">
        <v>2512753.893221075</v>
      </c>
      <c r="E662">
        <v>2782635.364105664</v>
      </c>
      <c r="F662">
        <v>1095739.697010356</v>
      </c>
      <c r="G662">
        <v>1687210.260228671</v>
      </c>
    </row>
    <row r="663" spans="1:7">
      <c r="A663">
        <v>661</v>
      </c>
      <c r="B663">
        <v>10192105.75158721</v>
      </c>
      <c r="C663">
        <v>2113674.619713112</v>
      </c>
      <c r="D663">
        <v>2512750.465717716</v>
      </c>
      <c r="E663">
        <v>2782650.878647135</v>
      </c>
      <c r="F663">
        <v>1095796.163966738</v>
      </c>
      <c r="G663">
        <v>1687233.623542509</v>
      </c>
    </row>
    <row r="664" spans="1:7">
      <c r="A664">
        <v>662</v>
      </c>
      <c r="B664">
        <v>10192106.00105968</v>
      </c>
      <c r="C664">
        <v>2113701.0087114</v>
      </c>
      <c r="D664">
        <v>2512765.745532315</v>
      </c>
      <c r="E664">
        <v>2782629.288573527</v>
      </c>
      <c r="F664">
        <v>1095783.873992615</v>
      </c>
      <c r="G664">
        <v>1687226.084249827</v>
      </c>
    </row>
    <row r="665" spans="1:7">
      <c r="A665">
        <v>663</v>
      </c>
      <c r="B665">
        <v>10192107.50173056</v>
      </c>
      <c r="C665">
        <v>2113742.035560437</v>
      </c>
      <c r="D665">
        <v>2512748.293943293</v>
      </c>
      <c r="E665">
        <v>2782655.29505748</v>
      </c>
      <c r="F665">
        <v>1095753.417742673</v>
      </c>
      <c r="G665">
        <v>1687208.459426675</v>
      </c>
    </row>
    <row r="666" spans="1:7">
      <c r="A666">
        <v>664</v>
      </c>
      <c r="B666">
        <v>10192105.93505745</v>
      </c>
      <c r="C666">
        <v>2113633.181164737</v>
      </c>
      <c r="D666">
        <v>2512775.640292889</v>
      </c>
      <c r="E666">
        <v>2782635.032100908</v>
      </c>
      <c r="F666">
        <v>1095816.895678858</v>
      </c>
      <c r="G666">
        <v>1687245.185820056</v>
      </c>
    </row>
    <row r="667" spans="1:7">
      <c r="A667">
        <v>665</v>
      </c>
      <c r="B667">
        <v>10192105.67627542</v>
      </c>
      <c r="C667">
        <v>2114210.233622189</v>
      </c>
      <c r="D667">
        <v>2512669.007626432</v>
      </c>
      <c r="E667">
        <v>2782682.276832487</v>
      </c>
      <c r="F667">
        <v>1095449.260619507</v>
      </c>
      <c r="G667">
        <v>1687094.897574809</v>
      </c>
    </row>
    <row r="668" spans="1:7">
      <c r="A668">
        <v>666</v>
      </c>
      <c r="B668">
        <v>10192105.78414534</v>
      </c>
      <c r="C668">
        <v>2114093.721586191</v>
      </c>
      <c r="D668">
        <v>2512696.896915555</v>
      </c>
      <c r="E668">
        <v>2782658.845806698</v>
      </c>
      <c r="F668">
        <v>1095524.799401664</v>
      </c>
      <c r="G668">
        <v>1687131.520435234</v>
      </c>
    </row>
    <row r="669" spans="1:7">
      <c r="A669">
        <v>667</v>
      </c>
      <c r="B669">
        <v>10192106.0478267</v>
      </c>
      <c r="C669">
        <v>2114164.734818609</v>
      </c>
      <c r="D669">
        <v>2512672.175928556</v>
      </c>
      <c r="E669">
        <v>2782686.577346941</v>
      </c>
      <c r="F669">
        <v>1095477.46669762</v>
      </c>
      <c r="G669">
        <v>1687105.093034978</v>
      </c>
    </row>
    <row r="670" spans="1:7">
      <c r="A670">
        <v>668</v>
      </c>
      <c r="B670">
        <v>10192105.82835416</v>
      </c>
      <c r="C670">
        <v>2114238.436566926</v>
      </c>
      <c r="D670">
        <v>2512673.22710496</v>
      </c>
      <c r="E670">
        <v>2782684.787246009</v>
      </c>
      <c r="F670">
        <v>1095425.911283246</v>
      </c>
      <c r="G670">
        <v>1687083.466153021</v>
      </c>
    </row>
    <row r="671" spans="1:7">
      <c r="A671">
        <v>669</v>
      </c>
      <c r="B671">
        <v>10192105.42367962</v>
      </c>
      <c r="C671">
        <v>2114192.718945387</v>
      </c>
      <c r="D671">
        <v>2512670.791498001</v>
      </c>
      <c r="E671">
        <v>2782709.33837004</v>
      </c>
      <c r="F671">
        <v>1095442.740862554</v>
      </c>
      <c r="G671">
        <v>1687089.834003635</v>
      </c>
    </row>
    <row r="672" spans="1:7">
      <c r="A672">
        <v>670</v>
      </c>
      <c r="B672">
        <v>10192105.70208932</v>
      </c>
      <c r="C672">
        <v>2114232.526791408</v>
      </c>
      <c r="D672">
        <v>2512664.679614527</v>
      </c>
      <c r="E672">
        <v>2782715.558017627</v>
      </c>
      <c r="F672">
        <v>1095414.697656486</v>
      </c>
      <c r="G672">
        <v>1687078.240009275</v>
      </c>
    </row>
    <row r="673" spans="1:7">
      <c r="A673">
        <v>671</v>
      </c>
      <c r="B673">
        <v>10192105.91896217</v>
      </c>
      <c r="C673">
        <v>2114208.993831379</v>
      </c>
      <c r="D673">
        <v>2512658.510109112</v>
      </c>
      <c r="E673">
        <v>2782686.549183266</v>
      </c>
      <c r="F673">
        <v>1095457.310567858</v>
      </c>
      <c r="G673">
        <v>1687094.555270554</v>
      </c>
    </row>
    <row r="674" spans="1:7">
      <c r="A674">
        <v>672</v>
      </c>
      <c r="B674">
        <v>10192105.70164287</v>
      </c>
      <c r="C674">
        <v>2114323.21522854</v>
      </c>
      <c r="D674">
        <v>2512649.875842885</v>
      </c>
      <c r="E674">
        <v>2782720.746030258</v>
      </c>
      <c r="F674">
        <v>1095358.317087745</v>
      </c>
      <c r="G674">
        <v>1687053.547453438</v>
      </c>
    </row>
    <row r="675" spans="1:7">
      <c r="A675">
        <v>673</v>
      </c>
      <c r="B675">
        <v>10192105.92496015</v>
      </c>
      <c r="C675">
        <v>2114351.26964928</v>
      </c>
      <c r="D675">
        <v>2512626.081774678</v>
      </c>
      <c r="E675">
        <v>2782724.314457363</v>
      </c>
      <c r="F675">
        <v>1095350.419139307</v>
      </c>
      <c r="G675">
        <v>1687053.839939518</v>
      </c>
    </row>
    <row r="676" spans="1:7">
      <c r="A676">
        <v>674</v>
      </c>
      <c r="B676">
        <v>10192105.86741519</v>
      </c>
      <c r="C676">
        <v>2114227.894788832</v>
      </c>
      <c r="D676">
        <v>2512672.366278813</v>
      </c>
      <c r="E676">
        <v>2782706.880394877</v>
      </c>
      <c r="F676">
        <v>1095419.217982199</v>
      </c>
      <c r="G676">
        <v>1687079.507970468</v>
      </c>
    </row>
    <row r="677" spans="1:7">
      <c r="A677">
        <v>675</v>
      </c>
      <c r="B677">
        <v>10192106.65886038</v>
      </c>
      <c r="C677">
        <v>2114002.859039261</v>
      </c>
      <c r="D677">
        <v>2512728.842729846</v>
      </c>
      <c r="E677">
        <v>2782667.850803223</v>
      </c>
      <c r="F677">
        <v>1095556.798185132</v>
      </c>
      <c r="G677">
        <v>1687150.308102916</v>
      </c>
    </row>
    <row r="678" spans="1:7">
      <c r="A678">
        <v>676</v>
      </c>
      <c r="B678">
        <v>10192105.99580251</v>
      </c>
      <c r="C678">
        <v>2114290.842258221</v>
      </c>
      <c r="D678">
        <v>2512652.020060643</v>
      </c>
      <c r="E678">
        <v>2782729.988302794</v>
      </c>
      <c r="F678">
        <v>1095372.188886721</v>
      </c>
      <c r="G678">
        <v>1687060.956294131</v>
      </c>
    </row>
    <row r="679" spans="1:7">
      <c r="A679">
        <v>677</v>
      </c>
      <c r="B679">
        <v>10192105.56930413</v>
      </c>
      <c r="C679">
        <v>2114311.206108014</v>
      </c>
      <c r="D679">
        <v>2512641.926931273</v>
      </c>
      <c r="E679">
        <v>2782728.305617788</v>
      </c>
      <c r="F679">
        <v>1095371.09152894</v>
      </c>
      <c r="G679">
        <v>1687053.039118118</v>
      </c>
    </row>
    <row r="680" spans="1:7">
      <c r="A680">
        <v>678</v>
      </c>
      <c r="B680">
        <v>10192105.69021228</v>
      </c>
      <c r="C680">
        <v>2114417.417657271</v>
      </c>
      <c r="D680">
        <v>2512631.225487317</v>
      </c>
      <c r="E680">
        <v>2782715.215051497</v>
      </c>
      <c r="F680">
        <v>1095308.572671342</v>
      </c>
      <c r="G680">
        <v>1687033.259344849</v>
      </c>
    </row>
    <row r="681" spans="1:7">
      <c r="A681">
        <v>679</v>
      </c>
      <c r="B681">
        <v>10192106.59071418</v>
      </c>
      <c r="C681">
        <v>2114221.492337333</v>
      </c>
      <c r="D681">
        <v>2512673.244258275</v>
      </c>
      <c r="E681">
        <v>2782688.262563286</v>
      </c>
      <c r="F681">
        <v>1095435.584935382</v>
      </c>
      <c r="G681">
        <v>1687088.006619906</v>
      </c>
    </row>
    <row r="682" spans="1:7">
      <c r="A682">
        <v>680</v>
      </c>
      <c r="B682">
        <v>10192105.82128061</v>
      </c>
      <c r="C682">
        <v>2114200.138549827</v>
      </c>
      <c r="D682">
        <v>2512671.225840693</v>
      </c>
      <c r="E682">
        <v>2782705.684671853</v>
      </c>
      <c r="F682">
        <v>1095438.932943678</v>
      </c>
      <c r="G682">
        <v>1687089.83927456</v>
      </c>
    </row>
    <row r="683" spans="1:7">
      <c r="A683">
        <v>681</v>
      </c>
      <c r="B683">
        <v>10192105.70525777</v>
      </c>
      <c r="C683">
        <v>2114561.097827228</v>
      </c>
      <c r="D683">
        <v>2512578.427101293</v>
      </c>
      <c r="E683">
        <v>2782746.690423626</v>
      </c>
      <c r="F683">
        <v>1095224.775335816</v>
      </c>
      <c r="G683">
        <v>1686994.714569803</v>
      </c>
    </row>
    <row r="684" spans="1:7">
      <c r="A684">
        <v>682</v>
      </c>
      <c r="B684">
        <v>10192105.9291075</v>
      </c>
      <c r="C684">
        <v>2114106.186638431</v>
      </c>
      <c r="D684">
        <v>2512684.835244657</v>
      </c>
      <c r="E684">
        <v>2782718.494226791</v>
      </c>
      <c r="F684">
        <v>1095487.474574877</v>
      </c>
      <c r="G684">
        <v>1687108.938422743</v>
      </c>
    </row>
    <row r="685" spans="1:7">
      <c r="A685">
        <v>683</v>
      </c>
      <c r="B685">
        <v>10192106.28146791</v>
      </c>
      <c r="C685">
        <v>2114034.387775775</v>
      </c>
      <c r="D685">
        <v>2512670.069036415</v>
      </c>
      <c r="E685">
        <v>2782741.175716302</v>
      </c>
      <c r="F685">
        <v>1095536.586798746</v>
      </c>
      <c r="G685">
        <v>1687124.062140671</v>
      </c>
    </row>
    <row r="686" spans="1:7">
      <c r="A686">
        <v>684</v>
      </c>
      <c r="B686">
        <v>10192105.52994144</v>
      </c>
      <c r="C686">
        <v>2114132.348291283</v>
      </c>
      <c r="D686">
        <v>2512690.406510246</v>
      </c>
      <c r="E686">
        <v>2782696.141128381</v>
      </c>
      <c r="F686">
        <v>1095478.754422602</v>
      </c>
      <c r="G686">
        <v>1687107.879588925</v>
      </c>
    </row>
    <row r="687" spans="1:7">
      <c r="A687">
        <v>685</v>
      </c>
      <c r="B687">
        <v>10192105.57697055</v>
      </c>
      <c r="C687">
        <v>2114147.439056485</v>
      </c>
      <c r="D687">
        <v>2512686.575967728</v>
      </c>
      <c r="E687">
        <v>2782698.327491826</v>
      </c>
      <c r="F687">
        <v>1095469.080281176</v>
      </c>
      <c r="G687">
        <v>1687104.154173337</v>
      </c>
    </row>
    <row r="688" spans="1:7">
      <c r="A688">
        <v>686</v>
      </c>
      <c r="B688">
        <v>10192105.48773799</v>
      </c>
      <c r="C688">
        <v>2114332.604008772</v>
      </c>
      <c r="D688">
        <v>2512646.798561499</v>
      </c>
      <c r="E688">
        <v>2782716.187504354</v>
      </c>
      <c r="F688">
        <v>1095357.035589574</v>
      </c>
      <c r="G688">
        <v>1687052.862073791</v>
      </c>
    </row>
    <row r="689" spans="1:7">
      <c r="A689">
        <v>687</v>
      </c>
      <c r="B689">
        <v>10192105.53985654</v>
      </c>
      <c r="C689">
        <v>2114221.532847865</v>
      </c>
      <c r="D689">
        <v>2512656.612409523</v>
      </c>
      <c r="E689">
        <v>2782716.631650418</v>
      </c>
      <c r="F689">
        <v>1095428.848211129</v>
      </c>
      <c r="G689">
        <v>1687081.914737606</v>
      </c>
    </row>
    <row r="690" spans="1:7">
      <c r="A690">
        <v>688</v>
      </c>
      <c r="B690">
        <v>10192105.40362966</v>
      </c>
      <c r="C690">
        <v>2114224.548357216</v>
      </c>
      <c r="D690">
        <v>2512672.401370964</v>
      </c>
      <c r="E690">
        <v>2782706.655831949</v>
      </c>
      <c r="F690">
        <v>1095420.566154846</v>
      </c>
      <c r="G690">
        <v>1687081.231914684</v>
      </c>
    </row>
    <row r="691" spans="1:7">
      <c r="A691">
        <v>689</v>
      </c>
      <c r="B691">
        <v>10192105.4561025</v>
      </c>
      <c r="C691">
        <v>2114178.713595455</v>
      </c>
      <c r="D691">
        <v>2512680.137209763</v>
      </c>
      <c r="E691">
        <v>2782709.55042834</v>
      </c>
      <c r="F691">
        <v>1095446.840766682</v>
      </c>
      <c r="G691">
        <v>1687090.214102264</v>
      </c>
    </row>
    <row r="692" spans="1:7">
      <c r="A692">
        <v>690</v>
      </c>
      <c r="B692">
        <v>10192105.43680577</v>
      </c>
      <c r="C692">
        <v>2114287.23160645</v>
      </c>
      <c r="D692">
        <v>2512665.389383907</v>
      </c>
      <c r="E692">
        <v>2782692.071789206</v>
      </c>
      <c r="F692">
        <v>1095390.927641348</v>
      </c>
      <c r="G692">
        <v>1687069.816384859</v>
      </c>
    </row>
    <row r="693" spans="1:7">
      <c r="A693">
        <v>691</v>
      </c>
      <c r="B693">
        <v>10192105.57781531</v>
      </c>
      <c r="C693">
        <v>2114396.110097607</v>
      </c>
      <c r="D693">
        <v>2512638.865767333</v>
      </c>
      <c r="E693">
        <v>2782714.489734585</v>
      </c>
      <c r="F693">
        <v>1095318.03526019</v>
      </c>
      <c r="G693">
        <v>1687038.076955599</v>
      </c>
    </row>
    <row r="694" spans="1:7">
      <c r="A694">
        <v>692</v>
      </c>
      <c r="B694">
        <v>10192105.51582103</v>
      </c>
      <c r="C694">
        <v>2114109.073951946</v>
      </c>
      <c r="D694">
        <v>2512686.20555333</v>
      </c>
      <c r="E694">
        <v>2782711.217248769</v>
      </c>
      <c r="F694">
        <v>1095492.612738995</v>
      </c>
      <c r="G694">
        <v>1687106.406327993</v>
      </c>
    </row>
    <row r="695" spans="1:7">
      <c r="A695">
        <v>693</v>
      </c>
      <c r="B695">
        <v>10192105.49335574</v>
      </c>
      <c r="C695">
        <v>2114155.672913556</v>
      </c>
      <c r="D695">
        <v>2512686.449896995</v>
      </c>
      <c r="E695">
        <v>2782697.231051581</v>
      </c>
      <c r="F695">
        <v>1095466.083667522</v>
      </c>
      <c r="G695">
        <v>1687100.055826088</v>
      </c>
    </row>
    <row r="696" spans="1:7">
      <c r="A696">
        <v>694</v>
      </c>
      <c r="B696">
        <v>10192105.35418596</v>
      </c>
      <c r="C696">
        <v>2114231.902084922</v>
      </c>
      <c r="D696">
        <v>2512677.298241049</v>
      </c>
      <c r="E696">
        <v>2782700.311775367</v>
      </c>
      <c r="F696">
        <v>1095415.587064769</v>
      </c>
      <c r="G696">
        <v>1687080.255019847</v>
      </c>
    </row>
    <row r="697" spans="1:7">
      <c r="A697">
        <v>695</v>
      </c>
      <c r="B697">
        <v>10192105.29971575</v>
      </c>
      <c r="C697">
        <v>2114222.984300866</v>
      </c>
      <c r="D697">
        <v>2512681.1701329</v>
      </c>
      <c r="E697">
        <v>2782704.452018413</v>
      </c>
      <c r="F697">
        <v>1095415.692462439</v>
      </c>
      <c r="G697">
        <v>1687081.000801131</v>
      </c>
    </row>
    <row r="698" spans="1:7">
      <c r="A698">
        <v>696</v>
      </c>
      <c r="B698">
        <v>10192106.12137308</v>
      </c>
      <c r="C698">
        <v>2114238.821739198</v>
      </c>
      <c r="D698">
        <v>2512688.235998039</v>
      </c>
      <c r="E698">
        <v>2782690.906173926</v>
      </c>
      <c r="F698">
        <v>1095409.38980082</v>
      </c>
      <c r="G698">
        <v>1687078.767661097</v>
      </c>
    </row>
    <row r="699" spans="1:7">
      <c r="A699">
        <v>697</v>
      </c>
      <c r="B699">
        <v>10192105.41820528</v>
      </c>
      <c r="C699">
        <v>2114249.722527932</v>
      </c>
      <c r="D699">
        <v>2512673.156264157</v>
      </c>
      <c r="E699">
        <v>2782714.562072541</v>
      </c>
      <c r="F699">
        <v>1095396.847489943</v>
      </c>
      <c r="G699">
        <v>1687071.129850704</v>
      </c>
    </row>
    <row r="700" spans="1:7">
      <c r="A700">
        <v>698</v>
      </c>
      <c r="B700">
        <v>10192105.43879945</v>
      </c>
      <c r="C700">
        <v>2114092.455996161</v>
      </c>
      <c r="D700">
        <v>2512710.599192787</v>
      </c>
      <c r="E700">
        <v>2782692.735418193</v>
      </c>
      <c r="F700">
        <v>1095494.375020075</v>
      </c>
      <c r="G700">
        <v>1687115.273172232</v>
      </c>
    </row>
    <row r="701" spans="1:7">
      <c r="A701">
        <v>699</v>
      </c>
      <c r="B701">
        <v>10192105.43092413</v>
      </c>
      <c r="C701">
        <v>2114235.79115623</v>
      </c>
      <c r="D701">
        <v>2512678.768130365</v>
      </c>
      <c r="E701">
        <v>2782706.022318555</v>
      </c>
      <c r="F701">
        <v>1095407.627124798</v>
      </c>
      <c r="G701">
        <v>1687077.222194183</v>
      </c>
    </row>
    <row r="702" spans="1:7">
      <c r="A702">
        <v>700</v>
      </c>
      <c r="B702">
        <v>10192105.47483715</v>
      </c>
      <c r="C702">
        <v>2114074.149232979</v>
      </c>
      <c r="D702">
        <v>2512709.687182999</v>
      </c>
      <c r="E702">
        <v>2782688.289464062</v>
      </c>
      <c r="F702">
        <v>1095509.57980635</v>
      </c>
      <c r="G702">
        <v>1687123.769150761</v>
      </c>
    </row>
    <row r="703" spans="1:7">
      <c r="A703">
        <v>701</v>
      </c>
      <c r="B703">
        <v>10192105.35290908</v>
      </c>
      <c r="C703">
        <v>2114220.77622703</v>
      </c>
      <c r="D703">
        <v>2512685.840811559</v>
      </c>
      <c r="E703">
        <v>2782705.321325758</v>
      </c>
      <c r="F703">
        <v>1095411.957123527</v>
      </c>
      <c r="G703">
        <v>1687081.457421203</v>
      </c>
    </row>
    <row r="704" spans="1:7">
      <c r="A704">
        <v>702</v>
      </c>
      <c r="B704">
        <v>10192105.38004864</v>
      </c>
      <c r="C704">
        <v>2114135.503300977</v>
      </c>
      <c r="D704">
        <v>2512709.187974075</v>
      </c>
      <c r="E704">
        <v>2782692.182411857</v>
      </c>
      <c r="F704">
        <v>1095467.02699044</v>
      </c>
      <c r="G704">
        <v>1687101.479371291</v>
      </c>
    </row>
    <row r="705" spans="1:7">
      <c r="A705">
        <v>703</v>
      </c>
      <c r="B705">
        <v>10192105.66355164</v>
      </c>
      <c r="C705">
        <v>2114299.604399941</v>
      </c>
      <c r="D705">
        <v>2512666.147695869</v>
      </c>
      <c r="E705">
        <v>2782713.855080585</v>
      </c>
      <c r="F705">
        <v>1095364.86535804</v>
      </c>
      <c r="G705">
        <v>1687061.191017203</v>
      </c>
    </row>
    <row r="706" spans="1:7">
      <c r="A706">
        <v>704</v>
      </c>
      <c r="B706">
        <v>10192105.28545604</v>
      </c>
      <c r="C706">
        <v>2114004.896731371</v>
      </c>
      <c r="D706">
        <v>2512719.226584416</v>
      </c>
      <c r="E706">
        <v>2782692.136718953</v>
      </c>
      <c r="F706">
        <v>1095551.203845086</v>
      </c>
      <c r="G706">
        <v>1687137.821576218</v>
      </c>
    </row>
    <row r="707" spans="1:7">
      <c r="A707">
        <v>705</v>
      </c>
      <c r="B707">
        <v>10192105.21915215</v>
      </c>
      <c r="C707">
        <v>2113986.494251366</v>
      </c>
      <c r="D707">
        <v>2512718.168481336</v>
      </c>
      <c r="E707">
        <v>2782691.765861494</v>
      </c>
      <c r="F707">
        <v>1095564.853995402</v>
      </c>
      <c r="G707">
        <v>1687143.936562549</v>
      </c>
    </row>
    <row r="708" spans="1:7">
      <c r="A708">
        <v>706</v>
      </c>
      <c r="B708">
        <v>10192105.07113166</v>
      </c>
      <c r="C708">
        <v>2113962.067951144</v>
      </c>
      <c r="D708">
        <v>2512725.214419493</v>
      </c>
      <c r="E708">
        <v>2782693.698876687</v>
      </c>
      <c r="F708">
        <v>1095577.095692631</v>
      </c>
      <c r="G708">
        <v>1687146.994191705</v>
      </c>
    </row>
    <row r="709" spans="1:7">
      <c r="A709">
        <v>707</v>
      </c>
      <c r="B709">
        <v>10192105.06780696</v>
      </c>
      <c r="C709">
        <v>2113912.640166926</v>
      </c>
      <c r="D709">
        <v>2512736.38637166</v>
      </c>
      <c r="E709">
        <v>2782683.922675426</v>
      </c>
      <c r="F709">
        <v>1095609.593880882</v>
      </c>
      <c r="G709">
        <v>1687162.524712072</v>
      </c>
    </row>
    <row r="710" spans="1:7">
      <c r="A710">
        <v>708</v>
      </c>
      <c r="B710">
        <v>10192105.04089388</v>
      </c>
      <c r="C710">
        <v>2113734.835050346</v>
      </c>
      <c r="D710">
        <v>2512779.379733967</v>
      </c>
      <c r="E710">
        <v>2782656.302643571</v>
      </c>
      <c r="F710">
        <v>1095719.927116833</v>
      </c>
      <c r="G710">
        <v>1687214.596349165</v>
      </c>
    </row>
    <row r="711" spans="1:7">
      <c r="A711">
        <v>709</v>
      </c>
      <c r="B711">
        <v>10192105.06122679</v>
      </c>
      <c r="C711">
        <v>2113755.930094114</v>
      </c>
      <c r="D711">
        <v>2512781.116155937</v>
      </c>
      <c r="E711">
        <v>2782646.782068435</v>
      </c>
      <c r="F711">
        <v>1095709.941180825</v>
      </c>
      <c r="G711">
        <v>1687211.29172748</v>
      </c>
    </row>
    <row r="712" spans="1:7">
      <c r="A712">
        <v>710</v>
      </c>
      <c r="B712">
        <v>10192104.95015666</v>
      </c>
      <c r="C712">
        <v>2113597.530332648</v>
      </c>
      <c r="D712">
        <v>2512794.712015701</v>
      </c>
      <c r="E712">
        <v>2782656.894801468</v>
      </c>
      <c r="F712">
        <v>1095807.015568634</v>
      </c>
      <c r="G712">
        <v>1687248.797438204</v>
      </c>
    </row>
    <row r="713" spans="1:7">
      <c r="A713">
        <v>711</v>
      </c>
      <c r="B713">
        <v>10192104.99479286</v>
      </c>
      <c r="C713">
        <v>2113623.237969619</v>
      </c>
      <c r="D713">
        <v>2512789.059657403</v>
      </c>
      <c r="E713">
        <v>2782663.665641988</v>
      </c>
      <c r="F713">
        <v>1095787.656716209</v>
      </c>
      <c r="G713">
        <v>1687241.374807638</v>
      </c>
    </row>
    <row r="714" spans="1:7">
      <c r="A714">
        <v>712</v>
      </c>
      <c r="B714">
        <v>10192104.60573277</v>
      </c>
      <c r="C714">
        <v>2113617.932362503</v>
      </c>
      <c r="D714">
        <v>2512781.135797705</v>
      </c>
      <c r="E714">
        <v>2782650.857918243</v>
      </c>
      <c r="F714">
        <v>1095806.201421225</v>
      </c>
      <c r="G714">
        <v>1687248.478233095</v>
      </c>
    </row>
    <row r="715" spans="1:7">
      <c r="A715">
        <v>713</v>
      </c>
      <c r="B715">
        <v>10192104.7439062</v>
      </c>
      <c r="C715">
        <v>2113658.800954518</v>
      </c>
      <c r="D715">
        <v>2512770.794108722</v>
      </c>
      <c r="E715">
        <v>2782661.429175328</v>
      </c>
      <c r="F715">
        <v>1095777.976702779</v>
      </c>
      <c r="G715">
        <v>1687235.742964855</v>
      </c>
    </row>
    <row r="716" spans="1:7">
      <c r="A716">
        <v>714</v>
      </c>
      <c r="B716">
        <v>10192104.28352404</v>
      </c>
      <c r="C716">
        <v>2113766.48795174</v>
      </c>
      <c r="D716">
        <v>2512742.806610346</v>
      </c>
      <c r="E716">
        <v>2782659.086966205</v>
      </c>
      <c r="F716">
        <v>1095723.467027076</v>
      </c>
      <c r="G716">
        <v>1687212.434968669</v>
      </c>
    </row>
    <row r="717" spans="1:7">
      <c r="A717">
        <v>715</v>
      </c>
      <c r="B717">
        <v>10192104.48140696</v>
      </c>
      <c r="C717">
        <v>2113734.780393315</v>
      </c>
      <c r="D717">
        <v>2512751.011186728</v>
      </c>
      <c r="E717">
        <v>2782653.749201075</v>
      </c>
      <c r="F717">
        <v>1095742.580322809</v>
      </c>
      <c r="G717">
        <v>1687222.360303031</v>
      </c>
    </row>
    <row r="718" spans="1:7">
      <c r="A718">
        <v>716</v>
      </c>
      <c r="B718">
        <v>10192103.97847099</v>
      </c>
      <c r="C718">
        <v>2113760.093732557</v>
      </c>
      <c r="D718">
        <v>2512745.160304803</v>
      </c>
      <c r="E718">
        <v>2782657.896578321</v>
      </c>
      <c r="F718">
        <v>1095727.160568038</v>
      </c>
      <c r="G718">
        <v>1687213.667287272</v>
      </c>
    </row>
    <row r="719" spans="1:7">
      <c r="A719">
        <v>717</v>
      </c>
      <c r="B719">
        <v>10192104.04001928</v>
      </c>
      <c r="C719">
        <v>2113824.995937731</v>
      </c>
      <c r="D719">
        <v>2512733.6652288</v>
      </c>
      <c r="E719">
        <v>2782661.326972634</v>
      </c>
      <c r="F719">
        <v>1095687.084119828</v>
      </c>
      <c r="G719">
        <v>1687196.967760286</v>
      </c>
    </row>
    <row r="720" spans="1:7">
      <c r="A720">
        <v>718</v>
      </c>
      <c r="B720">
        <v>10192104.2268825</v>
      </c>
      <c r="C720">
        <v>2113677.565649715</v>
      </c>
      <c r="D720">
        <v>2512753.702969756</v>
      </c>
      <c r="E720">
        <v>2782670.728885421</v>
      </c>
      <c r="F720">
        <v>1095770.888329519</v>
      </c>
      <c r="G720">
        <v>1687231.341048084</v>
      </c>
    </row>
    <row r="721" spans="1:7">
      <c r="A721">
        <v>719</v>
      </c>
      <c r="B721">
        <v>10192104.05218188</v>
      </c>
      <c r="C721">
        <v>2113769.061759751</v>
      </c>
      <c r="D721">
        <v>2512745.509607474</v>
      </c>
      <c r="E721">
        <v>2782658.460926895</v>
      </c>
      <c r="F721">
        <v>1095720.778395396</v>
      </c>
      <c r="G721">
        <v>1687210.241492369</v>
      </c>
    </row>
    <row r="722" spans="1:7">
      <c r="A722">
        <v>720</v>
      </c>
      <c r="B722">
        <v>10192104.20128648</v>
      </c>
      <c r="C722">
        <v>2113712.106672817</v>
      </c>
      <c r="D722">
        <v>2512757.439995122</v>
      </c>
      <c r="E722">
        <v>2782646.104432965</v>
      </c>
      <c r="F722">
        <v>1095761.015241812</v>
      </c>
      <c r="G722">
        <v>1687227.534943766</v>
      </c>
    </row>
    <row r="723" spans="1:7">
      <c r="A723">
        <v>721</v>
      </c>
      <c r="B723">
        <v>10192104.05553863</v>
      </c>
      <c r="C723">
        <v>2113727.97592669</v>
      </c>
      <c r="D723">
        <v>2512750.386802298</v>
      </c>
      <c r="E723">
        <v>2782656.079806892</v>
      </c>
      <c r="F723">
        <v>1095747.178115954</v>
      </c>
      <c r="G723">
        <v>1687222.434886795</v>
      </c>
    </row>
    <row r="724" spans="1:7">
      <c r="A724">
        <v>722</v>
      </c>
      <c r="B724">
        <v>10192103.94266654</v>
      </c>
      <c r="C724">
        <v>2113832.187953939</v>
      </c>
      <c r="D724">
        <v>2512732.493175668</v>
      </c>
      <c r="E724">
        <v>2782665.764683969</v>
      </c>
      <c r="F724">
        <v>1095680.598335433</v>
      </c>
      <c r="G724">
        <v>1687192.898517536</v>
      </c>
    </row>
    <row r="725" spans="1:7">
      <c r="A725">
        <v>723</v>
      </c>
      <c r="B725">
        <v>10192103.97306691</v>
      </c>
      <c r="C725">
        <v>2113901.829083462</v>
      </c>
      <c r="D725">
        <v>2512716.03794981</v>
      </c>
      <c r="E725">
        <v>2782673.00384878</v>
      </c>
      <c r="F725">
        <v>1095639.046592329</v>
      </c>
      <c r="G725">
        <v>1687174.055592527</v>
      </c>
    </row>
    <row r="726" spans="1:7">
      <c r="A726">
        <v>724</v>
      </c>
      <c r="B726">
        <v>10192103.98079047</v>
      </c>
      <c r="C726">
        <v>2113985.275163664</v>
      </c>
      <c r="D726">
        <v>2512707.442561815</v>
      </c>
      <c r="E726">
        <v>2782663.013433774</v>
      </c>
      <c r="F726">
        <v>1095592.168566394</v>
      </c>
      <c r="G726">
        <v>1687156.08106482</v>
      </c>
    </row>
    <row r="727" spans="1:7">
      <c r="A727">
        <v>725</v>
      </c>
      <c r="B727">
        <v>10192104.0898343</v>
      </c>
      <c r="C727">
        <v>2113763.531798906</v>
      </c>
      <c r="D727">
        <v>2512744.662661127</v>
      </c>
      <c r="E727">
        <v>2782661.869870583</v>
      </c>
      <c r="F727">
        <v>1095722.844463077</v>
      </c>
      <c r="G727">
        <v>1687211.181040603</v>
      </c>
    </row>
    <row r="728" spans="1:7">
      <c r="A728">
        <v>726</v>
      </c>
      <c r="B728">
        <v>10192104.10377762</v>
      </c>
      <c r="C728">
        <v>2113785.472675304</v>
      </c>
      <c r="D728">
        <v>2512747.555559904</v>
      </c>
      <c r="E728">
        <v>2782643.165943563</v>
      </c>
      <c r="F728">
        <v>1095719.19229797</v>
      </c>
      <c r="G728">
        <v>1687208.717300877</v>
      </c>
    </row>
    <row r="729" spans="1:7">
      <c r="A729">
        <v>727</v>
      </c>
      <c r="B729">
        <v>10192104.02096946</v>
      </c>
      <c r="C729">
        <v>2113883.136332297</v>
      </c>
      <c r="D729">
        <v>2512721.770908506</v>
      </c>
      <c r="E729">
        <v>2782666.950051088</v>
      </c>
      <c r="F729">
        <v>1095650.738874221</v>
      </c>
      <c r="G729">
        <v>1687181.424803348</v>
      </c>
    </row>
    <row r="730" spans="1:7">
      <c r="A730">
        <v>728</v>
      </c>
      <c r="B730">
        <v>10192103.99059637</v>
      </c>
      <c r="C730">
        <v>2113804.284067782</v>
      </c>
      <c r="D730">
        <v>2512717.021326169</v>
      </c>
      <c r="E730">
        <v>2782677.460367943</v>
      </c>
      <c r="F730">
        <v>1095707.807681096</v>
      </c>
      <c r="G730">
        <v>1687197.417153377</v>
      </c>
    </row>
    <row r="731" spans="1:7">
      <c r="A731">
        <v>729</v>
      </c>
      <c r="B731">
        <v>10192104.11058052</v>
      </c>
      <c r="C731">
        <v>2113818.925438823</v>
      </c>
      <c r="D731">
        <v>2512732.489893288</v>
      </c>
      <c r="E731">
        <v>2782673.797890072</v>
      </c>
      <c r="F731">
        <v>1095684.741884416</v>
      </c>
      <c r="G731">
        <v>1687194.155473922</v>
      </c>
    </row>
    <row r="732" spans="1:7">
      <c r="A732">
        <v>730</v>
      </c>
      <c r="B732">
        <v>10192104.21059696</v>
      </c>
      <c r="C732">
        <v>2114151.258031313</v>
      </c>
      <c r="D732">
        <v>2512668.923086587</v>
      </c>
      <c r="E732">
        <v>2782674.494308671</v>
      </c>
      <c r="F732">
        <v>1095495.089394595</v>
      </c>
      <c r="G732">
        <v>1687114.445775791</v>
      </c>
    </row>
    <row r="733" spans="1:7">
      <c r="A733">
        <v>731</v>
      </c>
      <c r="B733">
        <v>10192104.05607971</v>
      </c>
      <c r="C733">
        <v>2113840.350212985</v>
      </c>
      <c r="D733">
        <v>2512734.843703683</v>
      </c>
      <c r="E733">
        <v>2782663.4101307</v>
      </c>
      <c r="F733">
        <v>1095674.70406781</v>
      </c>
      <c r="G733">
        <v>1687190.747964529</v>
      </c>
    </row>
    <row r="734" spans="1:7">
      <c r="A734">
        <v>732</v>
      </c>
      <c r="B734">
        <v>10192104.07658657</v>
      </c>
      <c r="C734">
        <v>2113670.428045993</v>
      </c>
      <c r="D734">
        <v>2512763.354850239</v>
      </c>
      <c r="E734">
        <v>2782644.373915957</v>
      </c>
      <c r="F734">
        <v>1095788.571088343</v>
      </c>
      <c r="G734">
        <v>1687237.348686044</v>
      </c>
    </row>
    <row r="735" spans="1:7">
      <c r="A735">
        <v>733</v>
      </c>
      <c r="B735">
        <v>10192104.04029308</v>
      </c>
      <c r="C735">
        <v>2113815.920481012</v>
      </c>
      <c r="D735">
        <v>2512738.012416283</v>
      </c>
      <c r="E735">
        <v>2782664.149241758</v>
      </c>
      <c r="F735">
        <v>1095689.633210039</v>
      </c>
      <c r="G735">
        <v>1687196.32494399</v>
      </c>
    </row>
    <row r="736" spans="1:7">
      <c r="A736">
        <v>734</v>
      </c>
      <c r="B736">
        <v>10192103.97087477</v>
      </c>
      <c r="C736">
        <v>2113733.600653937</v>
      </c>
      <c r="D736">
        <v>2512746.101843413</v>
      </c>
      <c r="E736">
        <v>2782671.992834561</v>
      </c>
      <c r="F736">
        <v>1095739.128497927</v>
      </c>
      <c r="G736">
        <v>1687213.14704493</v>
      </c>
    </row>
    <row r="737" spans="1:7">
      <c r="A737">
        <v>735</v>
      </c>
      <c r="B737">
        <v>10192104.04227822</v>
      </c>
      <c r="C737">
        <v>2113838.995428319</v>
      </c>
      <c r="D737">
        <v>2512729.431309254</v>
      </c>
      <c r="E737">
        <v>2782665.563423809</v>
      </c>
      <c r="F737">
        <v>1095677.814077772</v>
      </c>
      <c r="G737">
        <v>1687192.23803906</v>
      </c>
    </row>
    <row r="738" spans="1:7">
      <c r="A738">
        <v>736</v>
      </c>
      <c r="B738">
        <v>10192103.8679989</v>
      </c>
      <c r="C738">
        <v>2113611.822050449</v>
      </c>
      <c r="D738">
        <v>2512775.862252097</v>
      </c>
      <c r="E738">
        <v>2782642.937776096</v>
      </c>
      <c r="F738">
        <v>1095819.215434602</v>
      </c>
      <c r="G738">
        <v>1687254.030485653</v>
      </c>
    </row>
    <row r="739" spans="1:7">
      <c r="A739">
        <v>737</v>
      </c>
      <c r="B739">
        <v>10192104.10048799</v>
      </c>
      <c r="C739">
        <v>2113664.074934884</v>
      </c>
      <c r="D739">
        <v>2512760.247579785</v>
      </c>
      <c r="E739">
        <v>2782650.051955679</v>
      </c>
      <c r="F739">
        <v>1095788.029687256</v>
      </c>
      <c r="G739">
        <v>1687241.696330383</v>
      </c>
    </row>
    <row r="740" spans="1:7">
      <c r="A740">
        <v>738</v>
      </c>
      <c r="B740">
        <v>10192103.91162818</v>
      </c>
      <c r="C740">
        <v>2113655.032079857</v>
      </c>
      <c r="D740">
        <v>2512765.354287562</v>
      </c>
      <c r="E740">
        <v>2782647.333995718</v>
      </c>
      <c r="F740">
        <v>1095791.900585621</v>
      </c>
      <c r="G740">
        <v>1687244.290679419</v>
      </c>
    </row>
    <row r="741" spans="1:7">
      <c r="A741">
        <v>739</v>
      </c>
      <c r="B741">
        <v>10192103.95394288</v>
      </c>
      <c r="C741">
        <v>2113600.55578065</v>
      </c>
      <c r="D741">
        <v>2512780.188110008</v>
      </c>
      <c r="E741">
        <v>2782636.506920542</v>
      </c>
      <c r="F741">
        <v>1095827.854401775</v>
      </c>
      <c r="G741">
        <v>1687258.848729904</v>
      </c>
    </row>
    <row r="742" spans="1:7">
      <c r="A742">
        <v>740</v>
      </c>
      <c r="B742">
        <v>10192103.94266975</v>
      </c>
      <c r="C742">
        <v>2113621.552179179</v>
      </c>
      <c r="D742">
        <v>2512768.45889734</v>
      </c>
      <c r="E742">
        <v>2782653.457520299</v>
      </c>
      <c r="F742">
        <v>1095812.964041668</v>
      </c>
      <c r="G742">
        <v>1687247.510031267</v>
      </c>
    </row>
    <row r="743" spans="1:7">
      <c r="A743">
        <v>741</v>
      </c>
      <c r="B743">
        <v>10192103.94780618</v>
      </c>
      <c r="C743">
        <v>2113619.627627864</v>
      </c>
      <c r="D743">
        <v>2512769.811842389</v>
      </c>
      <c r="E743">
        <v>2782639.439910327</v>
      </c>
      <c r="F743">
        <v>1095821.863560598</v>
      </c>
      <c r="G743">
        <v>1687253.204865</v>
      </c>
    </row>
    <row r="744" spans="1:7">
      <c r="A744">
        <v>742</v>
      </c>
      <c r="B744">
        <v>10192103.92387946</v>
      </c>
      <c r="C744">
        <v>2113601.775769743</v>
      </c>
      <c r="D744">
        <v>2512780.032631755</v>
      </c>
      <c r="E744">
        <v>2782636.012634074</v>
      </c>
      <c r="F744">
        <v>1095827.141296435</v>
      </c>
      <c r="G744">
        <v>1687258.961547455</v>
      </c>
    </row>
    <row r="745" spans="1:7">
      <c r="A745">
        <v>743</v>
      </c>
      <c r="B745">
        <v>10192104.00268602</v>
      </c>
      <c r="C745">
        <v>2113505.365252169</v>
      </c>
      <c r="D745">
        <v>2512794.883803732</v>
      </c>
      <c r="E745">
        <v>2782636.873097819</v>
      </c>
      <c r="F745">
        <v>1095885.216791196</v>
      </c>
      <c r="G745">
        <v>1687281.6637411</v>
      </c>
    </row>
    <row r="746" spans="1:7">
      <c r="A746">
        <v>744</v>
      </c>
      <c r="B746">
        <v>10192103.929076</v>
      </c>
      <c r="C746">
        <v>2113661.270721162</v>
      </c>
      <c r="D746">
        <v>2512775.483429089</v>
      </c>
      <c r="E746">
        <v>2782643.461294565</v>
      </c>
      <c r="F746">
        <v>1095785.001546081</v>
      </c>
      <c r="G746">
        <v>1687238.712085098</v>
      </c>
    </row>
    <row r="747" spans="1:7">
      <c r="A747">
        <v>745</v>
      </c>
      <c r="B747">
        <v>10192104.01418764</v>
      </c>
      <c r="C747">
        <v>2113562.986921969</v>
      </c>
      <c r="D747">
        <v>2512786.863966296</v>
      </c>
      <c r="E747">
        <v>2782633.148334599</v>
      </c>
      <c r="F747">
        <v>1095851.500820495</v>
      </c>
      <c r="G747">
        <v>1687269.51414428</v>
      </c>
    </row>
    <row r="748" spans="1:7">
      <c r="A748">
        <v>746</v>
      </c>
      <c r="B748">
        <v>10192103.83465661</v>
      </c>
      <c r="C748">
        <v>2113631.918872858</v>
      </c>
      <c r="D748">
        <v>2512768.880508862</v>
      </c>
      <c r="E748">
        <v>2782640.66206293</v>
      </c>
      <c r="F748">
        <v>1095810.421742213</v>
      </c>
      <c r="G748">
        <v>1687251.951469752</v>
      </c>
    </row>
    <row r="749" spans="1:7">
      <c r="A749">
        <v>747</v>
      </c>
      <c r="B749">
        <v>10192103.97038219</v>
      </c>
      <c r="C749">
        <v>2113569.419250744</v>
      </c>
      <c r="D749">
        <v>2512787.762450647</v>
      </c>
      <c r="E749">
        <v>2782623.909964228</v>
      </c>
      <c r="F749">
        <v>1095851.005236735</v>
      </c>
      <c r="G749">
        <v>1687271.873479837</v>
      </c>
    </row>
    <row r="750" spans="1:7">
      <c r="A750">
        <v>748</v>
      </c>
      <c r="B750">
        <v>10192103.90957156</v>
      </c>
      <c r="C750">
        <v>2113765.637028067</v>
      </c>
      <c r="D750">
        <v>2512747.526063055</v>
      </c>
      <c r="E750">
        <v>2782640.273740748</v>
      </c>
      <c r="F750">
        <v>1095732.955473328</v>
      </c>
      <c r="G750">
        <v>1687217.517266363</v>
      </c>
    </row>
    <row r="751" spans="1:7">
      <c r="A751">
        <v>749</v>
      </c>
      <c r="B751">
        <v>10192103.85041694</v>
      </c>
      <c r="C751">
        <v>2113661.74123568</v>
      </c>
      <c r="D751">
        <v>2512767.534653316</v>
      </c>
      <c r="E751">
        <v>2782635.628775218</v>
      </c>
      <c r="F751">
        <v>1095793.691673416</v>
      </c>
      <c r="G751">
        <v>1687245.254079307</v>
      </c>
    </row>
    <row r="752" spans="1:7">
      <c r="A752">
        <v>750</v>
      </c>
      <c r="B752">
        <v>10192103.94956975</v>
      </c>
      <c r="C752">
        <v>2113773.683939856</v>
      </c>
      <c r="D752">
        <v>2512747.860717738</v>
      </c>
      <c r="E752">
        <v>2782650.40243612</v>
      </c>
      <c r="F752">
        <v>1095717.04209983</v>
      </c>
      <c r="G752">
        <v>1687214.960376209</v>
      </c>
    </row>
    <row r="753" spans="1:7">
      <c r="A753">
        <v>751</v>
      </c>
      <c r="B753">
        <v>10192103.91366296</v>
      </c>
      <c r="C753">
        <v>2113593.65251018</v>
      </c>
      <c r="D753">
        <v>2512781.179730509</v>
      </c>
      <c r="E753">
        <v>2782634.329045102</v>
      </c>
      <c r="F753">
        <v>1095832.746559543</v>
      </c>
      <c r="G753">
        <v>1687262.005817623</v>
      </c>
    </row>
    <row r="754" spans="1:7">
      <c r="A754">
        <v>752</v>
      </c>
      <c r="B754">
        <v>10192103.89911237</v>
      </c>
      <c r="C754">
        <v>2113697.708458445</v>
      </c>
      <c r="D754">
        <v>2512758.336875529</v>
      </c>
      <c r="E754">
        <v>2782662.884744993</v>
      </c>
      <c r="F754">
        <v>1095758.038117977</v>
      </c>
      <c r="G754">
        <v>1687226.930915428</v>
      </c>
    </row>
    <row r="755" spans="1:7">
      <c r="A755">
        <v>753</v>
      </c>
      <c r="B755">
        <v>10192103.82911843</v>
      </c>
      <c r="C755">
        <v>2113594.335971907</v>
      </c>
      <c r="D755">
        <v>2512778.561505841</v>
      </c>
      <c r="E755">
        <v>2782640.841057899</v>
      </c>
      <c r="F755">
        <v>1095830.431487923</v>
      </c>
      <c r="G755">
        <v>1687259.659094862</v>
      </c>
    </row>
    <row r="756" spans="1:7">
      <c r="A756">
        <v>754</v>
      </c>
      <c r="B756">
        <v>10192103.89853799</v>
      </c>
      <c r="C756">
        <v>2113470.245778705</v>
      </c>
      <c r="D756">
        <v>2512810.479593147</v>
      </c>
      <c r="E756">
        <v>2782631.939715138</v>
      </c>
      <c r="F756">
        <v>1095900.543226642</v>
      </c>
      <c r="G756">
        <v>1687290.690224354</v>
      </c>
    </row>
    <row r="757" spans="1:7">
      <c r="A757">
        <v>755</v>
      </c>
      <c r="B757">
        <v>10192103.89684363</v>
      </c>
      <c r="C757">
        <v>2113624.177532682</v>
      </c>
      <c r="D757">
        <v>2512775.112235561</v>
      </c>
      <c r="E757">
        <v>2782636.425735962</v>
      </c>
      <c r="F757">
        <v>1095814.759405616</v>
      </c>
      <c r="G757">
        <v>1687253.421933814</v>
      </c>
    </row>
    <row r="758" spans="1:7">
      <c r="A758">
        <v>756</v>
      </c>
      <c r="B758">
        <v>10192103.92012781</v>
      </c>
      <c r="C758">
        <v>2113562.445115784</v>
      </c>
      <c r="D758">
        <v>2512778.315687955</v>
      </c>
      <c r="E758">
        <v>2782653.647180592</v>
      </c>
      <c r="F758">
        <v>1095845.458068894</v>
      </c>
      <c r="G758">
        <v>1687264.054074583</v>
      </c>
    </row>
    <row r="759" spans="1:7">
      <c r="A759">
        <v>757</v>
      </c>
      <c r="B759">
        <v>10192103.82393113</v>
      </c>
      <c r="C759">
        <v>2113579.214524535</v>
      </c>
      <c r="D759">
        <v>2512784.025559655</v>
      </c>
      <c r="E759">
        <v>2782635.512301171</v>
      </c>
      <c r="F759">
        <v>1095841.03246365</v>
      </c>
      <c r="G759">
        <v>1687264.039082115</v>
      </c>
    </row>
    <row r="760" spans="1:7">
      <c r="A760">
        <v>758</v>
      </c>
      <c r="B760">
        <v>10192103.83406933</v>
      </c>
      <c r="C760">
        <v>2113567.164155302</v>
      </c>
      <c r="D760">
        <v>2512780.166864179</v>
      </c>
      <c r="E760">
        <v>2782637.720381757</v>
      </c>
      <c r="F760">
        <v>1095853.276001325</v>
      </c>
      <c r="G760">
        <v>1687265.506666769</v>
      </c>
    </row>
    <row r="761" spans="1:7">
      <c r="A761">
        <v>759</v>
      </c>
      <c r="B761">
        <v>10192103.86144594</v>
      </c>
      <c r="C761">
        <v>2113552.448717231</v>
      </c>
      <c r="D761">
        <v>2512789.045900924</v>
      </c>
      <c r="E761">
        <v>2782634.274638049</v>
      </c>
      <c r="F761">
        <v>1095857.151216195</v>
      </c>
      <c r="G761">
        <v>1687270.940973545</v>
      </c>
    </row>
    <row r="762" spans="1:7">
      <c r="A762">
        <v>760</v>
      </c>
      <c r="B762">
        <v>10192103.98542908</v>
      </c>
      <c r="C762">
        <v>2113548.29968763</v>
      </c>
      <c r="D762">
        <v>2512775.947243162</v>
      </c>
      <c r="E762">
        <v>2782638.427745832</v>
      </c>
      <c r="F762">
        <v>1095868.20529958</v>
      </c>
      <c r="G762">
        <v>1687273.105452877</v>
      </c>
    </row>
    <row r="763" spans="1:7">
      <c r="A763">
        <v>761</v>
      </c>
      <c r="B763">
        <v>10192103.8345996</v>
      </c>
      <c r="C763">
        <v>2113598.602575468</v>
      </c>
      <c r="D763">
        <v>2512777.670866141</v>
      </c>
      <c r="E763">
        <v>2782639.955979507</v>
      </c>
      <c r="F763">
        <v>1095829.595906404</v>
      </c>
      <c r="G763">
        <v>1687258.009272077</v>
      </c>
    </row>
    <row r="764" spans="1:7">
      <c r="A764">
        <v>762</v>
      </c>
      <c r="B764">
        <v>10192103.85358534</v>
      </c>
      <c r="C764">
        <v>2113541.860382108</v>
      </c>
      <c r="D764">
        <v>2512808.712743637</v>
      </c>
      <c r="E764">
        <v>2782622.302156113</v>
      </c>
      <c r="F764">
        <v>1095859.964706383</v>
      </c>
      <c r="G764">
        <v>1687271.013597098</v>
      </c>
    </row>
    <row r="765" spans="1:7">
      <c r="A765">
        <v>763</v>
      </c>
      <c r="B765">
        <v>10192103.87421487</v>
      </c>
      <c r="C765">
        <v>2113637.2057018</v>
      </c>
      <c r="D765">
        <v>2512771.833080439</v>
      </c>
      <c r="E765">
        <v>2782642.054202384</v>
      </c>
      <c r="F765">
        <v>1095804.504645</v>
      </c>
      <c r="G765">
        <v>1687248.276585249</v>
      </c>
    </row>
    <row r="766" spans="1:7">
      <c r="A766">
        <v>764</v>
      </c>
      <c r="B766">
        <v>10192103.86865868</v>
      </c>
      <c r="C766">
        <v>2113630.905738156</v>
      </c>
      <c r="D766">
        <v>2512783.068253424</v>
      </c>
      <c r="E766">
        <v>2782623.908496832</v>
      </c>
      <c r="F766">
        <v>1095813.448177038</v>
      </c>
      <c r="G766">
        <v>1687252.537993234</v>
      </c>
    </row>
    <row r="767" spans="1:7">
      <c r="A767">
        <v>765</v>
      </c>
      <c r="B767">
        <v>10192103.78982369</v>
      </c>
      <c r="C767">
        <v>2113740.39534065</v>
      </c>
      <c r="D767">
        <v>2512752.678714041</v>
      </c>
      <c r="E767">
        <v>2782640.380695077</v>
      </c>
      <c r="F767">
        <v>1095746.650781714</v>
      </c>
      <c r="G767">
        <v>1687223.68429221</v>
      </c>
    </row>
    <row r="768" spans="1:7">
      <c r="A768">
        <v>766</v>
      </c>
      <c r="B768">
        <v>10192103.81572005</v>
      </c>
      <c r="C768">
        <v>2113766.495553461</v>
      </c>
      <c r="D768">
        <v>2512748.331939084</v>
      </c>
      <c r="E768">
        <v>2782641.795496486</v>
      </c>
      <c r="F768">
        <v>1095730.279713706</v>
      </c>
      <c r="G768">
        <v>1687216.913017312</v>
      </c>
    </row>
    <row r="769" spans="1:7">
      <c r="A769">
        <v>767</v>
      </c>
      <c r="B769">
        <v>10192103.78008848</v>
      </c>
      <c r="C769">
        <v>2113684.453607398</v>
      </c>
      <c r="D769">
        <v>2512766.590353482</v>
      </c>
      <c r="E769">
        <v>2782625.097532578</v>
      </c>
      <c r="F769">
        <v>1095787.415462447</v>
      </c>
      <c r="G769">
        <v>1687240.223132579</v>
      </c>
    </row>
    <row r="770" spans="1:7">
      <c r="A770">
        <v>768</v>
      </c>
      <c r="B770">
        <v>10192103.77683061</v>
      </c>
      <c r="C770">
        <v>2113713.683321792</v>
      </c>
      <c r="D770">
        <v>2512765.713262383</v>
      </c>
      <c r="E770">
        <v>2782622.459452817</v>
      </c>
      <c r="F770">
        <v>1095768.3291717</v>
      </c>
      <c r="G770">
        <v>1687233.591621919</v>
      </c>
    </row>
    <row r="771" spans="1:7">
      <c r="A771">
        <v>769</v>
      </c>
      <c r="B771">
        <v>10192103.94109047</v>
      </c>
      <c r="C771">
        <v>2113663.234041937</v>
      </c>
      <c r="D771">
        <v>2512779.827791215</v>
      </c>
      <c r="E771">
        <v>2782619.990873503</v>
      </c>
      <c r="F771">
        <v>1095794.613053636</v>
      </c>
      <c r="G771">
        <v>1687246.275330174</v>
      </c>
    </row>
    <row r="772" spans="1:7">
      <c r="A772">
        <v>770</v>
      </c>
      <c r="B772">
        <v>10192103.79697242</v>
      </c>
      <c r="C772">
        <v>2113709.576982432</v>
      </c>
      <c r="D772">
        <v>2512765.802909684</v>
      </c>
      <c r="E772">
        <v>2782624.986874355</v>
      </c>
      <c r="F772">
        <v>1095770.071520698</v>
      </c>
      <c r="G772">
        <v>1687233.358685252</v>
      </c>
    </row>
    <row r="773" spans="1:7">
      <c r="A773">
        <v>771</v>
      </c>
      <c r="B773">
        <v>10192103.92405479</v>
      </c>
      <c r="C773">
        <v>2113783.404992606</v>
      </c>
      <c r="D773">
        <v>2512754.273365191</v>
      </c>
      <c r="E773">
        <v>2782622.810451785</v>
      </c>
      <c r="F773">
        <v>1095726.593195859</v>
      </c>
      <c r="G773">
        <v>1687216.842049345</v>
      </c>
    </row>
    <row r="774" spans="1:7">
      <c r="A774">
        <v>772</v>
      </c>
      <c r="B774">
        <v>10192103.80020034</v>
      </c>
      <c r="C774">
        <v>2113738.13419228</v>
      </c>
      <c r="D774">
        <v>2512760.659696988</v>
      </c>
      <c r="E774">
        <v>2782626.39307636</v>
      </c>
      <c r="F774">
        <v>1095752.157093655</v>
      </c>
      <c r="G774">
        <v>1687226.456141052</v>
      </c>
    </row>
    <row r="775" spans="1:7">
      <c r="A775">
        <v>773</v>
      </c>
      <c r="B775">
        <v>10192103.78062375</v>
      </c>
      <c r="C775">
        <v>2113666.597340781</v>
      </c>
      <c r="D775">
        <v>2512772.044873409</v>
      </c>
      <c r="E775">
        <v>2782625.723249423</v>
      </c>
      <c r="F775">
        <v>1095795.597729727</v>
      </c>
      <c r="G775">
        <v>1687243.817430405</v>
      </c>
    </row>
    <row r="776" spans="1:7">
      <c r="A776">
        <v>774</v>
      </c>
      <c r="B776">
        <v>10192103.7677837</v>
      </c>
      <c r="C776">
        <v>2113715.069392573</v>
      </c>
      <c r="D776">
        <v>2512767.210032905</v>
      </c>
      <c r="E776">
        <v>2782621.894262988</v>
      </c>
      <c r="F776">
        <v>1095766.768483372</v>
      </c>
      <c r="G776">
        <v>1687232.82561186</v>
      </c>
    </row>
    <row r="777" spans="1:7">
      <c r="A777">
        <v>775</v>
      </c>
      <c r="B777">
        <v>10192103.7999703</v>
      </c>
      <c r="C777">
        <v>2113711.314559608</v>
      </c>
      <c r="D777">
        <v>2512770.400383216</v>
      </c>
      <c r="E777">
        <v>2782619.507105101</v>
      </c>
      <c r="F777">
        <v>1095768.920790367</v>
      </c>
      <c r="G777">
        <v>1687233.657132009</v>
      </c>
    </row>
    <row r="778" spans="1:7">
      <c r="A778">
        <v>776</v>
      </c>
      <c r="B778">
        <v>10192103.79471546</v>
      </c>
      <c r="C778">
        <v>2113691.508088823</v>
      </c>
      <c r="D778">
        <v>2512772.471271404</v>
      </c>
      <c r="E778">
        <v>2782621.077561133</v>
      </c>
      <c r="F778">
        <v>1095780.667433605</v>
      </c>
      <c r="G778">
        <v>1687238.070360496</v>
      </c>
    </row>
    <row r="779" spans="1:7">
      <c r="A779">
        <v>777</v>
      </c>
      <c r="B779">
        <v>10192103.7135306</v>
      </c>
      <c r="C779">
        <v>2113713.226384457</v>
      </c>
      <c r="D779">
        <v>2512770.731834921</v>
      </c>
      <c r="E779">
        <v>2782619.994698876</v>
      </c>
      <c r="F779">
        <v>1095766.914010452</v>
      </c>
      <c r="G779">
        <v>1687232.846601891</v>
      </c>
    </row>
    <row r="780" spans="1:7">
      <c r="A780">
        <v>778</v>
      </c>
      <c r="B780">
        <v>10192103.72247399</v>
      </c>
      <c r="C780">
        <v>2113765.690405393</v>
      </c>
      <c r="D780">
        <v>2512760.742568616</v>
      </c>
      <c r="E780">
        <v>2782624.252473897</v>
      </c>
      <c r="F780">
        <v>1095734.249115938</v>
      </c>
      <c r="G780">
        <v>1687218.787910144</v>
      </c>
    </row>
    <row r="781" spans="1:7">
      <c r="A781">
        <v>779</v>
      </c>
      <c r="B781">
        <v>10192103.86092183</v>
      </c>
      <c r="C781">
        <v>2113630.889037499</v>
      </c>
      <c r="D781">
        <v>2512789.45404892</v>
      </c>
      <c r="E781">
        <v>2782605.61924816</v>
      </c>
      <c r="F781">
        <v>1095820.071678589</v>
      </c>
      <c r="G781">
        <v>1687257.826908658</v>
      </c>
    </row>
    <row r="782" spans="1:7">
      <c r="A782">
        <v>780</v>
      </c>
      <c r="B782">
        <v>10192103.7158856</v>
      </c>
      <c r="C782">
        <v>2113703.2106946</v>
      </c>
      <c r="D782">
        <v>2512771.346273799</v>
      </c>
      <c r="E782">
        <v>2782618.720717055</v>
      </c>
      <c r="F782">
        <v>1095774.110515495</v>
      </c>
      <c r="G782">
        <v>1687236.327684655</v>
      </c>
    </row>
    <row r="783" spans="1:7">
      <c r="A783">
        <v>781</v>
      </c>
      <c r="B783">
        <v>10192103.90617023</v>
      </c>
      <c r="C783">
        <v>2113699.238518551</v>
      </c>
      <c r="D783">
        <v>2512768.620073908</v>
      </c>
      <c r="E783">
        <v>2782620.153518179</v>
      </c>
      <c r="F783">
        <v>1095778.661834422</v>
      </c>
      <c r="G783">
        <v>1687237.232225168</v>
      </c>
    </row>
    <row r="784" spans="1:7">
      <c r="A784">
        <v>782</v>
      </c>
      <c r="B784">
        <v>10192103.7569747</v>
      </c>
      <c r="C784">
        <v>2113683.107855035</v>
      </c>
      <c r="D784">
        <v>2512777.580208135</v>
      </c>
      <c r="E784">
        <v>2782615.71443536</v>
      </c>
      <c r="F784">
        <v>1095786.606003395</v>
      </c>
      <c r="G784">
        <v>1687240.74847278</v>
      </c>
    </row>
    <row r="785" spans="1:7">
      <c r="A785">
        <v>783</v>
      </c>
      <c r="B785">
        <v>10192103.69224439</v>
      </c>
      <c r="C785">
        <v>2113820.178895436</v>
      </c>
      <c r="D785">
        <v>2512746.432574689</v>
      </c>
      <c r="E785">
        <v>2782632.667685846</v>
      </c>
      <c r="F785">
        <v>1095700.673082463</v>
      </c>
      <c r="G785">
        <v>1687203.740005954</v>
      </c>
    </row>
    <row r="786" spans="1:7">
      <c r="A786">
        <v>784</v>
      </c>
      <c r="B786">
        <v>10192103.69888049</v>
      </c>
      <c r="C786">
        <v>2113845.430854273</v>
      </c>
      <c r="D786">
        <v>2512742.589448929</v>
      </c>
      <c r="E786">
        <v>2782631.536382289</v>
      </c>
      <c r="F786">
        <v>1095685.94717653</v>
      </c>
      <c r="G786">
        <v>1687198.195018469</v>
      </c>
    </row>
    <row r="787" spans="1:7">
      <c r="A787">
        <v>785</v>
      </c>
      <c r="B787">
        <v>10192103.63965918</v>
      </c>
      <c r="C787">
        <v>2113766.939110127</v>
      </c>
      <c r="D787">
        <v>2512758.196939948</v>
      </c>
      <c r="E787">
        <v>2782630.656962384</v>
      </c>
      <c r="F787">
        <v>1095731.004654371</v>
      </c>
      <c r="G787">
        <v>1687216.841992349</v>
      </c>
    </row>
    <row r="788" spans="1:7">
      <c r="A788">
        <v>786</v>
      </c>
      <c r="B788">
        <v>10192103.64847964</v>
      </c>
      <c r="C788">
        <v>2113789.337810758</v>
      </c>
      <c r="D788">
        <v>2512752.198220068</v>
      </c>
      <c r="E788">
        <v>2782632.925014849</v>
      </c>
      <c r="F788">
        <v>1095718.280805519</v>
      </c>
      <c r="G788">
        <v>1687210.906628452</v>
      </c>
    </row>
    <row r="789" spans="1:7">
      <c r="A789">
        <v>787</v>
      </c>
      <c r="B789">
        <v>10192103.62302315</v>
      </c>
      <c r="C789">
        <v>2113834.765020758</v>
      </c>
      <c r="D789">
        <v>2512747.684557064</v>
      </c>
      <c r="E789">
        <v>2782637.015127644</v>
      </c>
      <c r="F789">
        <v>1095685.272587287</v>
      </c>
      <c r="G789">
        <v>1687198.885730396</v>
      </c>
    </row>
    <row r="790" spans="1:7">
      <c r="A790">
        <v>788</v>
      </c>
      <c r="B790">
        <v>10192103.65946705</v>
      </c>
      <c r="C790">
        <v>2113797.56800528</v>
      </c>
      <c r="D790">
        <v>2512754.767064259</v>
      </c>
      <c r="E790">
        <v>2782635.770416243</v>
      </c>
      <c r="F790">
        <v>1095707.048404258</v>
      </c>
      <c r="G790">
        <v>1687208.50557701</v>
      </c>
    </row>
    <row r="791" spans="1:7">
      <c r="A791">
        <v>789</v>
      </c>
      <c r="B791">
        <v>10192103.60109879</v>
      </c>
      <c r="C791">
        <v>2113854.070320204</v>
      </c>
      <c r="D791">
        <v>2512741.275266383</v>
      </c>
      <c r="E791">
        <v>2782639.917020306</v>
      </c>
      <c r="F791">
        <v>1095675.703450862</v>
      </c>
      <c r="G791">
        <v>1687192.635041035</v>
      </c>
    </row>
    <row r="792" spans="1:7">
      <c r="A792">
        <v>790</v>
      </c>
      <c r="B792">
        <v>10192103.6385999</v>
      </c>
      <c r="C792">
        <v>2113832.476743794</v>
      </c>
      <c r="D792">
        <v>2512745.8260556</v>
      </c>
      <c r="E792">
        <v>2782633.578078783</v>
      </c>
      <c r="F792">
        <v>1095691.639850517</v>
      </c>
      <c r="G792">
        <v>1687200.117871205</v>
      </c>
    </row>
    <row r="793" spans="1:7">
      <c r="A793">
        <v>791</v>
      </c>
      <c r="B793">
        <v>10192103.55157913</v>
      </c>
      <c r="C793">
        <v>2113854.393828001</v>
      </c>
      <c r="D793">
        <v>2512736.938698228</v>
      </c>
      <c r="E793">
        <v>2782650.551848258</v>
      </c>
      <c r="F793">
        <v>1095672.208530721</v>
      </c>
      <c r="G793">
        <v>1687189.458673923</v>
      </c>
    </row>
    <row r="794" spans="1:7">
      <c r="A794">
        <v>792</v>
      </c>
      <c r="B794">
        <v>10192103.53413094</v>
      </c>
      <c r="C794">
        <v>2113823.402107038</v>
      </c>
      <c r="D794">
        <v>2512744.828823869</v>
      </c>
      <c r="E794">
        <v>2782649.55797732</v>
      </c>
      <c r="F794">
        <v>1095688.907204821</v>
      </c>
      <c r="G794">
        <v>1687196.838017895</v>
      </c>
    </row>
    <row r="795" spans="1:7">
      <c r="A795">
        <v>793</v>
      </c>
      <c r="B795">
        <v>10192103.4739062</v>
      </c>
      <c r="C795">
        <v>2113824.603083757</v>
      </c>
      <c r="D795">
        <v>2512740.580752157</v>
      </c>
      <c r="E795">
        <v>2782650.551664294</v>
      </c>
      <c r="F795">
        <v>1095691.425931283</v>
      </c>
      <c r="G795">
        <v>1687196.312474706</v>
      </c>
    </row>
    <row r="796" spans="1:7">
      <c r="A796">
        <v>794</v>
      </c>
      <c r="B796">
        <v>10192103.519043</v>
      </c>
      <c r="C796">
        <v>2113802.854067289</v>
      </c>
      <c r="D796">
        <v>2512743.237742683</v>
      </c>
      <c r="E796">
        <v>2782650.922698627</v>
      </c>
      <c r="F796">
        <v>1095704.36245642</v>
      </c>
      <c r="G796">
        <v>1687202.142077987</v>
      </c>
    </row>
    <row r="797" spans="1:7">
      <c r="A797">
        <v>795</v>
      </c>
      <c r="B797">
        <v>10192103.47463747</v>
      </c>
      <c r="C797">
        <v>2113831.043330353</v>
      </c>
      <c r="D797">
        <v>2512744.057901625</v>
      </c>
      <c r="E797">
        <v>2782641.269627179</v>
      </c>
      <c r="F797">
        <v>1095690.261624496</v>
      </c>
      <c r="G797">
        <v>1687196.842153817</v>
      </c>
    </row>
    <row r="798" spans="1:7">
      <c r="A798">
        <v>796</v>
      </c>
      <c r="B798">
        <v>10192103.43545066</v>
      </c>
      <c r="C798">
        <v>2113823.973294619</v>
      </c>
      <c r="D798">
        <v>2512744.512882803</v>
      </c>
      <c r="E798">
        <v>2782647.87048155</v>
      </c>
      <c r="F798">
        <v>1095691.184073812</v>
      </c>
      <c r="G798">
        <v>1687195.894717877</v>
      </c>
    </row>
    <row r="799" spans="1:7">
      <c r="A799">
        <v>797</v>
      </c>
      <c r="B799">
        <v>10192103.45953424</v>
      </c>
      <c r="C799">
        <v>2113802.88262292</v>
      </c>
      <c r="D799">
        <v>2512753.047415997</v>
      </c>
      <c r="E799">
        <v>2782645.312241237</v>
      </c>
      <c r="F799">
        <v>1095702.074448133</v>
      </c>
      <c r="G799">
        <v>1687200.142805954</v>
      </c>
    </row>
    <row r="800" spans="1:7">
      <c r="A800">
        <v>798</v>
      </c>
      <c r="B800">
        <v>10192103.4854433</v>
      </c>
      <c r="C800">
        <v>2113827.17361352</v>
      </c>
      <c r="D800">
        <v>2512745.416509628</v>
      </c>
      <c r="E800">
        <v>2782647.372772469</v>
      </c>
      <c r="F800">
        <v>1095688.043988303</v>
      </c>
      <c r="G800">
        <v>1687195.478559377</v>
      </c>
    </row>
    <row r="801" spans="1:7">
      <c r="A801">
        <v>799</v>
      </c>
      <c r="B801">
        <v>10192103.43058436</v>
      </c>
      <c r="C801">
        <v>2113854.858178653</v>
      </c>
      <c r="D801">
        <v>2512738.014439377</v>
      </c>
      <c r="E801">
        <v>2782650.275862339</v>
      </c>
      <c r="F801">
        <v>1095672.882805382</v>
      </c>
      <c r="G801">
        <v>1687187.399298609</v>
      </c>
    </row>
    <row r="802" spans="1:7">
      <c r="A802">
        <v>800</v>
      </c>
      <c r="B802">
        <v>10192103.41676435</v>
      </c>
      <c r="C802">
        <v>2113869.215125273</v>
      </c>
      <c r="D802">
        <v>2512735.235099946</v>
      </c>
      <c r="E802">
        <v>2782649.353950482</v>
      </c>
      <c r="F802">
        <v>1095665.112284438</v>
      </c>
      <c r="G802">
        <v>1687184.500304213</v>
      </c>
    </row>
    <row r="803" spans="1:7">
      <c r="A803">
        <v>801</v>
      </c>
      <c r="B803">
        <v>10192103.39444125</v>
      </c>
      <c r="C803">
        <v>2113958.575025162</v>
      </c>
      <c r="D803">
        <v>2512716.971326218</v>
      </c>
      <c r="E803">
        <v>2782657.256266746</v>
      </c>
      <c r="F803">
        <v>1095610.003693348</v>
      </c>
      <c r="G803">
        <v>1687160.58812978</v>
      </c>
    </row>
    <row r="804" spans="1:7">
      <c r="A804">
        <v>802</v>
      </c>
      <c r="B804">
        <v>10192103.41636914</v>
      </c>
      <c r="C804">
        <v>2113945.588581155</v>
      </c>
      <c r="D804">
        <v>2512720.71091617</v>
      </c>
      <c r="E804">
        <v>2782654.956600512</v>
      </c>
      <c r="F804">
        <v>1095617.721926956</v>
      </c>
      <c r="G804">
        <v>1687164.438344351</v>
      </c>
    </row>
    <row r="805" spans="1:7">
      <c r="A805">
        <v>803</v>
      </c>
      <c r="B805">
        <v>10192103.39764297</v>
      </c>
      <c r="C805">
        <v>2113954.413270148</v>
      </c>
      <c r="D805">
        <v>2512716.894213959</v>
      </c>
      <c r="E805">
        <v>2782658.657285434</v>
      </c>
      <c r="F805">
        <v>1095612.460531774</v>
      </c>
      <c r="G805">
        <v>1687160.972341659</v>
      </c>
    </row>
    <row r="806" spans="1:7">
      <c r="A806">
        <v>804</v>
      </c>
      <c r="B806">
        <v>10192103.42604286</v>
      </c>
      <c r="C806">
        <v>2114032.926886573</v>
      </c>
      <c r="D806">
        <v>2512702.91079285</v>
      </c>
      <c r="E806">
        <v>2782659.563714125</v>
      </c>
      <c r="F806">
        <v>1095566.067171221</v>
      </c>
      <c r="G806">
        <v>1687141.957478093</v>
      </c>
    </row>
    <row r="807" spans="1:7">
      <c r="A807">
        <v>805</v>
      </c>
      <c r="B807">
        <v>10192103.46865089</v>
      </c>
      <c r="C807">
        <v>2113903.958687956</v>
      </c>
      <c r="D807">
        <v>2512731.232883927</v>
      </c>
      <c r="E807">
        <v>2782660.094972159</v>
      </c>
      <c r="F807">
        <v>1095636.466945349</v>
      </c>
      <c r="G807">
        <v>1687171.715161498</v>
      </c>
    </row>
    <row r="808" spans="1:7">
      <c r="A808">
        <v>806</v>
      </c>
      <c r="B808">
        <v>10192103.39805259</v>
      </c>
      <c r="C808">
        <v>2113946.297514913</v>
      </c>
      <c r="D808">
        <v>2512718.958588386</v>
      </c>
      <c r="E808">
        <v>2782656.264391324</v>
      </c>
      <c r="F808">
        <v>1095617.931587998</v>
      </c>
      <c r="G808">
        <v>1687163.945969963</v>
      </c>
    </row>
    <row r="809" spans="1:7">
      <c r="A809">
        <v>807</v>
      </c>
      <c r="B809">
        <v>10192103.43324159</v>
      </c>
      <c r="C809">
        <v>2114067.891443378</v>
      </c>
      <c r="D809">
        <v>2512697.424561991</v>
      </c>
      <c r="E809">
        <v>2782664.088414879</v>
      </c>
      <c r="F809">
        <v>1095542.599574691</v>
      </c>
      <c r="G809">
        <v>1687131.429246654</v>
      </c>
    </row>
    <row r="810" spans="1:7">
      <c r="A810">
        <v>808</v>
      </c>
      <c r="B810">
        <v>10192103.43439459</v>
      </c>
      <c r="C810">
        <v>2113930.526342655</v>
      </c>
      <c r="D810">
        <v>2512723.825078348</v>
      </c>
      <c r="E810">
        <v>2782649.619331056</v>
      </c>
      <c r="F810">
        <v>1095630.54402041</v>
      </c>
      <c r="G810">
        <v>1687168.919622121</v>
      </c>
    </row>
    <row r="811" spans="1:7">
      <c r="A811">
        <v>809</v>
      </c>
      <c r="B811">
        <v>10192103.38036371</v>
      </c>
      <c r="C811">
        <v>2113997.622183374</v>
      </c>
      <c r="D811">
        <v>2512702.973236718</v>
      </c>
      <c r="E811">
        <v>2782666.777575066</v>
      </c>
      <c r="F811">
        <v>1095587.138661182</v>
      </c>
      <c r="G811">
        <v>1687148.868707366</v>
      </c>
    </row>
    <row r="812" spans="1:7">
      <c r="A812">
        <v>810</v>
      </c>
      <c r="B812">
        <v>10192103.41563448</v>
      </c>
      <c r="C812">
        <v>2113990.149467746</v>
      </c>
      <c r="D812">
        <v>2512703.547000704</v>
      </c>
      <c r="E812">
        <v>2782666.218731205</v>
      </c>
      <c r="F812">
        <v>1095592.159721504</v>
      </c>
      <c r="G812">
        <v>1687151.340713321</v>
      </c>
    </row>
    <row r="813" spans="1:7">
      <c r="A813">
        <v>811</v>
      </c>
      <c r="B813">
        <v>10192103.42593201</v>
      </c>
      <c r="C813">
        <v>2113961.551783614</v>
      </c>
      <c r="D813">
        <v>2512711.58025211</v>
      </c>
      <c r="E813">
        <v>2782660.009703297</v>
      </c>
      <c r="F813">
        <v>1095610.553727099</v>
      </c>
      <c r="G813">
        <v>1687159.730465888</v>
      </c>
    </row>
    <row r="814" spans="1:7">
      <c r="A814">
        <v>812</v>
      </c>
      <c r="B814">
        <v>10192103.42574949</v>
      </c>
      <c r="C814">
        <v>2114024.302331602</v>
      </c>
      <c r="D814">
        <v>2512699.213356505</v>
      </c>
      <c r="E814">
        <v>2782665.516536329</v>
      </c>
      <c r="F814">
        <v>1095571.480514451</v>
      </c>
      <c r="G814">
        <v>1687142.913010605</v>
      </c>
    </row>
    <row r="815" spans="1:7">
      <c r="A815">
        <v>813</v>
      </c>
      <c r="B815">
        <v>10192103.39020152</v>
      </c>
      <c r="C815">
        <v>2114048.765178218</v>
      </c>
      <c r="D815">
        <v>2512691.414494209</v>
      </c>
      <c r="E815">
        <v>2782677.595976324</v>
      </c>
      <c r="F815">
        <v>1095552.660044569</v>
      </c>
      <c r="G815">
        <v>1687132.954508203</v>
      </c>
    </row>
    <row r="816" spans="1:7">
      <c r="A816">
        <v>814</v>
      </c>
      <c r="B816">
        <v>10192103.43459023</v>
      </c>
      <c r="C816">
        <v>2114025.818079183</v>
      </c>
      <c r="D816">
        <v>2512702.11631612</v>
      </c>
      <c r="E816">
        <v>2782664.589359516</v>
      </c>
      <c r="F816">
        <v>1095568.610849887</v>
      </c>
      <c r="G816">
        <v>1687142.299985519</v>
      </c>
    </row>
    <row r="817" spans="1:7">
      <c r="A817">
        <v>815</v>
      </c>
      <c r="B817">
        <v>10192103.39375008</v>
      </c>
      <c r="C817">
        <v>2113987.277142237</v>
      </c>
      <c r="D817">
        <v>2512701.210392267</v>
      </c>
      <c r="E817">
        <v>2782674.853469056</v>
      </c>
      <c r="F817">
        <v>1095592.029753879</v>
      </c>
      <c r="G817">
        <v>1687148.022992637</v>
      </c>
    </row>
    <row r="818" spans="1:7">
      <c r="A818">
        <v>816</v>
      </c>
      <c r="B818">
        <v>10192103.40099006</v>
      </c>
      <c r="C818">
        <v>2113991.432369013</v>
      </c>
      <c r="D818">
        <v>2512706.06563844</v>
      </c>
      <c r="E818">
        <v>2782665.986505047</v>
      </c>
      <c r="F818">
        <v>1095590.098055974</v>
      </c>
      <c r="G818">
        <v>1687149.818421583</v>
      </c>
    </row>
    <row r="819" spans="1:7">
      <c r="A819">
        <v>817</v>
      </c>
      <c r="B819">
        <v>10192103.4248847</v>
      </c>
      <c r="C819">
        <v>2113962.109976455</v>
      </c>
      <c r="D819">
        <v>2512708.788483701</v>
      </c>
      <c r="E819">
        <v>2782668.738953156</v>
      </c>
      <c r="F819">
        <v>1095607.974999093</v>
      </c>
      <c r="G819">
        <v>1687155.812472291</v>
      </c>
    </row>
    <row r="820" spans="1:7">
      <c r="A820">
        <v>818</v>
      </c>
      <c r="B820">
        <v>10192103.37659955</v>
      </c>
      <c r="C820">
        <v>2114014.355825644</v>
      </c>
      <c r="D820">
        <v>2512697.853419432</v>
      </c>
      <c r="E820">
        <v>2782669.848399908</v>
      </c>
      <c r="F820">
        <v>1095576.644994407</v>
      </c>
      <c r="G820">
        <v>1687144.673960158</v>
      </c>
    </row>
    <row r="821" spans="1:7">
      <c r="A821">
        <v>819</v>
      </c>
      <c r="B821">
        <v>10192103.3821134</v>
      </c>
      <c r="C821">
        <v>2113984.209613233</v>
      </c>
      <c r="D821">
        <v>2512701.109549373</v>
      </c>
      <c r="E821">
        <v>2782669.581422275</v>
      </c>
      <c r="F821">
        <v>1095597.164276476</v>
      </c>
      <c r="G821">
        <v>1687151.317252046</v>
      </c>
    </row>
    <row r="822" spans="1:7">
      <c r="A822">
        <v>820</v>
      </c>
      <c r="B822">
        <v>10192103.3732381</v>
      </c>
      <c r="C822">
        <v>2113989.348678861</v>
      </c>
      <c r="D822">
        <v>2512702.019903478</v>
      </c>
      <c r="E822">
        <v>2782667.801294152</v>
      </c>
      <c r="F822">
        <v>1095592.651406661</v>
      </c>
      <c r="G822">
        <v>1687151.551954944</v>
      </c>
    </row>
    <row r="823" spans="1:7">
      <c r="A823">
        <v>821</v>
      </c>
      <c r="B823">
        <v>10192103.39248881</v>
      </c>
      <c r="C823">
        <v>2114120.663450287</v>
      </c>
      <c r="D823">
        <v>2512673.97237024</v>
      </c>
      <c r="E823">
        <v>2782679.940127681</v>
      </c>
      <c r="F823">
        <v>1095512.325038077</v>
      </c>
      <c r="G823">
        <v>1687116.491502531</v>
      </c>
    </row>
    <row r="824" spans="1:7">
      <c r="A824">
        <v>822</v>
      </c>
      <c r="B824">
        <v>10192103.39700929</v>
      </c>
      <c r="C824">
        <v>2114006.696977512</v>
      </c>
      <c r="D824">
        <v>2512700.263873983</v>
      </c>
      <c r="E824">
        <v>2782668.601738207</v>
      </c>
      <c r="F824">
        <v>1095581.279600749</v>
      </c>
      <c r="G824">
        <v>1687146.554818836</v>
      </c>
    </row>
    <row r="825" spans="1:7">
      <c r="A825">
        <v>823</v>
      </c>
      <c r="B825">
        <v>10192103.42042539</v>
      </c>
      <c r="C825">
        <v>2114031.313892647</v>
      </c>
      <c r="D825">
        <v>2512694.658127137</v>
      </c>
      <c r="E825">
        <v>2782665.464587418</v>
      </c>
      <c r="F825">
        <v>1095569.0192852</v>
      </c>
      <c r="G825">
        <v>1687142.964532986</v>
      </c>
    </row>
    <row r="826" spans="1:7">
      <c r="A826">
        <v>824</v>
      </c>
      <c r="B826">
        <v>10192103.37714651</v>
      </c>
      <c r="C826">
        <v>2113936.495878534</v>
      </c>
      <c r="D826">
        <v>2512714.010711185</v>
      </c>
      <c r="E826">
        <v>2782662.263182529</v>
      </c>
      <c r="F826">
        <v>1095624.900424615</v>
      </c>
      <c r="G826">
        <v>1687165.706949649</v>
      </c>
    </row>
    <row r="827" spans="1:7">
      <c r="A827">
        <v>825</v>
      </c>
      <c r="B827">
        <v>10192103.3814407</v>
      </c>
      <c r="C827">
        <v>2113964.221461994</v>
      </c>
      <c r="D827">
        <v>2512706.580579723</v>
      </c>
      <c r="E827">
        <v>2782663.77335635</v>
      </c>
      <c r="F827">
        <v>1095610.142502365</v>
      </c>
      <c r="G827">
        <v>1687158.663540267</v>
      </c>
    </row>
    <row r="828" spans="1:7">
      <c r="A828">
        <v>826</v>
      </c>
      <c r="B828">
        <v>10192103.38911573</v>
      </c>
      <c r="C828">
        <v>2113981.063918255</v>
      </c>
      <c r="D828">
        <v>2512701.837086311</v>
      </c>
      <c r="E828">
        <v>2782666.43239433</v>
      </c>
      <c r="F828">
        <v>1095600.242481004</v>
      </c>
      <c r="G828">
        <v>1687153.813235833</v>
      </c>
    </row>
    <row r="829" spans="1:7">
      <c r="A829">
        <v>827</v>
      </c>
      <c r="B829">
        <v>10192103.39338831</v>
      </c>
      <c r="C829">
        <v>2113907.035996092</v>
      </c>
      <c r="D829">
        <v>2512714.533163532</v>
      </c>
      <c r="E829">
        <v>2782667.725299137</v>
      </c>
      <c r="F829">
        <v>1095642.304389591</v>
      </c>
      <c r="G829">
        <v>1687171.794539961</v>
      </c>
    </row>
    <row r="830" spans="1:7">
      <c r="A830">
        <v>828</v>
      </c>
      <c r="B830">
        <v>10192103.37057398</v>
      </c>
      <c r="C830">
        <v>2113986.142257124</v>
      </c>
      <c r="D830">
        <v>2512703.816330173</v>
      </c>
      <c r="E830">
        <v>2782668.187854873</v>
      </c>
      <c r="F830">
        <v>1095592.772005774</v>
      </c>
      <c r="G830">
        <v>1687152.452126031</v>
      </c>
    </row>
    <row r="831" spans="1:7">
      <c r="A831">
        <v>829</v>
      </c>
      <c r="B831">
        <v>10192103.41347609</v>
      </c>
      <c r="C831">
        <v>2113938.427015931</v>
      </c>
      <c r="D831">
        <v>2512712.440689655</v>
      </c>
      <c r="E831">
        <v>2782658.422044172</v>
      </c>
      <c r="F831">
        <v>1095626.39246434</v>
      </c>
      <c r="G831">
        <v>1687167.731261991</v>
      </c>
    </row>
    <row r="832" spans="1:7">
      <c r="A832">
        <v>830</v>
      </c>
      <c r="B832">
        <v>10192103.36820169</v>
      </c>
      <c r="C832">
        <v>2113960.715396405</v>
      </c>
      <c r="D832">
        <v>2512711.512427221</v>
      </c>
      <c r="E832">
        <v>2782664.314164281</v>
      </c>
      <c r="F832">
        <v>1095607.427168695</v>
      </c>
      <c r="G832">
        <v>1687159.399045091</v>
      </c>
    </row>
    <row r="833" spans="1:7">
      <c r="A833">
        <v>831</v>
      </c>
      <c r="B833">
        <v>10192103.3801576</v>
      </c>
      <c r="C833">
        <v>2113996.471083515</v>
      </c>
      <c r="D833">
        <v>2512704.398661893</v>
      </c>
      <c r="E833">
        <v>2782659.099302978</v>
      </c>
      <c r="F833">
        <v>1095590.775608739</v>
      </c>
      <c r="G833">
        <v>1687152.635500474</v>
      </c>
    </row>
    <row r="834" spans="1:7">
      <c r="A834">
        <v>832</v>
      </c>
      <c r="B834">
        <v>10192103.41282014</v>
      </c>
      <c r="C834">
        <v>2113959.227726735</v>
      </c>
      <c r="D834">
        <v>2512709.861502124</v>
      </c>
      <c r="E834">
        <v>2782668.807807527</v>
      </c>
      <c r="F834">
        <v>1095606.806436913</v>
      </c>
      <c r="G834">
        <v>1687158.709346841</v>
      </c>
    </row>
    <row r="835" spans="1:7">
      <c r="A835">
        <v>833</v>
      </c>
      <c r="B835">
        <v>10192103.38105686</v>
      </c>
      <c r="C835">
        <v>2113960.573962715</v>
      </c>
      <c r="D835">
        <v>2512715.119791839</v>
      </c>
      <c r="E835">
        <v>2782663.848051782</v>
      </c>
      <c r="F835">
        <v>1095604.543057109</v>
      </c>
      <c r="G835">
        <v>1687159.29619342</v>
      </c>
    </row>
    <row r="836" spans="1:7">
      <c r="A836">
        <v>834</v>
      </c>
      <c r="B836">
        <v>10192103.35325213</v>
      </c>
      <c r="C836">
        <v>2113956.931385175</v>
      </c>
      <c r="D836">
        <v>2512714.651425966</v>
      </c>
      <c r="E836">
        <v>2782663.094929211</v>
      </c>
      <c r="F836">
        <v>1095608.908491178</v>
      </c>
      <c r="G836">
        <v>1687159.767020604</v>
      </c>
    </row>
    <row r="837" spans="1:7">
      <c r="A837">
        <v>835</v>
      </c>
      <c r="B837">
        <v>10192103.37251992</v>
      </c>
      <c r="C837">
        <v>2113907.620696258</v>
      </c>
      <c r="D837">
        <v>2512720.522043241</v>
      </c>
      <c r="E837">
        <v>2782666.692634368</v>
      </c>
      <c r="F837">
        <v>1095637.241382214</v>
      </c>
      <c r="G837">
        <v>1687171.295763841</v>
      </c>
    </row>
    <row r="838" spans="1:7">
      <c r="A838">
        <v>836</v>
      </c>
      <c r="B838">
        <v>10192103.38234605</v>
      </c>
      <c r="C838">
        <v>2113958.381905301</v>
      </c>
      <c r="D838">
        <v>2512718.315655441</v>
      </c>
      <c r="E838">
        <v>2782660.672650801</v>
      </c>
      <c r="F838">
        <v>1095606.822413674</v>
      </c>
      <c r="G838">
        <v>1687159.189720837</v>
      </c>
    </row>
    <row r="839" spans="1:7">
      <c r="A839">
        <v>837</v>
      </c>
      <c r="B839">
        <v>10192103.40456002</v>
      </c>
      <c r="C839">
        <v>2113960.493665501</v>
      </c>
      <c r="D839">
        <v>2512707.557417321</v>
      </c>
      <c r="E839">
        <v>2782671.72966704</v>
      </c>
      <c r="F839">
        <v>1095605.060901683</v>
      </c>
      <c r="G839">
        <v>1687158.562908474</v>
      </c>
    </row>
    <row r="840" spans="1:7">
      <c r="A840">
        <v>838</v>
      </c>
      <c r="B840">
        <v>10192103.40225998</v>
      </c>
      <c r="C840">
        <v>2113970.96563678</v>
      </c>
      <c r="D840">
        <v>2512711.782405099</v>
      </c>
      <c r="E840">
        <v>2782664.374444789</v>
      </c>
      <c r="F840">
        <v>1095600.461291461</v>
      </c>
      <c r="G840">
        <v>1687155.818481851</v>
      </c>
    </row>
    <row r="841" spans="1:7">
      <c r="A841">
        <v>839</v>
      </c>
      <c r="B841">
        <v>10192103.35559873</v>
      </c>
      <c r="C841">
        <v>2113903.963886463</v>
      </c>
      <c r="D841">
        <v>2512726.080614325</v>
      </c>
      <c r="E841">
        <v>2782668.583073112</v>
      </c>
      <c r="F841">
        <v>1095634.730011981</v>
      </c>
      <c r="G841">
        <v>1687169.998012849</v>
      </c>
    </row>
    <row r="842" spans="1:7">
      <c r="A842">
        <v>840</v>
      </c>
      <c r="B842">
        <v>10192103.35909003</v>
      </c>
      <c r="C842">
        <v>2113943.164741774</v>
      </c>
      <c r="D842">
        <v>2512716.727769754</v>
      </c>
      <c r="E842">
        <v>2782664.394638882</v>
      </c>
      <c r="F842">
        <v>1095616.619466565</v>
      </c>
      <c r="G842">
        <v>1687162.452473059</v>
      </c>
    </row>
    <row r="843" spans="1:7">
      <c r="A843">
        <v>841</v>
      </c>
      <c r="B843">
        <v>10192103.39551515</v>
      </c>
      <c r="C843">
        <v>2113942.061933594</v>
      </c>
      <c r="D843">
        <v>2512718.945788318</v>
      </c>
      <c r="E843">
        <v>2782665.131221628</v>
      </c>
      <c r="F843">
        <v>1095614.506278117</v>
      </c>
      <c r="G843">
        <v>1687162.750293493</v>
      </c>
    </row>
    <row r="844" spans="1:7">
      <c r="A844">
        <v>842</v>
      </c>
      <c r="B844">
        <v>10192103.35275544</v>
      </c>
      <c r="C844">
        <v>2114008.506060432</v>
      </c>
      <c r="D844">
        <v>2512705.225028387</v>
      </c>
      <c r="E844">
        <v>2782667.76593804</v>
      </c>
      <c r="F844">
        <v>1095576.151252021</v>
      </c>
      <c r="G844">
        <v>1687145.70447656</v>
      </c>
    </row>
    <row r="845" spans="1:7">
      <c r="A845">
        <v>843</v>
      </c>
      <c r="B845">
        <v>10192103.3764883</v>
      </c>
      <c r="C845">
        <v>2114044.027663678</v>
      </c>
      <c r="D845">
        <v>2512696.81610048</v>
      </c>
      <c r="E845">
        <v>2782666.719831687</v>
      </c>
      <c r="F845">
        <v>1095558.731491583</v>
      </c>
      <c r="G845">
        <v>1687137.08140087</v>
      </c>
    </row>
    <row r="846" spans="1:7">
      <c r="A846">
        <v>844</v>
      </c>
      <c r="B846">
        <v>10192103.3714663</v>
      </c>
      <c r="C846">
        <v>2113969.676271209</v>
      </c>
      <c r="D846">
        <v>2512713.498914835</v>
      </c>
      <c r="E846">
        <v>2782660.338709737</v>
      </c>
      <c r="F846">
        <v>1095603.108269179</v>
      </c>
      <c r="G846">
        <v>1687156.749301343</v>
      </c>
    </row>
    <row r="847" spans="1:7">
      <c r="A847">
        <v>845</v>
      </c>
      <c r="B847">
        <v>10192103.41089125</v>
      </c>
      <c r="C847">
        <v>2114010.254916055</v>
      </c>
      <c r="D847">
        <v>2512704.416883192</v>
      </c>
      <c r="E847">
        <v>2782675.361570414</v>
      </c>
      <c r="F847">
        <v>1095570.890737844</v>
      </c>
      <c r="G847">
        <v>1687142.486783745</v>
      </c>
    </row>
    <row r="848" spans="1:7">
      <c r="A848">
        <v>846</v>
      </c>
      <c r="B848">
        <v>10192103.37985351</v>
      </c>
      <c r="C848">
        <v>2114075.461489025</v>
      </c>
      <c r="D848">
        <v>2512691.941646655</v>
      </c>
      <c r="E848">
        <v>2782671.013305828</v>
      </c>
      <c r="F848">
        <v>1095536.29903256</v>
      </c>
      <c r="G848">
        <v>1687128.664379447</v>
      </c>
    </row>
    <row r="849" spans="1:7">
      <c r="A849">
        <v>847</v>
      </c>
      <c r="B849">
        <v>10192103.35170075</v>
      </c>
      <c r="C849">
        <v>2114060.475170232</v>
      </c>
      <c r="D849">
        <v>2512696.002432391</v>
      </c>
      <c r="E849">
        <v>2782670.18449864</v>
      </c>
      <c r="F849">
        <v>1095544.568767161</v>
      </c>
      <c r="G849">
        <v>1687132.120832325</v>
      </c>
    </row>
    <row r="850" spans="1:7">
      <c r="A850">
        <v>848</v>
      </c>
      <c r="B850">
        <v>10192103.38965207</v>
      </c>
      <c r="C850">
        <v>2114094.337821771</v>
      </c>
      <c r="D850">
        <v>2512689.588672278</v>
      </c>
      <c r="E850">
        <v>2782672.648030565</v>
      </c>
      <c r="F850">
        <v>1095523.57245496</v>
      </c>
      <c r="G850">
        <v>1687123.242672493</v>
      </c>
    </row>
    <row r="851" spans="1:7">
      <c r="A851">
        <v>849</v>
      </c>
      <c r="B851">
        <v>10192103.38524575</v>
      </c>
      <c r="C851">
        <v>2114006.125400343</v>
      </c>
      <c r="D851">
        <v>2512709.769047546</v>
      </c>
      <c r="E851">
        <v>2782663.50873335</v>
      </c>
      <c r="F851">
        <v>1095576.813684019</v>
      </c>
      <c r="G851">
        <v>1687147.168380491</v>
      </c>
    </row>
    <row r="852" spans="1:7">
      <c r="A852">
        <v>850</v>
      </c>
      <c r="B852">
        <v>10192103.33739644</v>
      </c>
      <c r="C852">
        <v>2114055.239700746</v>
      </c>
      <c r="D852">
        <v>2512697.295824388</v>
      </c>
      <c r="E852">
        <v>2782669.784198724</v>
      </c>
      <c r="F852">
        <v>1095547.662443744</v>
      </c>
      <c r="G852">
        <v>1687133.355228834</v>
      </c>
    </row>
    <row r="853" spans="1:7">
      <c r="A853">
        <v>851</v>
      </c>
      <c r="B853">
        <v>10192103.37072342</v>
      </c>
      <c r="C853">
        <v>2114002.521541354</v>
      </c>
      <c r="D853">
        <v>2512707.5167425</v>
      </c>
      <c r="E853">
        <v>2782663.176459529</v>
      </c>
      <c r="F853">
        <v>1095581.693436707</v>
      </c>
      <c r="G853">
        <v>1687148.462543323</v>
      </c>
    </row>
    <row r="854" spans="1:7">
      <c r="A854">
        <v>852</v>
      </c>
      <c r="B854">
        <v>10192103.38067023</v>
      </c>
      <c r="C854">
        <v>2114080.810864658</v>
      </c>
      <c r="D854">
        <v>2512689.912491997</v>
      </c>
      <c r="E854">
        <v>2782674.977722899</v>
      </c>
      <c r="F854">
        <v>1095531.821242741</v>
      </c>
      <c r="G854">
        <v>1687125.858347938</v>
      </c>
    </row>
    <row r="855" spans="1:7">
      <c r="A855">
        <v>853</v>
      </c>
      <c r="B855">
        <v>10192103.37284923</v>
      </c>
      <c r="C855">
        <v>2114039.513108693</v>
      </c>
      <c r="D855">
        <v>2512700.267862791</v>
      </c>
      <c r="E855">
        <v>2782663.325826606</v>
      </c>
      <c r="F855">
        <v>1095561.987745866</v>
      </c>
      <c r="G855">
        <v>1687138.278305278</v>
      </c>
    </row>
    <row r="856" spans="1:7">
      <c r="A856">
        <v>854</v>
      </c>
      <c r="B856">
        <v>10192103.33860628</v>
      </c>
      <c r="C856">
        <v>2114064.803423369</v>
      </c>
      <c r="D856">
        <v>2512695.880133289</v>
      </c>
      <c r="E856">
        <v>2782667.056620086</v>
      </c>
      <c r="F856">
        <v>1095543.185498013</v>
      </c>
      <c r="G856">
        <v>1687132.412931518</v>
      </c>
    </row>
    <row r="857" spans="1:7">
      <c r="A857">
        <v>855</v>
      </c>
      <c r="B857">
        <v>10192103.33591158</v>
      </c>
      <c r="C857">
        <v>2114081.100584324</v>
      </c>
      <c r="D857">
        <v>2512691.057701971</v>
      </c>
      <c r="E857">
        <v>2782676.006840778</v>
      </c>
      <c r="F857">
        <v>1095529.854625219</v>
      </c>
      <c r="G857">
        <v>1687125.316159288</v>
      </c>
    </row>
    <row r="858" spans="1:7">
      <c r="A858">
        <v>856</v>
      </c>
      <c r="B858">
        <v>10192103.34324801</v>
      </c>
      <c r="C858">
        <v>2114089.051969658</v>
      </c>
      <c r="D858">
        <v>2512693.67397439</v>
      </c>
      <c r="E858">
        <v>2782672.983069426</v>
      </c>
      <c r="F858">
        <v>1095523.724057558</v>
      </c>
      <c r="G858">
        <v>1687123.910176975</v>
      </c>
    </row>
    <row r="859" spans="1:7">
      <c r="A859">
        <v>857</v>
      </c>
      <c r="B859">
        <v>10192103.32455726</v>
      </c>
      <c r="C859">
        <v>2114073.112416701</v>
      </c>
      <c r="D859">
        <v>2512691.694886519</v>
      </c>
      <c r="E859">
        <v>2782677.656890509</v>
      </c>
      <c r="F859">
        <v>1095534.430814668</v>
      </c>
      <c r="G859">
        <v>1687126.429548864</v>
      </c>
    </row>
    <row r="860" spans="1:7">
      <c r="A860">
        <v>858</v>
      </c>
      <c r="B860">
        <v>10192103.32231172</v>
      </c>
      <c r="C860">
        <v>2114050.346321579</v>
      </c>
      <c r="D860">
        <v>2512696.23272577</v>
      </c>
      <c r="E860">
        <v>2782676.842920817</v>
      </c>
      <c r="F860">
        <v>1095548.10254854</v>
      </c>
      <c r="G860">
        <v>1687131.797795019</v>
      </c>
    </row>
    <row r="861" spans="1:7">
      <c r="A861">
        <v>859</v>
      </c>
      <c r="B861">
        <v>10192103.34229618</v>
      </c>
      <c r="C861">
        <v>2114048.159412912</v>
      </c>
      <c r="D861">
        <v>2512697.354303267</v>
      </c>
      <c r="E861">
        <v>2782675.206200432</v>
      </c>
      <c r="F861">
        <v>1095549.588521557</v>
      </c>
      <c r="G861">
        <v>1687133.03385801</v>
      </c>
    </row>
    <row r="862" spans="1:7">
      <c r="A862">
        <v>860</v>
      </c>
      <c r="B862">
        <v>10192103.32958237</v>
      </c>
      <c r="C862">
        <v>2114021.20078322</v>
      </c>
      <c r="D862">
        <v>2512701.546138058</v>
      </c>
      <c r="E862">
        <v>2782673.13498004</v>
      </c>
      <c r="F862">
        <v>1095567.639349772</v>
      </c>
      <c r="G862">
        <v>1687139.808331274</v>
      </c>
    </row>
    <row r="863" spans="1:7">
      <c r="A863">
        <v>861</v>
      </c>
      <c r="B863">
        <v>10192103.32827069</v>
      </c>
      <c r="C863">
        <v>2114072.585330261</v>
      </c>
      <c r="D863">
        <v>2512693.024106565</v>
      </c>
      <c r="E863">
        <v>2782676.594187857</v>
      </c>
      <c r="F863">
        <v>1095534.730711145</v>
      </c>
      <c r="G863">
        <v>1687126.393934859</v>
      </c>
    </row>
    <row r="864" spans="1:7">
      <c r="A864">
        <v>862</v>
      </c>
      <c r="B864">
        <v>10192103.31613112</v>
      </c>
      <c r="C864">
        <v>2114049.063607377</v>
      </c>
      <c r="D864">
        <v>2512696.948531543</v>
      </c>
      <c r="E864">
        <v>2782675.942942049</v>
      </c>
      <c r="F864">
        <v>1095549.031374241</v>
      </c>
      <c r="G864">
        <v>1687132.329675912</v>
      </c>
    </row>
    <row r="865" spans="1:7">
      <c r="A865">
        <v>863</v>
      </c>
      <c r="B865">
        <v>10192103.32368087</v>
      </c>
      <c r="C865">
        <v>2114015.594421737</v>
      </c>
      <c r="D865">
        <v>2512704.100904965</v>
      </c>
      <c r="E865">
        <v>2782672.715239462</v>
      </c>
      <c r="F865">
        <v>1095569.590312988</v>
      </c>
      <c r="G865">
        <v>1687141.322801713</v>
      </c>
    </row>
    <row r="866" spans="1:7">
      <c r="A866">
        <v>864</v>
      </c>
      <c r="B866">
        <v>10192103.31168526</v>
      </c>
      <c r="C866">
        <v>2114048.850923964</v>
      </c>
      <c r="D866">
        <v>2512695.57711111</v>
      </c>
      <c r="E866">
        <v>2782676.857348339</v>
      </c>
      <c r="F866">
        <v>1095549.521252461</v>
      </c>
      <c r="G866">
        <v>1687132.505049388</v>
      </c>
    </row>
    <row r="867" spans="1:7">
      <c r="A867">
        <v>865</v>
      </c>
      <c r="B867">
        <v>10192103.32535442</v>
      </c>
      <c r="C867">
        <v>2114053.62536609</v>
      </c>
      <c r="D867">
        <v>2512694.850251243</v>
      </c>
      <c r="E867">
        <v>2782677.633671592</v>
      </c>
      <c r="F867">
        <v>1095546.081131195</v>
      </c>
      <c r="G867">
        <v>1687131.134934297</v>
      </c>
    </row>
    <row r="868" spans="1:7">
      <c r="A868">
        <v>866</v>
      </c>
      <c r="B868">
        <v>10192103.29844381</v>
      </c>
      <c r="C868">
        <v>2114018.652754476</v>
      </c>
      <c r="D868">
        <v>2512700.796119484</v>
      </c>
      <c r="E868">
        <v>2782672.649767185</v>
      </c>
      <c r="F868">
        <v>1095569.843794354</v>
      </c>
      <c r="G868">
        <v>1687141.356008314</v>
      </c>
    </row>
    <row r="869" spans="1:7">
      <c r="A869">
        <v>867</v>
      </c>
      <c r="B869">
        <v>10192103.30163617</v>
      </c>
      <c r="C869">
        <v>2114014.15676351</v>
      </c>
      <c r="D869">
        <v>2512703.680105493</v>
      </c>
      <c r="E869">
        <v>2782670.498639889</v>
      </c>
      <c r="F869">
        <v>1095572.658636505</v>
      </c>
      <c r="G869">
        <v>1687142.307490768</v>
      </c>
    </row>
    <row r="870" spans="1:7">
      <c r="A870">
        <v>868</v>
      </c>
      <c r="B870">
        <v>10192103.29973037</v>
      </c>
      <c r="C870">
        <v>2113996.86746023</v>
      </c>
      <c r="D870">
        <v>2512704.483207563</v>
      </c>
      <c r="E870">
        <v>2782673.5004342</v>
      </c>
      <c r="F870">
        <v>1095582.170840721</v>
      </c>
      <c r="G870">
        <v>1687146.277787653</v>
      </c>
    </row>
    <row r="871" spans="1:7">
      <c r="A871">
        <v>869</v>
      </c>
      <c r="B871">
        <v>10192103.2933038</v>
      </c>
      <c r="C871">
        <v>2114016.527170409</v>
      </c>
      <c r="D871">
        <v>2512702.198636761</v>
      </c>
      <c r="E871">
        <v>2782672.121920092</v>
      </c>
      <c r="F871">
        <v>1095570.462327431</v>
      </c>
      <c r="G871">
        <v>1687141.983249109</v>
      </c>
    </row>
    <row r="872" spans="1:7">
      <c r="A872">
        <v>870</v>
      </c>
      <c r="B872">
        <v>10192103.30879811</v>
      </c>
      <c r="C872">
        <v>2114035.777262925</v>
      </c>
      <c r="D872">
        <v>2512699.174261722</v>
      </c>
      <c r="E872">
        <v>2782674.225089955</v>
      </c>
      <c r="F872">
        <v>1095557.904258937</v>
      </c>
      <c r="G872">
        <v>1687136.227924569</v>
      </c>
    </row>
    <row r="873" spans="1:7">
      <c r="A873">
        <v>871</v>
      </c>
      <c r="B873">
        <v>10192103.28164761</v>
      </c>
      <c r="C873">
        <v>2114021.348181356</v>
      </c>
      <c r="D873">
        <v>2512701.434513238</v>
      </c>
      <c r="E873">
        <v>2782670.196029773</v>
      </c>
      <c r="F873">
        <v>1095568.788546384</v>
      </c>
      <c r="G873">
        <v>1687141.514376859</v>
      </c>
    </row>
    <row r="874" spans="1:7">
      <c r="A874">
        <v>872</v>
      </c>
      <c r="B874">
        <v>10192103.28997404</v>
      </c>
      <c r="C874">
        <v>2114002.615211202</v>
      </c>
      <c r="D874">
        <v>2512705.344068719</v>
      </c>
      <c r="E874">
        <v>2782671.148157898</v>
      </c>
      <c r="F874">
        <v>1095578.398305889</v>
      </c>
      <c r="G874">
        <v>1687145.784230335</v>
      </c>
    </row>
    <row r="875" spans="1:7">
      <c r="A875">
        <v>873</v>
      </c>
      <c r="B875">
        <v>10192103.28417279</v>
      </c>
      <c r="C875">
        <v>2114019.556867554</v>
      </c>
      <c r="D875">
        <v>2512702.920595438</v>
      </c>
      <c r="E875">
        <v>2782671.091962789</v>
      </c>
      <c r="F875">
        <v>1095568.041925608</v>
      </c>
      <c r="G875">
        <v>1687141.672821396</v>
      </c>
    </row>
    <row r="876" spans="1:7">
      <c r="A876">
        <v>874</v>
      </c>
      <c r="B876">
        <v>10192103.26616709</v>
      </c>
      <c r="C876">
        <v>2114010.650839201</v>
      </c>
      <c r="D876">
        <v>2512701.853676997</v>
      </c>
      <c r="E876">
        <v>2782673.259008788</v>
      </c>
      <c r="F876">
        <v>1095574.564210168</v>
      </c>
      <c r="G876">
        <v>1687142.938431944</v>
      </c>
    </row>
    <row r="877" spans="1:7">
      <c r="A877">
        <v>875</v>
      </c>
      <c r="B877">
        <v>10192103.27110255</v>
      </c>
      <c r="C877">
        <v>2114035.898338114</v>
      </c>
      <c r="D877">
        <v>2512696.556613031</v>
      </c>
      <c r="E877">
        <v>2782676.097473028</v>
      </c>
      <c r="F877">
        <v>1095558.58740532</v>
      </c>
      <c r="G877">
        <v>1687136.131273058</v>
      </c>
    </row>
    <row r="878" spans="1:7">
      <c r="A878">
        <v>876</v>
      </c>
      <c r="B878">
        <v>10192103.26824465</v>
      </c>
      <c r="C878">
        <v>2113980.590786005</v>
      </c>
      <c r="D878">
        <v>2512705.661901761</v>
      </c>
      <c r="E878">
        <v>2782674.663772259</v>
      </c>
      <c r="F878">
        <v>1095592.127620674</v>
      </c>
      <c r="G878">
        <v>1687150.224163947</v>
      </c>
    </row>
    <row r="879" spans="1:7">
      <c r="A879">
        <v>877</v>
      </c>
      <c r="B879">
        <v>10192103.28570074</v>
      </c>
      <c r="C879">
        <v>2114009.301887017</v>
      </c>
      <c r="D879">
        <v>2512702.132327179</v>
      </c>
      <c r="E879">
        <v>2782672.308221545</v>
      </c>
      <c r="F879">
        <v>1095575.76140075</v>
      </c>
      <c r="G879">
        <v>1687143.781864248</v>
      </c>
    </row>
    <row r="880" spans="1:7">
      <c r="A880">
        <v>878</v>
      </c>
      <c r="B880">
        <v>10192103.28675764</v>
      </c>
      <c r="C880">
        <v>2114045.901711898</v>
      </c>
      <c r="D880">
        <v>2512694.133460294</v>
      </c>
      <c r="E880">
        <v>2782672.185876619</v>
      </c>
      <c r="F880">
        <v>1095556.198166098</v>
      </c>
      <c r="G880">
        <v>1687134.867542733</v>
      </c>
    </row>
    <row r="881" spans="1:7">
      <c r="A881">
        <v>879</v>
      </c>
      <c r="B881">
        <v>10192103.27969185</v>
      </c>
      <c r="C881">
        <v>2114019.925714093</v>
      </c>
      <c r="D881">
        <v>2512701.086764129</v>
      </c>
      <c r="E881">
        <v>2782672.654695147</v>
      </c>
      <c r="F881">
        <v>1095568.907923958</v>
      </c>
      <c r="G881">
        <v>1687140.704594519</v>
      </c>
    </row>
    <row r="882" spans="1:7">
      <c r="A882">
        <v>880</v>
      </c>
      <c r="B882">
        <v>10192103.27111816</v>
      </c>
      <c r="C882">
        <v>2114037.110373755</v>
      </c>
      <c r="D882">
        <v>2512697.181262656</v>
      </c>
      <c r="E882">
        <v>2782672.842666534</v>
      </c>
      <c r="F882">
        <v>1095559.8450556</v>
      </c>
      <c r="G882">
        <v>1687136.291759619</v>
      </c>
    </row>
    <row r="883" spans="1:7">
      <c r="A883">
        <v>881</v>
      </c>
      <c r="B883">
        <v>10192103.26138439</v>
      </c>
      <c r="C883">
        <v>2114015.740860438</v>
      </c>
      <c r="D883">
        <v>2512698.704629393</v>
      </c>
      <c r="E883">
        <v>2782674.791591285</v>
      </c>
      <c r="F883">
        <v>1095572.181821951</v>
      </c>
      <c r="G883">
        <v>1687141.842481324</v>
      </c>
    </row>
    <row r="884" spans="1:7">
      <c r="A884">
        <v>882</v>
      </c>
      <c r="B884">
        <v>10192103.27295445</v>
      </c>
      <c r="C884">
        <v>2114002.569361483</v>
      </c>
      <c r="D884">
        <v>2512700.151391953</v>
      </c>
      <c r="E884">
        <v>2782675.191049947</v>
      </c>
      <c r="F884">
        <v>1095580.460732972</v>
      </c>
      <c r="G884">
        <v>1687144.900418099</v>
      </c>
    </row>
    <row r="885" spans="1:7">
      <c r="A885">
        <v>883</v>
      </c>
      <c r="B885">
        <v>10192103.26448565</v>
      </c>
      <c r="C885">
        <v>2113980.214109453</v>
      </c>
      <c r="D885">
        <v>2512706.757269695</v>
      </c>
      <c r="E885">
        <v>2782671.172607401</v>
      </c>
      <c r="F885">
        <v>1095593.918310886</v>
      </c>
      <c r="G885">
        <v>1687151.202188211</v>
      </c>
    </row>
    <row r="886" spans="1:7">
      <c r="A886">
        <v>884</v>
      </c>
      <c r="B886">
        <v>10192103.27032133</v>
      </c>
      <c r="C886">
        <v>2114049.6642767</v>
      </c>
      <c r="D886">
        <v>2512693.776206906</v>
      </c>
      <c r="E886">
        <v>2782676.600882618</v>
      </c>
      <c r="F886">
        <v>1095550.287234234</v>
      </c>
      <c r="G886">
        <v>1687132.941720869</v>
      </c>
    </row>
    <row r="887" spans="1:7">
      <c r="A887">
        <v>885</v>
      </c>
      <c r="B887">
        <v>10192103.27531415</v>
      </c>
      <c r="C887">
        <v>2114037.401967481</v>
      </c>
      <c r="D887">
        <v>2512695.017331124</v>
      </c>
      <c r="E887">
        <v>2782675.342865084</v>
      </c>
      <c r="F887">
        <v>1095559.155518092</v>
      </c>
      <c r="G887">
        <v>1687136.357632367</v>
      </c>
    </row>
    <row r="888" spans="1:7">
      <c r="A888">
        <v>886</v>
      </c>
      <c r="B888">
        <v>10192103.25879557</v>
      </c>
      <c r="C888">
        <v>2113988.806447801</v>
      </c>
      <c r="D888">
        <v>2512704.14267917</v>
      </c>
      <c r="E888">
        <v>2782670.505049776</v>
      </c>
      <c r="F888">
        <v>1095590.420780945</v>
      </c>
      <c r="G888">
        <v>1687149.383837879</v>
      </c>
    </row>
    <row r="889" spans="1:7">
      <c r="A889">
        <v>887</v>
      </c>
      <c r="B889">
        <v>10192103.26085316</v>
      </c>
      <c r="C889">
        <v>2113976.9991423</v>
      </c>
      <c r="D889">
        <v>2512707.264607508</v>
      </c>
      <c r="E889">
        <v>2782669.48664051</v>
      </c>
      <c r="F889">
        <v>1095596.915915488</v>
      </c>
      <c r="G889">
        <v>1687152.594547349</v>
      </c>
    </row>
    <row r="890" spans="1:7">
      <c r="A890">
        <v>888</v>
      </c>
      <c r="B890">
        <v>10192103.23870478</v>
      </c>
      <c r="C890">
        <v>2113956.767284132</v>
      </c>
      <c r="D890">
        <v>2512709.382583805</v>
      </c>
      <c r="E890">
        <v>2782667.844313485</v>
      </c>
      <c r="F890">
        <v>1095611.654343209</v>
      </c>
      <c r="G890">
        <v>1687157.590180153</v>
      </c>
    </row>
    <row r="891" spans="1:7">
      <c r="A891">
        <v>889</v>
      </c>
      <c r="B891">
        <v>10192103.23431601</v>
      </c>
      <c r="C891">
        <v>2113938.10165265</v>
      </c>
      <c r="D891">
        <v>2512712.970131021</v>
      </c>
      <c r="E891">
        <v>2782665.858908073</v>
      </c>
      <c r="F891">
        <v>1095623.529692926</v>
      </c>
      <c r="G891">
        <v>1687162.773931342</v>
      </c>
    </row>
    <row r="892" spans="1:7">
      <c r="A892">
        <v>890</v>
      </c>
      <c r="B892">
        <v>10192103.22919321</v>
      </c>
      <c r="C892">
        <v>2113932.038563181</v>
      </c>
      <c r="D892">
        <v>2512712.996441612</v>
      </c>
      <c r="E892">
        <v>2782666.880501464</v>
      </c>
      <c r="F892">
        <v>1095627.297886895</v>
      </c>
      <c r="G892">
        <v>1687164.015800063</v>
      </c>
    </row>
    <row r="893" spans="1:7">
      <c r="A893">
        <v>891</v>
      </c>
      <c r="B893">
        <v>10192103.23195877</v>
      </c>
      <c r="C893">
        <v>2113933.565817701</v>
      </c>
      <c r="D893">
        <v>2512712.452168508</v>
      </c>
      <c r="E893">
        <v>2782667.505731098</v>
      </c>
      <c r="F893">
        <v>1095626.282108215</v>
      </c>
      <c r="G893">
        <v>1687163.426133255</v>
      </c>
    </row>
    <row r="894" spans="1:7">
      <c r="A894">
        <v>892</v>
      </c>
      <c r="B894">
        <v>10192103.22580758</v>
      </c>
      <c r="C894">
        <v>2113929.367823043</v>
      </c>
      <c r="D894">
        <v>2512709.506004361</v>
      </c>
      <c r="E894">
        <v>2782672.38497132</v>
      </c>
      <c r="F894">
        <v>1095628.706491095</v>
      </c>
      <c r="G894">
        <v>1687163.260517759</v>
      </c>
    </row>
    <row r="895" spans="1:7">
      <c r="A895">
        <v>893</v>
      </c>
      <c r="B895">
        <v>10192103.23614848</v>
      </c>
      <c r="C895">
        <v>2113925.04547815</v>
      </c>
      <c r="D895">
        <v>2512710.104680843</v>
      </c>
      <c r="E895">
        <v>2782673.711498136</v>
      </c>
      <c r="F895">
        <v>1095630.71032136</v>
      </c>
      <c r="G895">
        <v>1687163.66416999</v>
      </c>
    </row>
    <row r="896" spans="1:7">
      <c r="A896">
        <v>894</v>
      </c>
      <c r="B896">
        <v>10192103.23047612</v>
      </c>
      <c r="C896">
        <v>2113932.215367056</v>
      </c>
      <c r="D896">
        <v>2512707.803884809</v>
      </c>
      <c r="E896">
        <v>2782671.387132531</v>
      </c>
      <c r="F896">
        <v>1095628.124807385</v>
      </c>
      <c r="G896">
        <v>1687163.699284336</v>
      </c>
    </row>
    <row r="897" spans="1:7">
      <c r="A897">
        <v>895</v>
      </c>
      <c r="B897">
        <v>10192103.2189453</v>
      </c>
      <c r="C897">
        <v>2113922.577146894</v>
      </c>
      <c r="D897">
        <v>2512710.506234575</v>
      </c>
      <c r="E897">
        <v>2782671.284355665</v>
      </c>
      <c r="F897">
        <v>1095633.553048736</v>
      </c>
      <c r="G897">
        <v>1687165.298159428</v>
      </c>
    </row>
    <row r="898" spans="1:7">
      <c r="A898">
        <v>896</v>
      </c>
      <c r="B898">
        <v>10192103.21375128</v>
      </c>
      <c r="C898">
        <v>2113921.540438978</v>
      </c>
      <c r="D898">
        <v>2512714.37930481</v>
      </c>
      <c r="E898">
        <v>2782666.336855568</v>
      </c>
      <c r="F898">
        <v>1095633.903171707</v>
      </c>
      <c r="G898">
        <v>1687167.053980217</v>
      </c>
    </row>
    <row r="899" spans="1:7">
      <c r="A899">
        <v>897</v>
      </c>
      <c r="B899">
        <v>10192103.22084933</v>
      </c>
      <c r="C899">
        <v>2113935.36517528</v>
      </c>
      <c r="D899">
        <v>2512711.986663835</v>
      </c>
      <c r="E899">
        <v>2782667.85846067</v>
      </c>
      <c r="F899">
        <v>1095624.64232293</v>
      </c>
      <c r="G899">
        <v>1687163.36822662</v>
      </c>
    </row>
    <row r="900" spans="1:7">
      <c r="A900">
        <v>898</v>
      </c>
      <c r="B900">
        <v>10192103.22212951</v>
      </c>
      <c r="C900">
        <v>2113880.49552031</v>
      </c>
      <c r="D900">
        <v>2512721.751943655</v>
      </c>
      <c r="E900">
        <v>2782661.704048172</v>
      </c>
      <c r="F900">
        <v>1095660.355623587</v>
      </c>
      <c r="G900">
        <v>1687178.914993787</v>
      </c>
    </row>
    <row r="901" spans="1:7">
      <c r="A901">
        <v>899</v>
      </c>
      <c r="B901">
        <v>10192103.22488399</v>
      </c>
      <c r="C901">
        <v>2113914.471429784</v>
      </c>
      <c r="D901">
        <v>2512716.014329538</v>
      </c>
      <c r="E901">
        <v>2782665.892912213</v>
      </c>
      <c r="F901">
        <v>1095638.152251421</v>
      </c>
      <c r="G901">
        <v>1687168.693961038</v>
      </c>
    </row>
    <row r="902" spans="1:7">
      <c r="A902">
        <v>900</v>
      </c>
      <c r="B902">
        <v>10192103.22734084</v>
      </c>
      <c r="C902">
        <v>2113961.180495125</v>
      </c>
      <c r="D902">
        <v>2512708.261756052</v>
      </c>
      <c r="E902">
        <v>2782665.858971678</v>
      </c>
      <c r="F902">
        <v>1095610.376277695</v>
      </c>
      <c r="G902">
        <v>1687157.549840291</v>
      </c>
    </row>
    <row r="903" spans="1:7">
      <c r="A903">
        <v>901</v>
      </c>
      <c r="B903">
        <v>10192103.21645725</v>
      </c>
      <c r="C903">
        <v>2113934.812689636</v>
      </c>
      <c r="D903">
        <v>2512711.338806378</v>
      </c>
      <c r="E903">
        <v>2782667.976307022</v>
      </c>
      <c r="F903">
        <v>1095625.687167421</v>
      </c>
      <c r="G903">
        <v>1687163.401486793</v>
      </c>
    </row>
    <row r="904" spans="1:7">
      <c r="A904">
        <v>902</v>
      </c>
      <c r="B904">
        <v>10192103.23391775</v>
      </c>
      <c r="C904">
        <v>2113846.716089769</v>
      </c>
      <c r="D904">
        <v>2512729.093919983</v>
      </c>
      <c r="E904">
        <v>2782660.479703389</v>
      </c>
      <c r="F904">
        <v>1095680.056096417</v>
      </c>
      <c r="G904">
        <v>1687186.888108193</v>
      </c>
    </row>
    <row r="905" spans="1:7">
      <c r="A905">
        <v>903</v>
      </c>
      <c r="B905">
        <v>10192103.21034948</v>
      </c>
      <c r="C905">
        <v>2113920.879210658</v>
      </c>
      <c r="D905">
        <v>2512715.173123418</v>
      </c>
      <c r="E905">
        <v>2782665.760256611</v>
      </c>
      <c r="F905">
        <v>1095634.211316416</v>
      </c>
      <c r="G905">
        <v>1687167.186442374</v>
      </c>
    </row>
    <row r="906" spans="1:7">
      <c r="A906">
        <v>904</v>
      </c>
      <c r="B906">
        <v>10192103.21253332</v>
      </c>
      <c r="C906">
        <v>2113912.391471666</v>
      </c>
      <c r="D906">
        <v>2512716.108277253</v>
      </c>
      <c r="E906">
        <v>2782667.091987492</v>
      </c>
      <c r="F906">
        <v>1095638.701228889</v>
      </c>
      <c r="G906">
        <v>1687168.919568015</v>
      </c>
    </row>
    <row r="907" spans="1:7">
      <c r="A907">
        <v>905</v>
      </c>
      <c r="B907">
        <v>10192103.21363443</v>
      </c>
      <c r="C907">
        <v>2113925.858148518</v>
      </c>
      <c r="D907">
        <v>2512714.211933601</v>
      </c>
      <c r="E907">
        <v>2782666.705090425</v>
      </c>
      <c r="F907">
        <v>1095630.692834148</v>
      </c>
      <c r="G907">
        <v>1687165.745627734</v>
      </c>
    </row>
    <row r="908" spans="1:7">
      <c r="A908">
        <v>906</v>
      </c>
      <c r="B908">
        <v>10192103.2003562</v>
      </c>
      <c r="C908">
        <v>2113943.745612048</v>
      </c>
      <c r="D908">
        <v>2512710.721233808</v>
      </c>
      <c r="E908">
        <v>2782670.25897461</v>
      </c>
      <c r="F908">
        <v>1095618.654404142</v>
      </c>
      <c r="G908">
        <v>1687159.820131591</v>
      </c>
    </row>
    <row r="909" spans="1:7">
      <c r="A909">
        <v>907</v>
      </c>
      <c r="B909">
        <v>10192103.20696908</v>
      </c>
      <c r="C909">
        <v>2113953.497532215</v>
      </c>
      <c r="D909">
        <v>2512709.487662928</v>
      </c>
      <c r="E909">
        <v>2782669.421905129</v>
      </c>
      <c r="F909">
        <v>1095613.193655587</v>
      </c>
      <c r="G909">
        <v>1687157.606213222</v>
      </c>
    </row>
    <row r="910" spans="1:7">
      <c r="A910">
        <v>908</v>
      </c>
      <c r="B910">
        <v>10192103.20618746</v>
      </c>
      <c r="C910">
        <v>2113926.793704113</v>
      </c>
      <c r="D910">
        <v>2512717.520484729</v>
      </c>
      <c r="E910">
        <v>2782666.351135672</v>
      </c>
      <c r="F910">
        <v>1095628.979920642</v>
      </c>
      <c r="G910">
        <v>1687163.560942301</v>
      </c>
    </row>
    <row r="911" spans="1:7">
      <c r="A911">
        <v>909</v>
      </c>
      <c r="B911">
        <v>10192103.19863309</v>
      </c>
      <c r="C911">
        <v>2113935.323946003</v>
      </c>
      <c r="D911">
        <v>2512713.112754336</v>
      </c>
      <c r="E911">
        <v>2782670.319803914</v>
      </c>
      <c r="F911">
        <v>1095622.62918938</v>
      </c>
      <c r="G911">
        <v>1687161.81293946</v>
      </c>
    </row>
    <row r="912" spans="1:7">
      <c r="A912">
        <v>910</v>
      </c>
      <c r="B912">
        <v>10192103.20255126</v>
      </c>
      <c r="C912">
        <v>2113918.508843699</v>
      </c>
      <c r="D912">
        <v>2512714.362396562</v>
      </c>
      <c r="E912">
        <v>2782672.174482325</v>
      </c>
      <c r="F912">
        <v>1095632.700444481</v>
      </c>
      <c r="G912">
        <v>1687165.456384189</v>
      </c>
    </row>
    <row r="913" spans="1:7">
      <c r="A913">
        <v>911</v>
      </c>
      <c r="B913">
        <v>10192103.20670542</v>
      </c>
      <c r="C913">
        <v>2113936.053448086</v>
      </c>
      <c r="D913">
        <v>2512711.821493199</v>
      </c>
      <c r="E913">
        <v>2782669.853715684</v>
      </c>
      <c r="F913">
        <v>1095623.718523612</v>
      </c>
      <c r="G913">
        <v>1687161.759524834</v>
      </c>
    </row>
    <row r="914" spans="1:7">
      <c r="A914">
        <v>912</v>
      </c>
      <c r="B914">
        <v>10192103.21047182</v>
      </c>
      <c r="C914">
        <v>2113913.164962543</v>
      </c>
      <c r="D914">
        <v>2512716.471243391</v>
      </c>
      <c r="E914">
        <v>2782675.105934771</v>
      </c>
      <c r="F914">
        <v>1095632.870570593</v>
      </c>
      <c r="G914">
        <v>1687165.597760524</v>
      </c>
    </row>
    <row r="915" spans="1:7">
      <c r="A915">
        <v>913</v>
      </c>
      <c r="B915">
        <v>10192103.20793936</v>
      </c>
      <c r="C915">
        <v>2113941.728015112</v>
      </c>
      <c r="D915">
        <v>2512710.989691094</v>
      </c>
      <c r="E915">
        <v>2782671.223844312</v>
      </c>
      <c r="F915">
        <v>1095619.335948183</v>
      </c>
      <c r="G915">
        <v>1687159.930440661</v>
      </c>
    </row>
    <row r="916" spans="1:7">
      <c r="A916">
        <v>914</v>
      </c>
      <c r="B916">
        <v>10192103.20257551</v>
      </c>
      <c r="C916">
        <v>2113958.965128456</v>
      </c>
      <c r="D916">
        <v>2512707.936282335</v>
      </c>
      <c r="E916">
        <v>2782667.670295433</v>
      </c>
      <c r="F916">
        <v>1095611.341551336</v>
      </c>
      <c r="G916">
        <v>1687157.289317953</v>
      </c>
    </row>
    <row r="917" spans="1:7">
      <c r="A917">
        <v>915</v>
      </c>
      <c r="B917">
        <v>10192103.21058472</v>
      </c>
      <c r="C917">
        <v>2113921.745077406</v>
      </c>
      <c r="D917">
        <v>2512715.505282176</v>
      </c>
      <c r="E917">
        <v>2782670.384037582</v>
      </c>
      <c r="F917">
        <v>1095630.276441957</v>
      </c>
      <c r="G917">
        <v>1687165.299745594</v>
      </c>
    </row>
    <row r="918" spans="1:7">
      <c r="A918">
        <v>916</v>
      </c>
      <c r="B918">
        <v>10192103.20634609</v>
      </c>
      <c r="C918">
        <v>2113925.074804906</v>
      </c>
      <c r="D918">
        <v>2512714.149709841</v>
      </c>
      <c r="E918">
        <v>2782668.128302656</v>
      </c>
      <c r="F918">
        <v>1095630.367708743</v>
      </c>
      <c r="G918">
        <v>1687165.485819939</v>
      </c>
    </row>
    <row r="919" spans="1:7">
      <c r="A919">
        <v>917</v>
      </c>
      <c r="B919">
        <v>10192103.20339621</v>
      </c>
      <c r="C919">
        <v>2113948.371134497</v>
      </c>
      <c r="D919">
        <v>2512711.526938783</v>
      </c>
      <c r="E919">
        <v>2782669.554238361</v>
      </c>
      <c r="F919">
        <v>1095615.088859822</v>
      </c>
      <c r="G919">
        <v>1687158.662224743</v>
      </c>
    </row>
    <row r="920" spans="1:7">
      <c r="A920">
        <v>918</v>
      </c>
      <c r="B920">
        <v>10192103.18933618</v>
      </c>
      <c r="C920">
        <v>2113915.685178821</v>
      </c>
      <c r="D920">
        <v>2512715.361430822</v>
      </c>
      <c r="E920">
        <v>2782670.901233581</v>
      </c>
      <c r="F920">
        <v>1095634.779581842</v>
      </c>
      <c r="G920">
        <v>1687166.461911108</v>
      </c>
    </row>
    <row r="921" spans="1:7">
      <c r="A921">
        <v>919</v>
      </c>
      <c r="B921">
        <v>10192103.18708052</v>
      </c>
      <c r="C921">
        <v>2113928.370686926</v>
      </c>
      <c r="D921">
        <v>2512713.381727713</v>
      </c>
      <c r="E921">
        <v>2782671.917053324</v>
      </c>
      <c r="F921">
        <v>1095626.457318163</v>
      </c>
      <c r="G921">
        <v>1687163.060294397</v>
      </c>
    </row>
    <row r="922" spans="1:7">
      <c r="A922">
        <v>920</v>
      </c>
      <c r="B922">
        <v>10192103.20370242</v>
      </c>
      <c r="C922">
        <v>2113947.514167236</v>
      </c>
      <c r="D922">
        <v>2512711.371367675</v>
      </c>
      <c r="E922">
        <v>2782671.270303614</v>
      </c>
      <c r="F922">
        <v>1095614.678370808</v>
      </c>
      <c r="G922">
        <v>1687158.369493084</v>
      </c>
    </row>
    <row r="923" spans="1:7">
      <c r="A923">
        <v>921</v>
      </c>
      <c r="B923">
        <v>10192103.18791236</v>
      </c>
      <c r="C923">
        <v>2113944.934330889</v>
      </c>
      <c r="D923">
        <v>2512709.619468108</v>
      </c>
      <c r="E923">
        <v>2782674.409141156</v>
      </c>
      <c r="F923">
        <v>1095615.748927393</v>
      </c>
      <c r="G923">
        <v>1687158.476044815</v>
      </c>
    </row>
    <row r="924" spans="1:7">
      <c r="A924">
        <v>922</v>
      </c>
      <c r="B924">
        <v>10192103.1975817</v>
      </c>
      <c r="C924">
        <v>2113975.103136128</v>
      </c>
      <c r="D924">
        <v>2512704.001467306</v>
      </c>
      <c r="E924">
        <v>2782674.767337913</v>
      </c>
      <c r="F924">
        <v>1095598.32116042</v>
      </c>
      <c r="G924">
        <v>1687151.004479928</v>
      </c>
    </row>
    <row r="925" spans="1:7">
      <c r="A925">
        <v>923</v>
      </c>
      <c r="B925">
        <v>10192103.19396916</v>
      </c>
      <c r="C925">
        <v>2113955.409419008</v>
      </c>
      <c r="D925">
        <v>2512708.337282556</v>
      </c>
      <c r="E925">
        <v>2782674.121789264</v>
      </c>
      <c r="F925">
        <v>1095609.520256267</v>
      </c>
      <c r="G925">
        <v>1687155.805222069</v>
      </c>
    </row>
    <row r="926" spans="1:7">
      <c r="A926">
        <v>924</v>
      </c>
      <c r="B926">
        <v>10192103.19922832</v>
      </c>
      <c r="C926">
        <v>2113874.799794998</v>
      </c>
      <c r="D926">
        <v>2512728.28809184</v>
      </c>
      <c r="E926">
        <v>2782665.19391733</v>
      </c>
      <c r="F926">
        <v>1095658.172110376</v>
      </c>
      <c r="G926">
        <v>1687176.745313773</v>
      </c>
    </row>
    <row r="927" spans="1:7">
      <c r="A927">
        <v>925</v>
      </c>
      <c r="B927">
        <v>10192103.1944948</v>
      </c>
      <c r="C927">
        <v>2113910.683920856</v>
      </c>
      <c r="D927">
        <v>2512717.345177338</v>
      </c>
      <c r="E927">
        <v>2782669.562066662</v>
      </c>
      <c r="F927">
        <v>1095637.639740658</v>
      </c>
      <c r="G927">
        <v>1687167.963589291</v>
      </c>
    </row>
    <row r="928" spans="1:7">
      <c r="A928">
        <v>926</v>
      </c>
      <c r="B928">
        <v>10192103.18650676</v>
      </c>
      <c r="C928">
        <v>2113921.061208879</v>
      </c>
      <c r="D928">
        <v>2512715.880626466</v>
      </c>
      <c r="E928">
        <v>2782672.527617768</v>
      </c>
      <c r="F928">
        <v>1095628.812801726</v>
      </c>
      <c r="G928">
        <v>1687164.904251925</v>
      </c>
    </row>
    <row r="929" spans="1:7">
      <c r="A929">
        <v>927</v>
      </c>
      <c r="B929">
        <v>10192103.18921782</v>
      </c>
      <c r="C929">
        <v>2113910.370163949</v>
      </c>
      <c r="D929">
        <v>2512718.119299155</v>
      </c>
      <c r="E929">
        <v>2782671.241200353</v>
      </c>
      <c r="F929">
        <v>1095635.446159537</v>
      </c>
      <c r="G929">
        <v>1687168.012394829</v>
      </c>
    </row>
    <row r="930" spans="1:7">
      <c r="A930">
        <v>928</v>
      </c>
      <c r="B930">
        <v>10192103.19060798</v>
      </c>
      <c r="C930">
        <v>2113962.331599635</v>
      </c>
      <c r="D930">
        <v>2512707.840050025</v>
      </c>
      <c r="E930">
        <v>2782677.316392576</v>
      </c>
      <c r="F930">
        <v>1095601.726765424</v>
      </c>
      <c r="G930">
        <v>1687153.975800319</v>
      </c>
    </row>
    <row r="931" spans="1:7">
      <c r="A931">
        <v>929</v>
      </c>
      <c r="B931">
        <v>10192103.18884029</v>
      </c>
      <c r="C931">
        <v>2113919.8746892</v>
      </c>
      <c r="D931">
        <v>2512715.519876293</v>
      </c>
      <c r="E931">
        <v>2782673.327828154</v>
      </c>
      <c r="F931">
        <v>1095629.506511641</v>
      </c>
      <c r="G931">
        <v>1687164.959935008</v>
      </c>
    </row>
    <row r="932" spans="1:7">
      <c r="A932">
        <v>930</v>
      </c>
      <c r="B932">
        <v>10192103.19977977</v>
      </c>
      <c r="C932">
        <v>2113926.767756376</v>
      </c>
      <c r="D932">
        <v>2512714.90668299</v>
      </c>
      <c r="E932">
        <v>2782672.98847785</v>
      </c>
      <c r="F932">
        <v>1095625.169256939</v>
      </c>
      <c r="G932">
        <v>1687163.36760561</v>
      </c>
    </row>
    <row r="933" spans="1:7">
      <c r="A933">
        <v>931</v>
      </c>
      <c r="B933">
        <v>10192103.19207327</v>
      </c>
      <c r="C933">
        <v>2113920.539615268</v>
      </c>
      <c r="D933">
        <v>2512713.966105623</v>
      </c>
      <c r="E933">
        <v>2782674.661852159</v>
      </c>
      <c r="F933">
        <v>1095629.319732078</v>
      </c>
      <c r="G933">
        <v>1687164.704768137</v>
      </c>
    </row>
    <row r="934" spans="1:7">
      <c r="A934">
        <v>932</v>
      </c>
      <c r="B934">
        <v>10192103.18510158</v>
      </c>
      <c r="C934">
        <v>2113923.972522317</v>
      </c>
      <c r="D934">
        <v>2512716.377001104</v>
      </c>
      <c r="E934">
        <v>2782668.838074644</v>
      </c>
      <c r="F934">
        <v>1095628.085343499</v>
      </c>
      <c r="G934">
        <v>1687165.912160015</v>
      </c>
    </row>
    <row r="935" spans="1:7">
      <c r="A935">
        <v>933</v>
      </c>
      <c r="B935">
        <v>10192103.18930109</v>
      </c>
      <c r="C935">
        <v>2113915.924031265</v>
      </c>
      <c r="D935">
        <v>2512717.540681656</v>
      </c>
      <c r="E935">
        <v>2782668.655940225</v>
      </c>
      <c r="F935">
        <v>1095633.234164078</v>
      </c>
      <c r="G935">
        <v>1687167.834483863</v>
      </c>
    </row>
    <row r="936" spans="1:7">
      <c r="A936">
        <v>934</v>
      </c>
      <c r="B936">
        <v>10192103.2004532</v>
      </c>
      <c r="C936">
        <v>2113922.884847288</v>
      </c>
      <c r="D936">
        <v>2512716.581524856</v>
      </c>
      <c r="E936">
        <v>2782672.043247805</v>
      </c>
      <c r="F936">
        <v>1095626.788485584</v>
      </c>
      <c r="G936">
        <v>1687164.902347664</v>
      </c>
    </row>
    <row r="937" spans="1:7">
      <c r="A937">
        <v>935</v>
      </c>
      <c r="B937">
        <v>10192103.19222332</v>
      </c>
      <c r="C937">
        <v>2113887.270515729</v>
      </c>
      <c r="D937">
        <v>2512722.907797219</v>
      </c>
      <c r="E937">
        <v>2782667.42850278</v>
      </c>
      <c r="F937">
        <v>1095650.352096703</v>
      </c>
      <c r="G937">
        <v>1687175.233310894</v>
      </c>
    </row>
    <row r="938" spans="1:7">
      <c r="A938">
        <v>936</v>
      </c>
      <c r="B938">
        <v>10192103.18940926</v>
      </c>
      <c r="C938">
        <v>2113894.694624222</v>
      </c>
      <c r="D938">
        <v>2512723.110798824</v>
      </c>
      <c r="E938">
        <v>2782664.662181186</v>
      </c>
      <c r="F938">
        <v>1095646.443519958</v>
      </c>
      <c r="G938">
        <v>1687174.278285069</v>
      </c>
    </row>
    <row r="939" spans="1:7">
      <c r="A939">
        <v>937</v>
      </c>
      <c r="B939">
        <v>10192103.18988509</v>
      </c>
      <c r="C939">
        <v>2113914.474333982</v>
      </c>
      <c r="D939">
        <v>2512719.6889277</v>
      </c>
      <c r="E939">
        <v>2782665.666081471</v>
      </c>
      <c r="F939">
        <v>1095634.056566539</v>
      </c>
      <c r="G939">
        <v>1687169.303975394</v>
      </c>
    </row>
    <row r="940" spans="1:7">
      <c r="A940">
        <v>938</v>
      </c>
      <c r="B940">
        <v>10192103.18259164</v>
      </c>
      <c r="C940">
        <v>2113894.064246497</v>
      </c>
      <c r="D940">
        <v>2512719.802845963</v>
      </c>
      <c r="E940">
        <v>2782667.843686694</v>
      </c>
      <c r="F940">
        <v>1095647.502662525</v>
      </c>
      <c r="G940">
        <v>1687173.969149963</v>
      </c>
    </row>
    <row r="941" spans="1:7">
      <c r="A941">
        <v>939</v>
      </c>
      <c r="B941">
        <v>10192103.18188616</v>
      </c>
      <c r="C941">
        <v>2113892.081262284</v>
      </c>
      <c r="D941">
        <v>2512719.788998981</v>
      </c>
      <c r="E941">
        <v>2782668.701734027</v>
      </c>
      <c r="F941">
        <v>1095648.336641515</v>
      </c>
      <c r="G941">
        <v>1687174.273249359</v>
      </c>
    </row>
    <row r="942" spans="1:7">
      <c r="A942">
        <v>940</v>
      </c>
      <c r="B942">
        <v>10192103.19564037</v>
      </c>
      <c r="C942">
        <v>2113883.334759919</v>
      </c>
      <c r="D942">
        <v>2512721.650339453</v>
      </c>
      <c r="E942">
        <v>2782668.920953</v>
      </c>
      <c r="F942">
        <v>1095653.273414254</v>
      </c>
      <c r="G942">
        <v>1687176.016173747</v>
      </c>
    </row>
    <row r="943" spans="1:7">
      <c r="A943">
        <v>941</v>
      </c>
      <c r="B943">
        <v>10192103.18734391</v>
      </c>
      <c r="C943">
        <v>2113884.604177173</v>
      </c>
      <c r="D943">
        <v>2512721.778140501</v>
      </c>
      <c r="E943">
        <v>2782667.712220765</v>
      </c>
      <c r="F943">
        <v>1095652.718359242</v>
      </c>
      <c r="G943">
        <v>1687176.374446231</v>
      </c>
    </row>
    <row r="944" spans="1:7">
      <c r="A944">
        <v>942</v>
      </c>
      <c r="B944">
        <v>10192103.19514166</v>
      </c>
      <c r="C944">
        <v>2113933.639136104</v>
      </c>
      <c r="D944">
        <v>2512711.773791905</v>
      </c>
      <c r="E944">
        <v>2782673.387966465</v>
      </c>
      <c r="F944">
        <v>1095621.270300015</v>
      </c>
      <c r="G944">
        <v>1687163.123947173</v>
      </c>
    </row>
    <row r="945" spans="1:7">
      <c r="A945">
        <v>943</v>
      </c>
      <c r="B945">
        <v>10192103.18671234</v>
      </c>
      <c r="C945">
        <v>2113888.958634244</v>
      </c>
      <c r="D945">
        <v>2512719.928225173</v>
      </c>
      <c r="E945">
        <v>2782668.423919246</v>
      </c>
      <c r="F945">
        <v>1095650.656875758</v>
      </c>
      <c r="G945">
        <v>1687175.219057923</v>
      </c>
    </row>
    <row r="946" spans="1:7">
      <c r="A946">
        <v>944</v>
      </c>
      <c r="B946">
        <v>10192103.18970671</v>
      </c>
      <c r="C946">
        <v>2113903.607289787</v>
      </c>
      <c r="D946">
        <v>2512716.509552494</v>
      </c>
      <c r="E946">
        <v>2782671.246109941</v>
      </c>
      <c r="F946">
        <v>1095640.718771143</v>
      </c>
      <c r="G946">
        <v>1687171.107983344</v>
      </c>
    </row>
    <row r="947" spans="1:7">
      <c r="A947">
        <v>945</v>
      </c>
      <c r="B947">
        <v>10192103.1862846</v>
      </c>
      <c r="C947">
        <v>2113893.315664136</v>
      </c>
      <c r="D947">
        <v>2512718.049208645</v>
      </c>
      <c r="E947">
        <v>2782669.222821535</v>
      </c>
      <c r="F947">
        <v>1095647.999959209</v>
      </c>
      <c r="G947">
        <v>1687174.598631079</v>
      </c>
    </row>
    <row r="948" spans="1:7">
      <c r="A948">
        <v>946</v>
      </c>
      <c r="B948">
        <v>10192103.1889606</v>
      </c>
      <c r="C948">
        <v>2113867.101791763</v>
      </c>
      <c r="D948">
        <v>2512726.448906284</v>
      </c>
      <c r="E948">
        <v>2782663.019997714</v>
      </c>
      <c r="F948">
        <v>1095664.953978293</v>
      </c>
      <c r="G948">
        <v>1687181.664286549</v>
      </c>
    </row>
    <row r="949" spans="1:7">
      <c r="A949">
        <v>947</v>
      </c>
      <c r="B949">
        <v>10192103.18597655</v>
      </c>
      <c r="C949">
        <v>2113887.582489169</v>
      </c>
      <c r="D949">
        <v>2512720.69593075</v>
      </c>
      <c r="E949">
        <v>2782671.10465481</v>
      </c>
      <c r="F949">
        <v>1095649.387278899</v>
      </c>
      <c r="G949">
        <v>1687174.415622925</v>
      </c>
    </row>
    <row r="950" spans="1:7">
      <c r="A950">
        <v>948</v>
      </c>
      <c r="B950">
        <v>10192103.17895005</v>
      </c>
      <c r="C950">
        <v>2113877.773369418</v>
      </c>
      <c r="D950">
        <v>2512720.813201153</v>
      </c>
      <c r="E950">
        <v>2782670.134797878</v>
      </c>
      <c r="F950">
        <v>1095656.758245673</v>
      </c>
      <c r="G950">
        <v>1687177.699335932</v>
      </c>
    </row>
    <row r="951" spans="1:7">
      <c r="A951">
        <v>949</v>
      </c>
      <c r="B951">
        <v>10192103.18268151</v>
      </c>
      <c r="C951">
        <v>2113891.184626083</v>
      </c>
      <c r="D951">
        <v>2512718.858063483</v>
      </c>
      <c r="E951">
        <v>2782668.702647289</v>
      </c>
      <c r="F951">
        <v>1095649.514225538</v>
      </c>
      <c r="G951">
        <v>1687174.923119117</v>
      </c>
    </row>
    <row r="952" spans="1:7">
      <c r="A952">
        <v>950</v>
      </c>
      <c r="B952">
        <v>10192103.17332248</v>
      </c>
      <c r="C952">
        <v>2113894.683823886</v>
      </c>
      <c r="D952">
        <v>2512715.799085367</v>
      </c>
      <c r="E952">
        <v>2782668.920803313</v>
      </c>
      <c r="F952">
        <v>1095649.400648041</v>
      </c>
      <c r="G952">
        <v>1687174.368961873</v>
      </c>
    </row>
    <row r="953" spans="1:7">
      <c r="A953">
        <v>951</v>
      </c>
      <c r="B953">
        <v>10192103.17697082</v>
      </c>
      <c r="C953">
        <v>2113909.790415382</v>
      </c>
      <c r="D953">
        <v>2512713.560654352</v>
      </c>
      <c r="E953">
        <v>2782668.15846375</v>
      </c>
      <c r="F953">
        <v>1095640.922716181</v>
      </c>
      <c r="G953">
        <v>1687170.744721158</v>
      </c>
    </row>
    <row r="954" spans="1:7">
      <c r="A954">
        <v>952</v>
      </c>
      <c r="B954">
        <v>10192103.19711016</v>
      </c>
      <c r="C954">
        <v>2113884.412762036</v>
      </c>
      <c r="D954">
        <v>2512717.912191354</v>
      </c>
      <c r="E954">
        <v>2782668.92677705</v>
      </c>
      <c r="F954">
        <v>1095654.704905777</v>
      </c>
      <c r="G954">
        <v>1687177.240473946</v>
      </c>
    </row>
    <row r="955" spans="1:7">
      <c r="A955">
        <v>953</v>
      </c>
      <c r="B955">
        <v>10192103.17529971</v>
      </c>
      <c r="C955">
        <v>2113898.328872631</v>
      </c>
      <c r="D955">
        <v>2512715.383091776</v>
      </c>
      <c r="E955">
        <v>2782669.865808694</v>
      </c>
      <c r="F955">
        <v>1095646.421094777</v>
      </c>
      <c r="G955">
        <v>1687173.176431834</v>
      </c>
    </row>
    <row r="956" spans="1:7">
      <c r="A956">
        <v>954</v>
      </c>
      <c r="B956">
        <v>10192103.19441634</v>
      </c>
      <c r="C956">
        <v>2113910.705432011</v>
      </c>
      <c r="D956">
        <v>2512709.450233669</v>
      </c>
      <c r="E956">
        <v>2782670.401260773</v>
      </c>
      <c r="F956">
        <v>1095642.629466103</v>
      </c>
      <c r="G956">
        <v>1687170.008023789</v>
      </c>
    </row>
    <row r="957" spans="1:7">
      <c r="A957">
        <v>955</v>
      </c>
      <c r="B957">
        <v>10192103.18062773</v>
      </c>
      <c r="C957">
        <v>2113891.202476409</v>
      </c>
      <c r="D957">
        <v>2512717.507844639</v>
      </c>
      <c r="E957">
        <v>2782668.719157337</v>
      </c>
      <c r="F957">
        <v>1095650.57806725</v>
      </c>
      <c r="G957">
        <v>1687175.17308209</v>
      </c>
    </row>
    <row r="958" spans="1:7">
      <c r="A958">
        <v>956</v>
      </c>
      <c r="B958">
        <v>10192103.18845291</v>
      </c>
      <c r="C958">
        <v>2113927.730436936</v>
      </c>
      <c r="D958">
        <v>2512710.46672285</v>
      </c>
      <c r="E958">
        <v>2782667.715141967</v>
      </c>
      <c r="F958">
        <v>1095630.907762908</v>
      </c>
      <c r="G958">
        <v>1687166.368388249</v>
      </c>
    </row>
    <row r="959" spans="1:7">
      <c r="A959">
        <v>957</v>
      </c>
      <c r="B959">
        <v>10192103.17521565</v>
      </c>
      <c r="C959">
        <v>2113898.685182627</v>
      </c>
      <c r="D959">
        <v>2512715.291565193</v>
      </c>
      <c r="E959">
        <v>2782668.838062362</v>
      </c>
      <c r="F959">
        <v>1095646.90510536</v>
      </c>
      <c r="G959">
        <v>1687173.455300105</v>
      </c>
    </row>
    <row r="960" spans="1:7">
      <c r="A960">
        <v>958</v>
      </c>
      <c r="B960">
        <v>10192103.18485104</v>
      </c>
      <c r="C960">
        <v>2113925.498491648</v>
      </c>
      <c r="D960">
        <v>2512711.741495483</v>
      </c>
      <c r="E960">
        <v>2782668.577717731</v>
      </c>
      <c r="F960">
        <v>1095630.524277326</v>
      </c>
      <c r="G960">
        <v>1687166.842868854</v>
      </c>
    </row>
    <row r="961" spans="1:7">
      <c r="A961">
        <v>959</v>
      </c>
      <c r="B961">
        <v>10192103.17598607</v>
      </c>
      <c r="C961">
        <v>2113860.489083986</v>
      </c>
      <c r="D961">
        <v>2512724.003968155</v>
      </c>
      <c r="E961">
        <v>2782665.739121735</v>
      </c>
      <c r="F961">
        <v>1095669.80090845</v>
      </c>
      <c r="G961">
        <v>1687183.142903742</v>
      </c>
    </row>
    <row r="962" spans="1:7">
      <c r="A962">
        <v>960</v>
      </c>
      <c r="B962">
        <v>10192103.17554078</v>
      </c>
      <c r="C962">
        <v>2113887.31618318</v>
      </c>
      <c r="D962">
        <v>2512720.124591541</v>
      </c>
      <c r="E962">
        <v>2782666.146957417</v>
      </c>
      <c r="F962">
        <v>1095653.446602071</v>
      </c>
      <c r="G962">
        <v>1687176.141206574</v>
      </c>
    </row>
    <row r="963" spans="1:7">
      <c r="A963">
        <v>961</v>
      </c>
      <c r="B963">
        <v>10192103.17560946</v>
      </c>
      <c r="C963">
        <v>2113862.836463653</v>
      </c>
      <c r="D963">
        <v>2512722.192117288</v>
      </c>
      <c r="E963">
        <v>2782665.703017507</v>
      </c>
      <c r="F963">
        <v>1095669.421691518</v>
      </c>
      <c r="G963">
        <v>1687183.022319499</v>
      </c>
    </row>
    <row r="964" spans="1:7">
      <c r="A964">
        <v>962</v>
      </c>
      <c r="B964">
        <v>10192103.19134834</v>
      </c>
      <c r="C964">
        <v>2113910.858607121</v>
      </c>
      <c r="D964">
        <v>2512713.453759042</v>
      </c>
      <c r="E964">
        <v>2782669.06437883</v>
      </c>
      <c r="F964">
        <v>1095639.533114778</v>
      </c>
      <c r="G964">
        <v>1687170.281488567</v>
      </c>
    </row>
    <row r="965" spans="1:7">
      <c r="A965">
        <v>963</v>
      </c>
      <c r="B965">
        <v>10192103.17351022</v>
      </c>
      <c r="C965">
        <v>2113907.232977345</v>
      </c>
      <c r="D965">
        <v>2512713.836895383</v>
      </c>
      <c r="E965">
        <v>2782669.913669692</v>
      </c>
      <c r="F965">
        <v>1095641.187941477</v>
      </c>
      <c r="G965">
        <v>1687171.002026321</v>
      </c>
    </row>
    <row r="966" spans="1:7">
      <c r="A966">
        <v>964</v>
      </c>
      <c r="B966">
        <v>10192103.18916557</v>
      </c>
      <c r="C966">
        <v>2113892.787046178</v>
      </c>
      <c r="D966">
        <v>2512715.747475121</v>
      </c>
      <c r="E966">
        <v>2782668.836624529</v>
      </c>
      <c r="F966">
        <v>1095650.941858021</v>
      </c>
      <c r="G966">
        <v>1687174.876161718</v>
      </c>
    </row>
    <row r="967" spans="1:7">
      <c r="A967">
        <v>965</v>
      </c>
      <c r="B967">
        <v>10192103.1761736</v>
      </c>
      <c r="C967">
        <v>2113886.743054572</v>
      </c>
      <c r="D967">
        <v>2512717.842669353</v>
      </c>
      <c r="E967">
        <v>2782667.468845862</v>
      </c>
      <c r="F967">
        <v>1095654.462493975</v>
      </c>
      <c r="G967">
        <v>1687176.65910984</v>
      </c>
    </row>
    <row r="968" spans="1:7">
      <c r="A968">
        <v>966</v>
      </c>
      <c r="B968">
        <v>10192103.17502178</v>
      </c>
      <c r="C968">
        <v>2113945.491961414</v>
      </c>
      <c r="D968">
        <v>2512705.433367925</v>
      </c>
      <c r="E968">
        <v>2782675.244310084</v>
      </c>
      <c r="F968">
        <v>1095616.229005593</v>
      </c>
      <c r="G968">
        <v>1687160.776376767</v>
      </c>
    </row>
    <row r="969" spans="1:7">
      <c r="A969">
        <v>967</v>
      </c>
      <c r="B969">
        <v>10192103.18400654</v>
      </c>
      <c r="C969">
        <v>2113891.006517872</v>
      </c>
      <c r="D969">
        <v>2512716.947447577</v>
      </c>
      <c r="E969">
        <v>2782669.337788895</v>
      </c>
      <c r="F969">
        <v>1095650.609933759</v>
      </c>
      <c r="G969">
        <v>1687175.282318434</v>
      </c>
    </row>
    <row r="970" spans="1:7">
      <c r="A970">
        <v>968</v>
      </c>
      <c r="B970">
        <v>10192103.17919856</v>
      </c>
      <c r="C970">
        <v>2113896.008823436</v>
      </c>
      <c r="D970">
        <v>2512711.127757269</v>
      </c>
      <c r="E970">
        <v>2782673.389849095</v>
      </c>
      <c r="F970">
        <v>1095649.318885769</v>
      </c>
      <c r="G970">
        <v>1687173.33388299</v>
      </c>
    </row>
    <row r="971" spans="1:7">
      <c r="A971">
        <v>969</v>
      </c>
      <c r="B971">
        <v>10192103.18120079</v>
      </c>
      <c r="C971">
        <v>2113888.608317798</v>
      </c>
      <c r="D971">
        <v>2512717.532594781</v>
      </c>
      <c r="E971">
        <v>2782667.476391662</v>
      </c>
      <c r="F971">
        <v>1095653.207575328</v>
      </c>
      <c r="G971">
        <v>1687176.356321222</v>
      </c>
    </row>
    <row r="972" spans="1:7">
      <c r="A972">
        <v>970</v>
      </c>
      <c r="B972">
        <v>10192103.17688145</v>
      </c>
      <c r="C972">
        <v>2113878.453177941</v>
      </c>
      <c r="D972">
        <v>2512718.164685656</v>
      </c>
      <c r="E972">
        <v>2782668.259228814</v>
      </c>
      <c r="F972">
        <v>1095659.583796115</v>
      </c>
      <c r="G972">
        <v>1687178.715992925</v>
      </c>
    </row>
    <row r="973" spans="1:7">
      <c r="A973">
        <v>971</v>
      </c>
      <c r="B973">
        <v>10192103.17611116</v>
      </c>
      <c r="C973">
        <v>2113896.114053772</v>
      </c>
      <c r="D973">
        <v>2512715.761472232</v>
      </c>
      <c r="E973">
        <v>2782669.856231901</v>
      </c>
      <c r="F973">
        <v>1095647.987200177</v>
      </c>
      <c r="G973">
        <v>1687173.457153081</v>
      </c>
    </row>
    <row r="974" spans="1:7">
      <c r="A974">
        <v>972</v>
      </c>
      <c r="B974">
        <v>10192103.1836955</v>
      </c>
      <c r="C974">
        <v>2113892.463672464</v>
      </c>
      <c r="D974">
        <v>2512714.244257662</v>
      </c>
      <c r="E974">
        <v>2782672.782291495</v>
      </c>
      <c r="F974">
        <v>1095649.590363759</v>
      </c>
      <c r="G974">
        <v>1687174.103110117</v>
      </c>
    </row>
    <row r="975" spans="1:7">
      <c r="A975">
        <v>973</v>
      </c>
      <c r="B975">
        <v>10192103.17964214</v>
      </c>
      <c r="C975">
        <v>2113886.389963253</v>
      </c>
      <c r="D975">
        <v>2512716.829197815</v>
      </c>
      <c r="E975">
        <v>2782669.699438841</v>
      </c>
      <c r="F975">
        <v>1095654.126714812</v>
      </c>
      <c r="G975">
        <v>1687176.134327416</v>
      </c>
    </row>
    <row r="976" spans="1:7">
      <c r="A976">
        <v>974</v>
      </c>
      <c r="B976">
        <v>10192103.18117224</v>
      </c>
      <c r="C976">
        <v>2113813.29628483</v>
      </c>
      <c r="D976">
        <v>2512730.219420664</v>
      </c>
      <c r="E976">
        <v>2782664.275591511</v>
      </c>
      <c r="F976">
        <v>1095699.809117087</v>
      </c>
      <c r="G976">
        <v>1687195.580758146</v>
      </c>
    </row>
    <row r="977" spans="1:7">
      <c r="A977">
        <v>975</v>
      </c>
      <c r="B977">
        <v>10192103.17496776</v>
      </c>
      <c r="C977">
        <v>2113892.330052712</v>
      </c>
      <c r="D977">
        <v>2512716.290923836</v>
      </c>
      <c r="E977">
        <v>2782669.02638093</v>
      </c>
      <c r="F977">
        <v>1095650.821470046</v>
      </c>
      <c r="G977">
        <v>1687174.706140234</v>
      </c>
    </row>
    <row r="978" spans="1:7">
      <c r="A978">
        <v>976</v>
      </c>
      <c r="B978">
        <v>10192103.17678468</v>
      </c>
      <c r="C978">
        <v>2113899.098151674</v>
      </c>
      <c r="D978">
        <v>2512714.946646831</v>
      </c>
      <c r="E978">
        <v>2782669.280732517</v>
      </c>
      <c r="F978">
        <v>1095646.637446766</v>
      </c>
      <c r="G978">
        <v>1687173.213806891</v>
      </c>
    </row>
    <row r="979" spans="1:7">
      <c r="A979">
        <v>977</v>
      </c>
      <c r="B979">
        <v>10192103.17903838</v>
      </c>
      <c r="C979">
        <v>2113893.650708574</v>
      </c>
      <c r="D979">
        <v>2512717.756940277</v>
      </c>
      <c r="E979">
        <v>2782665.997862172</v>
      </c>
      <c r="F979">
        <v>1095650.112418296</v>
      </c>
      <c r="G979">
        <v>1687175.661109066</v>
      </c>
    </row>
    <row r="980" spans="1:7">
      <c r="A980">
        <v>978</v>
      </c>
      <c r="B980">
        <v>10192103.17806284</v>
      </c>
      <c r="C980">
        <v>2113891.507254402</v>
      </c>
      <c r="D980">
        <v>2512716.378883508</v>
      </c>
      <c r="E980">
        <v>2782667.982973913</v>
      </c>
      <c r="F980">
        <v>1095651.715260699</v>
      </c>
      <c r="G980">
        <v>1687175.59369032</v>
      </c>
    </row>
    <row r="981" spans="1:7">
      <c r="A981">
        <v>979</v>
      </c>
      <c r="B981">
        <v>10192103.17114806</v>
      </c>
      <c r="C981">
        <v>2113903.78102435</v>
      </c>
      <c r="D981">
        <v>2512714.769511736</v>
      </c>
      <c r="E981">
        <v>2782669.065572354</v>
      </c>
      <c r="F981">
        <v>1095643.635998249</v>
      </c>
      <c r="G981">
        <v>1687171.919041371</v>
      </c>
    </row>
    <row r="982" spans="1:7">
      <c r="A982">
        <v>980</v>
      </c>
      <c r="B982">
        <v>10192103.17385883</v>
      </c>
      <c r="C982">
        <v>2113904.763380565</v>
      </c>
      <c r="D982">
        <v>2512714.794710019</v>
      </c>
      <c r="E982">
        <v>2782668.953778771</v>
      </c>
      <c r="F982">
        <v>1095642.988368621</v>
      </c>
      <c r="G982">
        <v>1687171.673620851</v>
      </c>
    </row>
    <row r="983" spans="1:7">
      <c r="A983">
        <v>981</v>
      </c>
      <c r="B983">
        <v>10192103.16882099</v>
      </c>
      <c r="C983">
        <v>2113927.360329219</v>
      </c>
      <c r="D983">
        <v>2512709.938643004</v>
      </c>
      <c r="E983">
        <v>2782671.862430863</v>
      </c>
      <c r="F983">
        <v>1095628.515760429</v>
      </c>
      <c r="G983">
        <v>1687165.491657474</v>
      </c>
    </row>
    <row r="984" spans="1:7">
      <c r="A984">
        <v>982</v>
      </c>
      <c r="B984">
        <v>10192103.16759358</v>
      </c>
      <c r="C984">
        <v>2113924.943501656</v>
      </c>
      <c r="D984">
        <v>2512710.493854923</v>
      </c>
      <c r="E984">
        <v>2782671.198260611</v>
      </c>
      <c r="F984">
        <v>1095630.293651829</v>
      </c>
      <c r="G984">
        <v>1687166.238324562</v>
      </c>
    </row>
    <row r="985" spans="1:7">
      <c r="A985">
        <v>983</v>
      </c>
      <c r="B985">
        <v>10192103.16823858</v>
      </c>
      <c r="C985">
        <v>2113914.966614305</v>
      </c>
      <c r="D985">
        <v>2512713.631966199</v>
      </c>
      <c r="E985">
        <v>2782668.49075557</v>
      </c>
      <c r="F985">
        <v>1095636.880013402</v>
      </c>
      <c r="G985">
        <v>1687169.198889106</v>
      </c>
    </row>
    <row r="986" spans="1:7">
      <c r="A986">
        <v>984</v>
      </c>
      <c r="B986">
        <v>10192103.16812792</v>
      </c>
      <c r="C986">
        <v>2113923.315050361</v>
      </c>
      <c r="D986">
        <v>2512711.226039875</v>
      </c>
      <c r="E986">
        <v>2782670.956982612</v>
      </c>
      <c r="F986">
        <v>1095631.230925473</v>
      </c>
      <c r="G986">
        <v>1687166.439129601</v>
      </c>
    </row>
    <row r="987" spans="1:7">
      <c r="A987">
        <v>985</v>
      </c>
      <c r="B987">
        <v>10192103.17210039</v>
      </c>
      <c r="C987">
        <v>2113927.278383119</v>
      </c>
      <c r="D987">
        <v>2512708.966002038</v>
      </c>
      <c r="E987">
        <v>2782670.592283405</v>
      </c>
      <c r="F987">
        <v>1095629.982076288</v>
      </c>
      <c r="G987">
        <v>1687166.353355539</v>
      </c>
    </row>
    <row r="988" spans="1:7">
      <c r="A988">
        <v>986</v>
      </c>
      <c r="B988">
        <v>10192103.16877222</v>
      </c>
      <c r="C988">
        <v>2113921.138218302</v>
      </c>
      <c r="D988">
        <v>2512710.815913193</v>
      </c>
      <c r="E988">
        <v>2782672.14725049</v>
      </c>
      <c r="F988">
        <v>1095632.13991215</v>
      </c>
      <c r="G988">
        <v>1687166.927478089</v>
      </c>
    </row>
    <row r="989" spans="1:7">
      <c r="A989">
        <v>987</v>
      </c>
      <c r="B989">
        <v>10192103.16615551</v>
      </c>
      <c r="C989">
        <v>2113927.434238815</v>
      </c>
      <c r="D989">
        <v>2512710.356203044</v>
      </c>
      <c r="E989">
        <v>2782672.792629299</v>
      </c>
      <c r="F989">
        <v>1095627.695173699</v>
      </c>
      <c r="G989">
        <v>1687164.887910649</v>
      </c>
    </row>
    <row r="990" spans="1:7">
      <c r="A990">
        <v>988</v>
      </c>
      <c r="B990">
        <v>10192103.16728762</v>
      </c>
      <c r="C990">
        <v>2113934.493006652</v>
      </c>
      <c r="D990">
        <v>2512709.266900242</v>
      </c>
      <c r="E990">
        <v>2782672.114425413</v>
      </c>
      <c r="F990">
        <v>1095623.914360366</v>
      </c>
      <c r="G990">
        <v>1687163.378594947</v>
      </c>
    </row>
    <row r="991" spans="1:7">
      <c r="A991">
        <v>989</v>
      </c>
      <c r="B991">
        <v>10192103.16897152</v>
      </c>
      <c r="C991">
        <v>2113932.084417143</v>
      </c>
      <c r="D991">
        <v>2512709.362642185</v>
      </c>
      <c r="E991">
        <v>2782673.283529531</v>
      </c>
      <c r="F991">
        <v>1095624.736307612</v>
      </c>
      <c r="G991">
        <v>1687163.70207505</v>
      </c>
    </row>
    <row r="992" spans="1:7">
      <c r="A992">
        <v>990</v>
      </c>
      <c r="B992">
        <v>10192103.16691111</v>
      </c>
      <c r="C992">
        <v>2113927.809860343</v>
      </c>
      <c r="D992">
        <v>2512709.616115014</v>
      </c>
      <c r="E992">
        <v>2782673.047188681</v>
      </c>
      <c r="F992">
        <v>1095627.958309867</v>
      </c>
      <c r="G992">
        <v>1687164.735437202</v>
      </c>
    </row>
    <row r="993" spans="1:7">
      <c r="A993">
        <v>991</v>
      </c>
      <c r="B993">
        <v>10192103.1676097</v>
      </c>
      <c r="C993">
        <v>2113943.540556597</v>
      </c>
      <c r="D993">
        <v>2512706.032527696</v>
      </c>
      <c r="E993">
        <v>2782674.417772489</v>
      </c>
      <c r="F993">
        <v>1095618.854094981</v>
      </c>
      <c r="G993">
        <v>1687160.322657939</v>
      </c>
    </row>
    <row r="994" spans="1:7">
      <c r="A994">
        <v>992</v>
      </c>
      <c r="B994">
        <v>10192103.1668698</v>
      </c>
      <c r="C994">
        <v>2113920.816639625</v>
      </c>
      <c r="D994">
        <v>2512711.358147875</v>
      </c>
      <c r="E994">
        <v>2782672.978862331</v>
      </c>
      <c r="F994">
        <v>1095631.506216208</v>
      </c>
      <c r="G994">
        <v>1687166.507003762</v>
      </c>
    </row>
    <row r="995" spans="1:7">
      <c r="A995">
        <v>993</v>
      </c>
      <c r="B995">
        <v>10192103.16625689</v>
      </c>
      <c r="C995">
        <v>2113943.284239136</v>
      </c>
      <c r="D995">
        <v>2512707.191602694</v>
      </c>
      <c r="E995">
        <v>2782673.272198531</v>
      </c>
      <c r="F995">
        <v>1095618.734482842</v>
      </c>
      <c r="G995">
        <v>1687160.683733682</v>
      </c>
    </row>
    <row r="996" spans="1:7">
      <c r="A996">
        <v>994</v>
      </c>
      <c r="B996">
        <v>10192103.16658093</v>
      </c>
      <c r="C996">
        <v>2113935.046526263</v>
      </c>
      <c r="D996">
        <v>2512709.489636471</v>
      </c>
      <c r="E996">
        <v>2782672.28252581</v>
      </c>
      <c r="F996">
        <v>1095623.238097738</v>
      </c>
      <c r="G996">
        <v>1687163.109794653</v>
      </c>
    </row>
    <row r="997" spans="1:7">
      <c r="A997">
        <v>995</v>
      </c>
      <c r="B997">
        <v>10192103.16324943</v>
      </c>
      <c r="C997">
        <v>2113939.039334975</v>
      </c>
      <c r="D997">
        <v>2512707.827465497</v>
      </c>
      <c r="E997">
        <v>2782674.967403418</v>
      </c>
      <c r="F997">
        <v>1095619.941077902</v>
      </c>
      <c r="G997">
        <v>1687161.387967641</v>
      </c>
    </row>
    <row r="998" spans="1:7">
      <c r="A998">
        <v>996</v>
      </c>
      <c r="B998">
        <v>10192103.16539815</v>
      </c>
      <c r="C998">
        <v>2113928.64139046</v>
      </c>
      <c r="D998">
        <v>2512710.635583411</v>
      </c>
      <c r="E998">
        <v>2782673.432424129</v>
      </c>
      <c r="F998">
        <v>1095626.211232151</v>
      </c>
      <c r="G998">
        <v>1687164.244767996</v>
      </c>
    </row>
    <row r="999" spans="1:7">
      <c r="A999">
        <v>997</v>
      </c>
      <c r="B999">
        <v>10192103.16035332</v>
      </c>
      <c r="C999">
        <v>2113908.107957511</v>
      </c>
      <c r="D999">
        <v>2512711.997786713</v>
      </c>
      <c r="E999">
        <v>2782674.92812693</v>
      </c>
      <c r="F999">
        <v>1095639.113951907</v>
      </c>
      <c r="G999">
        <v>1687169.01253026</v>
      </c>
    </row>
    <row r="1000" spans="1:7">
      <c r="A1000">
        <v>998</v>
      </c>
      <c r="B1000">
        <v>10192103.16128768</v>
      </c>
      <c r="C1000">
        <v>2113908.299734029</v>
      </c>
      <c r="D1000">
        <v>2512712.375896426</v>
      </c>
      <c r="E1000">
        <v>2782675.293403069</v>
      </c>
      <c r="F1000">
        <v>1095638.445686856</v>
      </c>
      <c r="G1000">
        <v>1687168.746567299</v>
      </c>
    </row>
    <row r="1001" spans="1:7">
      <c r="A1001">
        <v>999</v>
      </c>
      <c r="B1001">
        <v>10192103.15915052</v>
      </c>
      <c r="C1001">
        <v>2113898.190108028</v>
      </c>
      <c r="D1001">
        <v>2512714.075102036</v>
      </c>
      <c r="E1001">
        <v>2782675.541903304</v>
      </c>
      <c r="F1001">
        <v>1095644.214226739</v>
      </c>
      <c r="G1001">
        <v>1687171.137810415</v>
      </c>
    </row>
    <row r="1002" spans="1:7">
      <c r="A1002">
        <v>1000</v>
      </c>
      <c r="B1002">
        <v>10192103.16236863</v>
      </c>
      <c r="C1002">
        <v>2113886.41718627</v>
      </c>
      <c r="D1002">
        <v>2512716.856393049</v>
      </c>
      <c r="E1002">
        <v>2782673.831610186</v>
      </c>
      <c r="F1002">
        <v>1095651.796073311</v>
      </c>
      <c r="G1002">
        <v>1687174.261105812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1617877.793237599</v>
      </c>
      <c r="C2">
        <v>1922445.925750199</v>
      </c>
    </row>
    <row r="3" spans="1:3">
      <c r="A3">
        <v>1</v>
      </c>
      <c r="B3">
        <v>16178777.93237603</v>
      </c>
      <c r="C3">
        <v>8361056.89590044</v>
      </c>
    </row>
    <row r="4" spans="1:3">
      <c r="A4">
        <v>2</v>
      </c>
      <c r="B4">
        <v>15531415.99160942</v>
      </c>
      <c r="C4">
        <v>8046753.032866606</v>
      </c>
    </row>
    <row r="5" spans="1:3">
      <c r="A5">
        <v>3</v>
      </c>
      <c r="B5">
        <v>15001205.01767078</v>
      </c>
      <c r="C5">
        <v>7817001.508344619</v>
      </c>
    </row>
    <row r="6" spans="1:3">
      <c r="A6">
        <v>4</v>
      </c>
      <c r="B6">
        <v>14584645.41807664</v>
      </c>
      <c r="C6">
        <v>7660300.10740233</v>
      </c>
    </row>
    <row r="7" spans="1:3">
      <c r="A7">
        <v>5</v>
      </c>
      <c r="B7">
        <v>14177007.07574019</v>
      </c>
      <c r="C7">
        <v>7508502.849374509</v>
      </c>
    </row>
    <row r="8" spans="1:3">
      <c r="A8">
        <v>6</v>
      </c>
      <c r="B8">
        <v>14044357.36073544</v>
      </c>
      <c r="C8">
        <v>7454325.190197893</v>
      </c>
    </row>
    <row r="9" spans="1:3">
      <c r="A9">
        <v>7</v>
      </c>
      <c r="B9">
        <v>13788964.30136714</v>
      </c>
      <c r="C9">
        <v>7355312.533985077</v>
      </c>
    </row>
    <row r="10" spans="1:3">
      <c r="A10">
        <v>8</v>
      </c>
      <c r="B10">
        <v>13660721.25710932</v>
      </c>
      <c r="C10">
        <v>7303078.86435033</v>
      </c>
    </row>
    <row r="11" spans="1:3">
      <c r="A11">
        <v>9</v>
      </c>
      <c r="B11">
        <v>13409936.71149114</v>
      </c>
      <c r="C11">
        <v>7204646.278459298</v>
      </c>
    </row>
    <row r="12" spans="1:3">
      <c r="A12">
        <v>10</v>
      </c>
      <c r="B12">
        <v>13284227.87151694</v>
      </c>
      <c r="C12">
        <v>7152991.419345569</v>
      </c>
    </row>
    <row r="13" spans="1:3">
      <c r="A13">
        <v>11</v>
      </c>
      <c r="B13">
        <v>13036485.97027443</v>
      </c>
      <c r="C13">
        <v>7054138.272648545</v>
      </c>
    </row>
    <row r="14" spans="1:3">
      <c r="A14">
        <v>12</v>
      </c>
      <c r="B14">
        <v>12912500.96564742</v>
      </c>
      <c r="C14">
        <v>7002524.982134597</v>
      </c>
    </row>
    <row r="15" spans="1:3">
      <c r="A15">
        <v>13</v>
      </c>
      <c r="B15">
        <v>12667062.24945534</v>
      </c>
      <c r="C15">
        <v>6902871.083722744</v>
      </c>
    </row>
    <row r="16" spans="1:3">
      <c r="A16">
        <v>14</v>
      </c>
      <c r="B16">
        <v>12544377.83808896</v>
      </c>
      <c r="C16">
        <v>6851051.729317574</v>
      </c>
    </row>
    <row r="17" spans="1:3">
      <c r="A17">
        <v>15</v>
      </c>
      <c r="B17">
        <v>12300828.21304238</v>
      </c>
      <c r="C17">
        <v>6750441.099552083</v>
      </c>
    </row>
    <row r="18" spans="1:3">
      <c r="A18">
        <v>16</v>
      </c>
      <c r="B18">
        <v>12179195.59083353</v>
      </c>
      <c r="C18">
        <v>6698290.665530455</v>
      </c>
    </row>
    <row r="19" spans="1:3">
      <c r="A19">
        <v>17</v>
      </c>
      <c r="B19">
        <v>11937276.93480114</v>
      </c>
      <c r="C19">
        <v>6596661.282713511</v>
      </c>
    </row>
    <row r="20" spans="1:3">
      <c r="A20">
        <v>18</v>
      </c>
      <c r="B20">
        <v>11816537.87692477</v>
      </c>
      <c r="C20">
        <v>6544112.903058789</v>
      </c>
    </row>
    <row r="21" spans="1:3">
      <c r="A21">
        <v>19</v>
      </c>
      <c r="B21">
        <v>11576077.93147533</v>
      </c>
      <c r="C21">
        <v>6441444.936023412</v>
      </c>
    </row>
    <row r="22" spans="1:3">
      <c r="A22">
        <v>20</v>
      </c>
      <c r="B22">
        <v>11456126.45342128</v>
      </c>
      <c r="C22">
        <v>6388461.201371395</v>
      </c>
    </row>
    <row r="23" spans="1:3">
      <c r="A23">
        <v>21</v>
      </c>
      <c r="B23">
        <v>11217005.53425481</v>
      </c>
      <c r="C23">
        <v>6284753.717195578</v>
      </c>
    </row>
    <row r="24" spans="1:3">
      <c r="A24">
        <v>22</v>
      </c>
      <c r="B24">
        <v>11097768.41258059</v>
      </c>
      <c r="C24">
        <v>6231312.546319163</v>
      </c>
    </row>
    <row r="25" spans="1:3">
      <c r="A25">
        <v>23</v>
      </c>
      <c r="B25">
        <v>10859901.95838845</v>
      </c>
      <c r="C25">
        <v>6126572.06876915</v>
      </c>
    </row>
    <row r="26" spans="1:3">
      <c r="A26">
        <v>24</v>
      </c>
      <c r="B26">
        <v>10741328.03059979</v>
      </c>
      <c r="C26">
        <v>6072659.19243159</v>
      </c>
    </row>
    <row r="27" spans="1:3">
      <c r="A27">
        <v>25</v>
      </c>
      <c r="B27">
        <v>10504656.77224201</v>
      </c>
      <c r="C27">
        <v>5966893.685799215</v>
      </c>
    </row>
    <row r="28" spans="1:3">
      <c r="A28">
        <v>26</v>
      </c>
      <c r="B28">
        <v>10386710.71191595</v>
      </c>
      <c r="C28">
        <v>5912498.38036104</v>
      </c>
    </row>
    <row r="29" spans="1:3">
      <c r="A29">
        <v>27</v>
      </c>
      <c r="B29">
        <v>10151194.85568927</v>
      </c>
      <c r="C29">
        <v>5805713.884406413</v>
      </c>
    </row>
    <row r="30" spans="1:3">
      <c r="A30">
        <v>28</v>
      </c>
      <c r="B30">
        <v>10033853.40730653</v>
      </c>
      <c r="C30">
        <v>5750826.395566534</v>
      </c>
    </row>
    <row r="31" spans="1:3">
      <c r="A31">
        <v>29</v>
      </c>
      <c r="B31">
        <v>9799469.106717389</v>
      </c>
      <c r="C31">
        <v>5643025.005825819</v>
      </c>
    </row>
    <row r="32" spans="1:3">
      <c r="A32">
        <v>30</v>
      </c>
      <c r="B32">
        <v>9682718.76619703</v>
      </c>
      <c r="C32">
        <v>5587634.882718393</v>
      </c>
    </row>
    <row r="33" spans="1:3">
      <c r="A33">
        <v>31</v>
      </c>
      <c r="B33">
        <v>9449456.000696842</v>
      </c>
      <c r="C33">
        <v>5478813.41561897</v>
      </c>
    </row>
    <row r="34" spans="1:3">
      <c r="A34">
        <v>32</v>
      </c>
      <c r="B34">
        <v>9333291.603069108</v>
      </c>
      <c r="C34">
        <v>5422908.338849131</v>
      </c>
    </row>
    <row r="35" spans="1:3">
      <c r="A35">
        <v>33</v>
      </c>
      <c r="B35">
        <v>9101152.992931832</v>
      </c>
      <c r="C35">
        <v>5313057.323911667</v>
      </c>
    </row>
    <row r="36" spans="1:3">
      <c r="A36">
        <v>34</v>
      </c>
      <c r="B36">
        <v>8986807.304270111</v>
      </c>
      <c r="C36">
        <v>5255442.63375238</v>
      </c>
    </row>
    <row r="37" spans="1:3">
      <c r="A37">
        <v>35</v>
      </c>
      <c r="B37">
        <v>8758226.390207447</v>
      </c>
      <c r="C37">
        <v>5142183.722241578</v>
      </c>
    </row>
    <row r="38" spans="1:3">
      <c r="A38">
        <v>36</v>
      </c>
      <c r="B38">
        <v>8645756.997291615</v>
      </c>
      <c r="C38">
        <v>5082770.873084366</v>
      </c>
    </row>
    <row r="39" spans="1:3">
      <c r="A39">
        <v>37</v>
      </c>
      <c r="B39">
        <v>8420874.170670025</v>
      </c>
      <c r="C39">
        <v>4965953.344611378</v>
      </c>
    </row>
    <row r="40" spans="1:3">
      <c r="A40">
        <v>38</v>
      </c>
      <c r="B40">
        <v>8310372.203779022</v>
      </c>
      <c r="C40">
        <v>4904628.617556282</v>
      </c>
    </row>
    <row r="41" spans="1:3">
      <c r="A41">
        <v>39</v>
      </c>
      <c r="B41">
        <v>8089388.966188013</v>
      </c>
      <c r="C41">
        <v>4784050.801372536</v>
      </c>
    </row>
    <row r="42" spans="1:3">
      <c r="A42">
        <v>40</v>
      </c>
      <c r="B42">
        <v>7432334.231369358</v>
      </c>
      <c r="C42">
        <v>4495508.531194648</v>
      </c>
    </row>
    <row r="43" spans="1:3">
      <c r="A43">
        <v>41</v>
      </c>
      <c r="B43">
        <v>7138077.571918584</v>
      </c>
      <c r="C43">
        <v>4366074.657778362</v>
      </c>
    </row>
    <row r="44" spans="1:3">
      <c r="A44">
        <v>42</v>
      </c>
      <c r="B44">
        <v>6911104.94518765</v>
      </c>
      <c r="C44">
        <v>4271790.015832365</v>
      </c>
    </row>
    <row r="45" spans="1:3">
      <c r="A45">
        <v>43</v>
      </c>
      <c r="B45">
        <v>6740087.947401945</v>
      </c>
      <c r="C45">
        <v>4188014.836686001</v>
      </c>
    </row>
    <row r="46" spans="1:3">
      <c r="A46">
        <v>44</v>
      </c>
      <c r="B46">
        <v>6736731.759379305</v>
      </c>
      <c r="C46">
        <v>4186403.527562013</v>
      </c>
    </row>
    <row r="47" spans="1:3">
      <c r="A47">
        <v>45</v>
      </c>
      <c r="B47">
        <v>6558665.3265486</v>
      </c>
      <c r="C47">
        <v>4101253.13851764</v>
      </c>
    </row>
    <row r="48" spans="1:3">
      <c r="A48">
        <v>46</v>
      </c>
      <c r="B48">
        <v>6557978.075511816</v>
      </c>
      <c r="C48">
        <v>4100654.96711358</v>
      </c>
    </row>
    <row r="49" spans="1:3">
      <c r="A49">
        <v>47</v>
      </c>
      <c r="B49">
        <v>6465655.350011527</v>
      </c>
      <c r="C49">
        <v>4054483.956406575</v>
      </c>
    </row>
    <row r="50" spans="1:3">
      <c r="A50">
        <v>48</v>
      </c>
      <c r="B50">
        <v>6464379.171119492</v>
      </c>
      <c r="C50">
        <v>4053675.109417186</v>
      </c>
    </row>
    <row r="51" spans="1:3">
      <c r="A51">
        <v>49</v>
      </c>
      <c r="B51">
        <v>6372773.883013597</v>
      </c>
      <c r="C51">
        <v>4009014.83297998</v>
      </c>
    </row>
    <row r="52" spans="1:3">
      <c r="A52">
        <v>50</v>
      </c>
      <c r="B52">
        <v>6371000.069703754</v>
      </c>
      <c r="C52">
        <v>4008026.881289685</v>
      </c>
    </row>
    <row r="53" spans="1:3">
      <c r="A53">
        <v>51</v>
      </c>
      <c r="B53">
        <v>6277775.86564225</v>
      </c>
      <c r="C53">
        <v>3963813.216784814</v>
      </c>
    </row>
    <row r="54" spans="1:3">
      <c r="A54">
        <v>52</v>
      </c>
      <c r="B54">
        <v>6275574.046306211</v>
      </c>
      <c r="C54">
        <v>3962663.689703305</v>
      </c>
    </row>
    <row r="55" spans="1:3">
      <c r="A55">
        <v>53</v>
      </c>
      <c r="B55">
        <v>6179939.514162972</v>
      </c>
      <c r="C55">
        <v>3918410.026859108</v>
      </c>
    </row>
    <row r="56" spans="1:3">
      <c r="A56">
        <v>54</v>
      </c>
      <c r="B56">
        <v>6177384.839312758</v>
      </c>
      <c r="C56">
        <v>3917119.813299302</v>
      </c>
    </row>
    <row r="57" spans="1:3">
      <c r="A57">
        <v>55</v>
      </c>
      <c r="B57">
        <v>6079322.559300326</v>
      </c>
      <c r="C57">
        <v>3872664.349917307</v>
      </c>
    </row>
    <row r="58" spans="1:3">
      <c r="A58">
        <v>56</v>
      </c>
      <c r="B58">
        <v>6076484.672681194</v>
      </c>
      <c r="C58">
        <v>3871254.388963998</v>
      </c>
    </row>
    <row r="59" spans="1:3">
      <c r="A59">
        <v>57</v>
      </c>
      <c r="B59">
        <v>5976251.47694631</v>
      </c>
      <c r="C59">
        <v>3826568.211967084</v>
      </c>
    </row>
    <row r="60" spans="1:3">
      <c r="A60">
        <v>58</v>
      </c>
      <c r="B60">
        <v>5973180.185860517</v>
      </c>
      <c r="C60">
        <v>3825053.197835624</v>
      </c>
    </row>
    <row r="61" spans="1:3">
      <c r="A61">
        <v>59</v>
      </c>
      <c r="B61">
        <v>5871045.813195909</v>
      </c>
      <c r="C61">
        <v>3780132.338911302</v>
      </c>
    </row>
    <row r="62" spans="1:3">
      <c r="A62">
        <v>60</v>
      </c>
      <c r="B62">
        <v>5867787.409853452</v>
      </c>
      <c r="C62">
        <v>3778527.098859741</v>
      </c>
    </row>
    <row r="63" spans="1:3">
      <c r="A63">
        <v>61</v>
      </c>
      <c r="B63">
        <v>5764091.091672242</v>
      </c>
      <c r="C63">
        <v>3733415.971217891</v>
      </c>
    </row>
    <row r="64" spans="1:3">
      <c r="A64">
        <v>62</v>
      </c>
      <c r="B64">
        <v>5760680.701020068</v>
      </c>
      <c r="C64">
        <v>3731731.745444119</v>
      </c>
    </row>
    <row r="65" spans="1:3">
      <c r="A65">
        <v>63</v>
      </c>
      <c r="B65">
        <v>5655768.238221219</v>
      </c>
      <c r="C65">
        <v>3686493.910462642</v>
      </c>
    </row>
    <row r="66" spans="1:3">
      <c r="A66">
        <v>64</v>
      </c>
      <c r="B66">
        <v>5652248.461148563</v>
      </c>
      <c r="C66">
        <v>3684746.28924686</v>
      </c>
    </row>
    <row r="67" spans="1:3">
      <c r="A67">
        <v>65</v>
      </c>
      <c r="B67">
        <v>5546539.287566734</v>
      </c>
      <c r="C67">
        <v>3639491.744686832</v>
      </c>
    </row>
    <row r="68" spans="1:3">
      <c r="A68">
        <v>66</v>
      </c>
      <c r="B68">
        <v>5542945.268311372</v>
      </c>
      <c r="C68">
        <v>3637693.940920009</v>
      </c>
    </row>
    <row r="69" spans="1:3">
      <c r="A69">
        <v>67</v>
      </c>
      <c r="B69">
        <v>5436737.071694711</v>
      </c>
      <c r="C69">
        <v>3592491.249392321</v>
      </c>
    </row>
    <row r="70" spans="1:3">
      <c r="A70">
        <v>68</v>
      </c>
      <c r="B70">
        <v>5433076.131930685</v>
      </c>
      <c r="C70">
        <v>3590644.296816682</v>
      </c>
    </row>
    <row r="71" spans="1:3">
      <c r="A71">
        <v>69</v>
      </c>
      <c r="B71">
        <v>5326538.856137744</v>
      </c>
      <c r="C71">
        <v>3545514.790281902</v>
      </c>
    </row>
    <row r="72" spans="1:3">
      <c r="A72">
        <v>70</v>
      </c>
      <c r="B72">
        <v>5322830.209474964</v>
      </c>
      <c r="C72">
        <v>3543625.342894281</v>
      </c>
    </row>
    <row r="73" spans="1:3">
      <c r="A73">
        <v>71</v>
      </c>
      <c r="B73">
        <v>5216397.948033603</v>
      </c>
      <c r="C73">
        <v>3498715.734158556</v>
      </c>
    </row>
    <row r="74" spans="1:3">
      <c r="A74">
        <v>72</v>
      </c>
      <c r="B74">
        <v>5212784.14216373</v>
      </c>
      <c r="C74">
        <v>3496690.593895669</v>
      </c>
    </row>
    <row r="75" spans="1:3">
      <c r="A75">
        <v>73</v>
      </c>
      <c r="B75">
        <v>5106963.27071759</v>
      </c>
      <c r="C75">
        <v>3452332.725491293</v>
      </c>
    </row>
    <row r="76" spans="1:3">
      <c r="A76">
        <v>74</v>
      </c>
      <c r="B76">
        <v>5103408.17507064</v>
      </c>
      <c r="C76">
        <v>3450251.836114158</v>
      </c>
    </row>
    <row r="77" spans="1:3">
      <c r="A77">
        <v>75</v>
      </c>
      <c r="B77">
        <v>4998303.667880101</v>
      </c>
      <c r="C77">
        <v>3406944.183350313</v>
      </c>
    </row>
    <row r="78" spans="1:3">
      <c r="A78">
        <v>76</v>
      </c>
      <c r="B78">
        <v>4994821.741128316</v>
      </c>
      <c r="C78">
        <v>3404807.817741788</v>
      </c>
    </row>
    <row r="79" spans="1:3">
      <c r="A79">
        <v>77</v>
      </c>
      <c r="B79">
        <v>4890735.571671392</v>
      </c>
      <c r="C79">
        <v>3362595.689564296</v>
      </c>
    </row>
    <row r="80" spans="1:3">
      <c r="A80">
        <v>78</v>
      </c>
      <c r="B80">
        <v>4864967.549784519</v>
      </c>
      <c r="C80">
        <v>3352776.670064016</v>
      </c>
    </row>
    <row r="81" spans="1:3">
      <c r="A81">
        <v>79</v>
      </c>
      <c r="B81">
        <v>4629148.968606256</v>
      </c>
      <c r="C81">
        <v>3248704.929114752</v>
      </c>
    </row>
    <row r="82" spans="1:3">
      <c r="A82">
        <v>80</v>
      </c>
      <c r="B82">
        <v>4505790.824405594</v>
      </c>
      <c r="C82">
        <v>3192398.451114998</v>
      </c>
    </row>
    <row r="83" spans="1:3">
      <c r="A83">
        <v>81</v>
      </c>
      <c r="B83">
        <v>4432002.765382738</v>
      </c>
      <c r="C83">
        <v>3157789.085672409</v>
      </c>
    </row>
    <row r="84" spans="1:3">
      <c r="A84">
        <v>82</v>
      </c>
      <c r="B84">
        <v>4348264.381780468</v>
      </c>
      <c r="C84">
        <v>3122510.461191286</v>
      </c>
    </row>
    <row r="85" spans="1:3">
      <c r="A85">
        <v>83</v>
      </c>
      <c r="B85">
        <v>4303728.94676981</v>
      </c>
      <c r="C85">
        <v>3103743.925073226</v>
      </c>
    </row>
    <row r="86" spans="1:3">
      <c r="A86">
        <v>84</v>
      </c>
      <c r="B86">
        <v>4305482.26599081</v>
      </c>
      <c r="C86">
        <v>3104214.568752045</v>
      </c>
    </row>
    <row r="87" spans="1:3">
      <c r="A87">
        <v>85</v>
      </c>
      <c r="B87">
        <v>4227682.849602828</v>
      </c>
      <c r="C87">
        <v>3071926.508929628</v>
      </c>
    </row>
    <row r="88" spans="1:3">
      <c r="A88">
        <v>86</v>
      </c>
      <c r="B88">
        <v>4175068.757772072</v>
      </c>
      <c r="C88">
        <v>3050633.63866809</v>
      </c>
    </row>
    <row r="89" spans="1:3">
      <c r="A89">
        <v>87</v>
      </c>
      <c r="B89">
        <v>4177075.513317771</v>
      </c>
      <c r="C89">
        <v>3051256.598674805</v>
      </c>
    </row>
    <row r="90" spans="1:3">
      <c r="A90">
        <v>88</v>
      </c>
      <c r="B90">
        <v>4120183.217026151</v>
      </c>
      <c r="C90">
        <v>3028232.265276447</v>
      </c>
    </row>
    <row r="91" spans="1:3">
      <c r="A91">
        <v>89</v>
      </c>
      <c r="B91">
        <v>4122393.72230806</v>
      </c>
      <c r="C91">
        <v>3028977.692509234</v>
      </c>
    </row>
    <row r="92" spans="1:3">
      <c r="A92">
        <v>90</v>
      </c>
      <c r="B92">
        <v>4062628.239602544</v>
      </c>
      <c r="C92">
        <v>3004470.92818811</v>
      </c>
    </row>
    <row r="93" spans="1:3">
      <c r="A93">
        <v>91</v>
      </c>
      <c r="B93">
        <v>4064934.713069762</v>
      </c>
      <c r="C93">
        <v>3005289.043946288</v>
      </c>
    </row>
    <row r="94" spans="1:3">
      <c r="A94">
        <v>92</v>
      </c>
      <c r="B94">
        <v>4002658.129715297</v>
      </c>
      <c r="C94">
        <v>2979427.175317872</v>
      </c>
    </row>
    <row r="95" spans="1:3">
      <c r="A95">
        <v>93</v>
      </c>
      <c r="B95">
        <v>4004983.659143889</v>
      </c>
      <c r="C95">
        <v>2980280.282915942</v>
      </c>
    </row>
    <row r="96" spans="1:3">
      <c r="A96">
        <v>94</v>
      </c>
      <c r="B96">
        <v>3940769.911507883</v>
      </c>
      <c r="C96">
        <v>2953304.947105818</v>
      </c>
    </row>
    <row r="97" spans="1:3">
      <c r="A97">
        <v>95</v>
      </c>
      <c r="B97">
        <v>3943056.503172528</v>
      </c>
      <c r="C97">
        <v>2954163.270494157</v>
      </c>
    </row>
    <row r="98" spans="1:3">
      <c r="A98">
        <v>96</v>
      </c>
      <c r="B98">
        <v>3877544.369963314</v>
      </c>
      <c r="C98">
        <v>2926355.171935967</v>
      </c>
    </row>
    <row r="99" spans="1:3">
      <c r="A99">
        <v>97</v>
      </c>
      <c r="B99">
        <v>3879740.078202106</v>
      </c>
      <c r="C99">
        <v>2927191.624156104</v>
      </c>
    </row>
    <row r="100" spans="1:3">
      <c r="A100">
        <v>98</v>
      </c>
      <c r="B100">
        <v>3813568.773241353</v>
      </c>
      <c r="C100">
        <v>2898837.610809452</v>
      </c>
    </row>
    <row r="101" spans="1:3">
      <c r="A101">
        <v>99</v>
      </c>
      <c r="B101">
        <v>3815636.186484761</v>
      </c>
      <c r="C101">
        <v>2899631.288686869</v>
      </c>
    </row>
    <row r="102" spans="1:3">
      <c r="A102">
        <v>100</v>
      </c>
      <c r="B102">
        <v>3749454.958816555</v>
      </c>
      <c r="C102">
        <v>2871027.109612338</v>
      </c>
    </row>
    <row r="103" spans="1:3">
      <c r="A103">
        <v>101</v>
      </c>
      <c r="B103">
        <v>3751364.051717118</v>
      </c>
      <c r="C103">
        <v>2871760.335502754</v>
      </c>
    </row>
    <row r="104" spans="1:3">
      <c r="A104">
        <v>102</v>
      </c>
      <c r="B104">
        <v>3685825.058717878</v>
      </c>
      <c r="C104">
        <v>2843206.240938417</v>
      </c>
    </row>
    <row r="105" spans="1:3">
      <c r="A105">
        <v>103</v>
      </c>
      <c r="B105">
        <v>3660937.08477684</v>
      </c>
      <c r="C105">
        <v>2832076.524731996</v>
      </c>
    </row>
    <row r="106" spans="1:3">
      <c r="A106">
        <v>104</v>
      </c>
      <c r="B106">
        <v>3662503.767059121</v>
      </c>
      <c r="C106">
        <v>2832674.482178793</v>
      </c>
    </row>
    <row r="107" spans="1:3">
      <c r="A107">
        <v>105</v>
      </c>
      <c r="B107">
        <v>3604552.315144469</v>
      </c>
      <c r="C107">
        <v>2807342.995344749</v>
      </c>
    </row>
    <row r="108" spans="1:3">
      <c r="A108">
        <v>106</v>
      </c>
      <c r="B108">
        <v>3605913.366525797</v>
      </c>
      <c r="C108">
        <v>2807843.36501895</v>
      </c>
    </row>
    <row r="109" spans="1:3">
      <c r="A109">
        <v>107</v>
      </c>
      <c r="B109">
        <v>3544254.327760388</v>
      </c>
      <c r="C109">
        <v>2780577.676244165</v>
      </c>
    </row>
    <row r="110" spans="1:3">
      <c r="A110">
        <v>108</v>
      </c>
      <c r="B110">
        <v>3486379.62570217</v>
      </c>
      <c r="C110">
        <v>2754678.865612185</v>
      </c>
    </row>
    <row r="111" spans="1:3">
      <c r="A111">
        <v>109</v>
      </c>
      <c r="B111">
        <v>3464504.479817855</v>
      </c>
      <c r="C111">
        <v>2744609.460090757</v>
      </c>
    </row>
    <row r="112" spans="1:3">
      <c r="A112">
        <v>110</v>
      </c>
      <c r="B112">
        <v>3465599.584237507</v>
      </c>
      <c r="C112">
        <v>2744882.800337492</v>
      </c>
    </row>
    <row r="113" spans="1:3">
      <c r="A113">
        <v>111</v>
      </c>
      <c r="B113">
        <v>3414659.359109957</v>
      </c>
      <c r="C113">
        <v>2722306.771974658</v>
      </c>
    </row>
    <row r="114" spans="1:3">
      <c r="A114">
        <v>112</v>
      </c>
      <c r="B114">
        <v>3415615.723848317</v>
      </c>
      <c r="C114">
        <v>2722494.473356657</v>
      </c>
    </row>
    <row r="115" spans="1:3">
      <c r="A115">
        <v>113</v>
      </c>
      <c r="B115">
        <v>3363450.669124837</v>
      </c>
      <c r="C115">
        <v>2698970.370506863</v>
      </c>
    </row>
    <row r="116" spans="1:3">
      <c r="A116">
        <v>114</v>
      </c>
      <c r="B116">
        <v>3364312.715086038</v>
      </c>
      <c r="C116">
        <v>2699076.098730753</v>
      </c>
    </row>
    <row r="117" spans="1:3">
      <c r="A117">
        <v>115</v>
      </c>
      <c r="B117">
        <v>3316359.756502409</v>
      </c>
      <c r="C117">
        <v>2676941.078442656</v>
      </c>
    </row>
    <row r="118" spans="1:3">
      <c r="A118">
        <v>116</v>
      </c>
      <c r="B118">
        <v>3318177.875239286</v>
      </c>
      <c r="C118">
        <v>2678263.193416514</v>
      </c>
    </row>
    <row r="119" spans="1:3">
      <c r="A119">
        <v>117</v>
      </c>
      <c r="B119">
        <v>3268320.216092464</v>
      </c>
      <c r="C119">
        <v>2653373.777972503</v>
      </c>
    </row>
    <row r="120" spans="1:3">
      <c r="A120">
        <v>118</v>
      </c>
      <c r="B120">
        <v>3265614.126717242</v>
      </c>
      <c r="C120">
        <v>2651683.162202199</v>
      </c>
    </row>
    <row r="121" spans="1:3">
      <c r="A121">
        <v>119</v>
      </c>
      <c r="B121">
        <v>3166841.647219699</v>
      </c>
      <c r="C121">
        <v>2609263.607927626</v>
      </c>
    </row>
    <row r="122" spans="1:3">
      <c r="A122">
        <v>120</v>
      </c>
      <c r="B122">
        <v>3124247.390085212</v>
      </c>
      <c r="C122">
        <v>2591891.199911439</v>
      </c>
    </row>
    <row r="123" spans="1:3">
      <c r="A123">
        <v>121</v>
      </c>
      <c r="B123">
        <v>3076989.56567963</v>
      </c>
      <c r="C123">
        <v>2570819.832947573</v>
      </c>
    </row>
    <row r="124" spans="1:3">
      <c r="A124">
        <v>122</v>
      </c>
      <c r="B124">
        <v>3054903.359397887</v>
      </c>
      <c r="C124">
        <v>2560819.717243445</v>
      </c>
    </row>
    <row r="125" spans="1:3">
      <c r="A125">
        <v>123</v>
      </c>
      <c r="B125">
        <v>3059734.636502762</v>
      </c>
      <c r="C125">
        <v>2562828.455111351</v>
      </c>
    </row>
    <row r="126" spans="1:3">
      <c r="A126">
        <v>124</v>
      </c>
      <c r="B126">
        <v>3010112.357328237</v>
      </c>
      <c r="C126">
        <v>2540781.521029773</v>
      </c>
    </row>
    <row r="127" spans="1:3">
      <c r="A127">
        <v>125</v>
      </c>
      <c r="B127">
        <v>2980285.234349878</v>
      </c>
      <c r="C127">
        <v>2527026.990233973</v>
      </c>
    </row>
    <row r="128" spans="1:3">
      <c r="A128">
        <v>126</v>
      </c>
      <c r="B128">
        <v>2985120.450405443</v>
      </c>
      <c r="C128">
        <v>2529037.880018253</v>
      </c>
    </row>
    <row r="129" spans="1:3">
      <c r="A129">
        <v>127</v>
      </c>
      <c r="B129">
        <v>2947664.935946262</v>
      </c>
      <c r="C129">
        <v>2512125.33225573</v>
      </c>
    </row>
    <row r="130" spans="1:3">
      <c r="A130">
        <v>128</v>
      </c>
      <c r="B130">
        <v>2952535.16707507</v>
      </c>
      <c r="C130">
        <v>2514175.094802908</v>
      </c>
    </row>
    <row r="131" spans="1:3">
      <c r="A131">
        <v>129</v>
      </c>
      <c r="B131">
        <v>2912569.481324508</v>
      </c>
      <c r="C131">
        <v>2496224.626822313</v>
      </c>
    </row>
    <row r="132" spans="1:3">
      <c r="A132">
        <v>130</v>
      </c>
      <c r="B132">
        <v>2908285.256502645</v>
      </c>
      <c r="C132">
        <v>2494054.217301354</v>
      </c>
    </row>
    <row r="133" spans="1:3">
      <c r="A133">
        <v>131</v>
      </c>
      <c r="B133">
        <v>2912760.445011648</v>
      </c>
      <c r="C133">
        <v>2495985.726249069</v>
      </c>
    </row>
    <row r="134" spans="1:3">
      <c r="A134">
        <v>132</v>
      </c>
      <c r="B134">
        <v>2869430.837082559</v>
      </c>
      <c r="C134">
        <v>2476668.417388758</v>
      </c>
    </row>
    <row r="135" spans="1:3">
      <c r="A135">
        <v>133</v>
      </c>
      <c r="B135">
        <v>2830656.402737083</v>
      </c>
      <c r="C135">
        <v>2459337.880565276</v>
      </c>
    </row>
    <row r="136" spans="1:3">
      <c r="A136">
        <v>134</v>
      </c>
      <c r="B136">
        <v>2823511.804296011</v>
      </c>
      <c r="C136">
        <v>2456104.036899652</v>
      </c>
    </row>
    <row r="137" spans="1:3">
      <c r="A137">
        <v>135</v>
      </c>
      <c r="B137">
        <v>2827577.424781402</v>
      </c>
      <c r="C137">
        <v>2457910.336006277</v>
      </c>
    </row>
    <row r="138" spans="1:3">
      <c r="A138">
        <v>136</v>
      </c>
      <c r="B138">
        <v>2781844.118077295</v>
      </c>
      <c r="C138">
        <v>2437596.04256726</v>
      </c>
    </row>
    <row r="139" spans="1:3">
      <c r="A139">
        <v>137</v>
      </c>
      <c r="B139">
        <v>2740521.326697336</v>
      </c>
      <c r="C139">
        <v>2419307.38758533</v>
      </c>
    </row>
    <row r="140" spans="1:3">
      <c r="A140">
        <v>138</v>
      </c>
      <c r="B140">
        <v>2730915.889674829</v>
      </c>
      <c r="C140">
        <v>2415162.002009948</v>
      </c>
    </row>
    <row r="141" spans="1:3">
      <c r="A141">
        <v>139</v>
      </c>
      <c r="B141">
        <v>2734460.667287431</v>
      </c>
      <c r="C141">
        <v>2416787.389111619</v>
      </c>
    </row>
    <row r="142" spans="1:3">
      <c r="A142">
        <v>140</v>
      </c>
      <c r="B142">
        <v>2688845.933824709</v>
      </c>
      <c r="C142">
        <v>2396562.54035258</v>
      </c>
    </row>
    <row r="143" spans="1:3">
      <c r="A143">
        <v>141</v>
      </c>
      <c r="B143">
        <v>2647689.642508476</v>
      </c>
      <c r="C143">
        <v>2378479.569608514</v>
      </c>
    </row>
    <row r="144" spans="1:3">
      <c r="A144">
        <v>142</v>
      </c>
      <c r="B144">
        <v>2634520.999807441</v>
      </c>
      <c r="C144">
        <v>2372843.698536542</v>
      </c>
    </row>
    <row r="145" spans="1:3">
      <c r="A145">
        <v>143</v>
      </c>
      <c r="B145">
        <v>2637600.268779654</v>
      </c>
      <c r="C145">
        <v>2374301.130070689</v>
      </c>
    </row>
    <row r="146" spans="1:3">
      <c r="A146">
        <v>144</v>
      </c>
      <c r="B146">
        <v>2597440.199706329</v>
      </c>
      <c r="C146">
        <v>2356525.405134794</v>
      </c>
    </row>
    <row r="147" spans="1:3">
      <c r="A147">
        <v>145</v>
      </c>
      <c r="B147">
        <v>2586007.906698435</v>
      </c>
      <c r="C147">
        <v>2351796.6666775</v>
      </c>
    </row>
    <row r="148" spans="1:3">
      <c r="A148">
        <v>146</v>
      </c>
      <c r="B148">
        <v>2584676.485046934</v>
      </c>
      <c r="C148">
        <v>2351122.12361819</v>
      </c>
    </row>
    <row r="149" spans="1:3">
      <c r="A149">
        <v>147</v>
      </c>
      <c r="B149">
        <v>2538272.446741223</v>
      </c>
      <c r="C149">
        <v>2330866.274863323</v>
      </c>
    </row>
    <row r="150" spans="1:3">
      <c r="A150">
        <v>148</v>
      </c>
      <c r="B150">
        <v>2518601.886977934</v>
      </c>
      <c r="C150">
        <v>2320758.204852812</v>
      </c>
    </row>
    <row r="151" spans="1:3">
      <c r="A151">
        <v>149</v>
      </c>
      <c r="B151">
        <v>2520858.292455378</v>
      </c>
      <c r="C151">
        <v>2321972.452702465</v>
      </c>
    </row>
    <row r="152" spans="1:3">
      <c r="A152">
        <v>150</v>
      </c>
      <c r="B152">
        <v>2506416.999061965</v>
      </c>
      <c r="C152">
        <v>2315587.469793435</v>
      </c>
    </row>
    <row r="153" spans="1:3">
      <c r="A153">
        <v>151</v>
      </c>
      <c r="B153">
        <v>2508347.980535369</v>
      </c>
      <c r="C153">
        <v>2316702.966717988</v>
      </c>
    </row>
    <row r="154" spans="1:3">
      <c r="A154">
        <v>152</v>
      </c>
      <c r="B154">
        <v>2475046.763789437</v>
      </c>
      <c r="C154">
        <v>2301782.172022087</v>
      </c>
    </row>
    <row r="155" spans="1:3">
      <c r="A155">
        <v>153</v>
      </c>
      <c r="B155">
        <v>2444390.127604718</v>
      </c>
      <c r="C155">
        <v>2288537.194472777</v>
      </c>
    </row>
    <row r="156" spans="1:3">
      <c r="A156">
        <v>154</v>
      </c>
      <c r="B156">
        <v>2435134.255408863</v>
      </c>
      <c r="C156">
        <v>2285297.704019873</v>
      </c>
    </row>
    <row r="157" spans="1:3">
      <c r="A157">
        <v>155</v>
      </c>
      <c r="B157">
        <v>2435982.684379407</v>
      </c>
      <c r="C157">
        <v>2285520.710598268</v>
      </c>
    </row>
    <row r="158" spans="1:3">
      <c r="A158">
        <v>156</v>
      </c>
      <c r="B158">
        <v>2408936.872432649</v>
      </c>
      <c r="C158">
        <v>2273937.754524352</v>
      </c>
    </row>
    <row r="159" spans="1:3">
      <c r="A159">
        <v>157</v>
      </c>
      <c r="B159">
        <v>2381949.341217346</v>
      </c>
      <c r="C159">
        <v>2263116.328413229</v>
      </c>
    </row>
    <row r="160" spans="1:3">
      <c r="A160">
        <v>158</v>
      </c>
      <c r="B160">
        <v>2333434.959204633</v>
      </c>
      <c r="C160">
        <v>2241255.401830046</v>
      </c>
    </row>
    <row r="161" spans="1:3">
      <c r="A161">
        <v>159</v>
      </c>
      <c r="B161">
        <v>2312005.496695134</v>
      </c>
      <c r="C161">
        <v>2230843.010163425</v>
      </c>
    </row>
    <row r="162" spans="1:3">
      <c r="A162">
        <v>160</v>
      </c>
      <c r="B162">
        <v>2285384.753440656</v>
      </c>
      <c r="C162">
        <v>2218988.931666105</v>
      </c>
    </row>
    <row r="163" spans="1:3">
      <c r="A163">
        <v>161</v>
      </c>
      <c r="B163">
        <v>2271061.778997253</v>
      </c>
      <c r="C163">
        <v>2212732.113284445</v>
      </c>
    </row>
    <row r="164" spans="1:3">
      <c r="A164">
        <v>162</v>
      </c>
      <c r="B164">
        <v>2270581.118216149</v>
      </c>
      <c r="C164">
        <v>2212464.581109375</v>
      </c>
    </row>
    <row r="165" spans="1:3">
      <c r="A165">
        <v>163</v>
      </c>
      <c r="B165">
        <v>2245086.207547108</v>
      </c>
      <c r="C165">
        <v>2201188.889557944</v>
      </c>
    </row>
    <row r="166" spans="1:3">
      <c r="A166">
        <v>164</v>
      </c>
      <c r="B166">
        <v>2226394.469947084</v>
      </c>
      <c r="C166">
        <v>2193157.530138653</v>
      </c>
    </row>
    <row r="167" spans="1:3">
      <c r="A167">
        <v>165</v>
      </c>
      <c r="B167">
        <v>2226186.413084709</v>
      </c>
      <c r="C167">
        <v>2192983.280448344</v>
      </c>
    </row>
    <row r="168" spans="1:3">
      <c r="A168">
        <v>166</v>
      </c>
      <c r="B168">
        <v>2204905.129746084</v>
      </c>
      <c r="C168">
        <v>2183758.131386284</v>
      </c>
    </row>
    <row r="169" spans="1:3">
      <c r="A169">
        <v>167</v>
      </c>
      <c r="B169">
        <v>2190536.181072728</v>
      </c>
      <c r="C169">
        <v>2177438.691125653</v>
      </c>
    </row>
    <row r="170" spans="1:3">
      <c r="A170">
        <v>168</v>
      </c>
      <c r="B170">
        <v>2190289.905132032</v>
      </c>
      <c r="C170">
        <v>2177252.815183198</v>
      </c>
    </row>
    <row r="171" spans="1:3">
      <c r="A171">
        <v>169</v>
      </c>
      <c r="B171">
        <v>2172039.842187424</v>
      </c>
      <c r="C171">
        <v>2169355.404858924</v>
      </c>
    </row>
    <row r="172" spans="1:3">
      <c r="A172">
        <v>170</v>
      </c>
      <c r="B172">
        <v>2171770.516328942</v>
      </c>
      <c r="C172">
        <v>2169200.604408958</v>
      </c>
    </row>
    <row r="173" spans="1:3">
      <c r="A173">
        <v>171</v>
      </c>
      <c r="B173">
        <v>2147275.627160687</v>
      </c>
      <c r="C173">
        <v>2158483.422987344</v>
      </c>
    </row>
    <row r="174" spans="1:3">
      <c r="A174">
        <v>172</v>
      </c>
      <c r="B174">
        <v>2123051.44777889</v>
      </c>
      <c r="C174">
        <v>2147870.175305823</v>
      </c>
    </row>
    <row r="175" spans="1:3">
      <c r="A175">
        <v>173</v>
      </c>
      <c r="B175">
        <v>2107018.420130759</v>
      </c>
      <c r="C175">
        <v>2140831.017215418</v>
      </c>
    </row>
    <row r="176" spans="1:3">
      <c r="A176">
        <v>174</v>
      </c>
      <c r="B176">
        <v>2106679.070094072</v>
      </c>
      <c r="C176">
        <v>2140664.394289247</v>
      </c>
    </row>
    <row r="177" spans="1:3">
      <c r="A177">
        <v>175</v>
      </c>
      <c r="B177">
        <v>2100352.289232097</v>
      </c>
      <c r="C177">
        <v>2137897.03636201</v>
      </c>
    </row>
    <row r="178" spans="1:3">
      <c r="A178">
        <v>176</v>
      </c>
      <c r="B178">
        <v>2100227.448392505</v>
      </c>
      <c r="C178">
        <v>2137886.015328404</v>
      </c>
    </row>
    <row r="179" spans="1:3">
      <c r="A179">
        <v>177</v>
      </c>
      <c r="B179">
        <v>2069026.05916088</v>
      </c>
      <c r="C179">
        <v>2124071.168778002</v>
      </c>
    </row>
    <row r="180" spans="1:3">
      <c r="A180">
        <v>178</v>
      </c>
      <c r="B180">
        <v>2055691.818560614</v>
      </c>
      <c r="C180">
        <v>2118217.122054919</v>
      </c>
    </row>
    <row r="181" spans="1:3">
      <c r="A181">
        <v>179</v>
      </c>
      <c r="B181">
        <v>2055328.045266431</v>
      </c>
      <c r="C181">
        <v>2118078.452828627</v>
      </c>
    </row>
    <row r="182" spans="1:3">
      <c r="A182">
        <v>180</v>
      </c>
      <c r="B182">
        <v>2028745.495343799</v>
      </c>
      <c r="C182">
        <v>2106330.516627959</v>
      </c>
    </row>
    <row r="183" spans="1:3">
      <c r="A183">
        <v>181</v>
      </c>
      <c r="B183">
        <v>2004945.974570956</v>
      </c>
      <c r="C183">
        <v>2095657.057550409</v>
      </c>
    </row>
    <row r="184" spans="1:3">
      <c r="A184">
        <v>182</v>
      </c>
      <c r="B184">
        <v>1998404.221599262</v>
      </c>
      <c r="C184">
        <v>2092674.577324173</v>
      </c>
    </row>
    <row r="185" spans="1:3">
      <c r="A185">
        <v>183</v>
      </c>
      <c r="B185">
        <v>1998262.377577436</v>
      </c>
      <c r="C185">
        <v>2092699.450228764</v>
      </c>
    </row>
    <row r="186" spans="1:3">
      <c r="A186">
        <v>184</v>
      </c>
      <c r="B186">
        <v>1975584.693086523</v>
      </c>
      <c r="C186">
        <v>2082507.017914131</v>
      </c>
    </row>
    <row r="187" spans="1:3">
      <c r="A187">
        <v>185</v>
      </c>
      <c r="B187">
        <v>1962627.896780341</v>
      </c>
      <c r="C187">
        <v>2076613.342280064</v>
      </c>
    </row>
    <row r="188" spans="1:3">
      <c r="A188">
        <v>186</v>
      </c>
      <c r="B188">
        <v>1962260.705145374</v>
      </c>
      <c r="C188">
        <v>2075989.423207749</v>
      </c>
    </row>
    <row r="189" spans="1:3">
      <c r="A189">
        <v>187</v>
      </c>
      <c r="B189">
        <v>1935024.580643939</v>
      </c>
      <c r="C189">
        <v>2064131.075736401</v>
      </c>
    </row>
    <row r="190" spans="1:3">
      <c r="A190">
        <v>188</v>
      </c>
      <c r="B190">
        <v>1924411.363837524</v>
      </c>
      <c r="C190">
        <v>2059682.487130307</v>
      </c>
    </row>
    <row r="191" spans="1:3">
      <c r="A191">
        <v>189</v>
      </c>
      <c r="B191">
        <v>1924146.606868957</v>
      </c>
      <c r="C191">
        <v>2059693.270066038</v>
      </c>
    </row>
    <row r="192" spans="1:3">
      <c r="A192">
        <v>190</v>
      </c>
      <c r="B192">
        <v>1916002.587780347</v>
      </c>
      <c r="C192">
        <v>2055930.229184911</v>
      </c>
    </row>
    <row r="193" spans="1:3">
      <c r="A193">
        <v>191</v>
      </c>
      <c r="B193">
        <v>1915534.247778137</v>
      </c>
      <c r="C193">
        <v>2055863.515702209</v>
      </c>
    </row>
    <row r="194" spans="1:3">
      <c r="A194">
        <v>192</v>
      </c>
      <c r="B194">
        <v>1896771.517589644</v>
      </c>
      <c r="C194">
        <v>2047579.941791699</v>
      </c>
    </row>
    <row r="195" spans="1:3">
      <c r="A195">
        <v>193</v>
      </c>
      <c r="B195">
        <v>1882184.343790079</v>
      </c>
      <c r="C195">
        <v>2040645.329882765</v>
      </c>
    </row>
    <row r="196" spans="1:3">
      <c r="A196">
        <v>194</v>
      </c>
      <c r="B196">
        <v>1876796.030167955</v>
      </c>
      <c r="C196">
        <v>2038452.320338045</v>
      </c>
    </row>
    <row r="197" spans="1:3">
      <c r="A197">
        <v>195</v>
      </c>
      <c r="B197">
        <v>1876301.228797611</v>
      </c>
      <c r="C197">
        <v>2038391.268301001</v>
      </c>
    </row>
    <row r="198" spans="1:3">
      <c r="A198">
        <v>196</v>
      </c>
      <c r="B198">
        <v>1858020.543758237</v>
      </c>
      <c r="C198">
        <v>2029552.1808373</v>
      </c>
    </row>
    <row r="199" spans="1:3">
      <c r="A199">
        <v>197</v>
      </c>
      <c r="B199">
        <v>1828715.282643841</v>
      </c>
      <c r="C199">
        <v>2016696.443390604</v>
      </c>
    </row>
    <row r="200" spans="1:3">
      <c r="A200">
        <v>198</v>
      </c>
      <c r="B200">
        <v>1812384.762118128</v>
      </c>
      <c r="C200">
        <v>2009975.51219627</v>
      </c>
    </row>
    <row r="201" spans="1:3">
      <c r="A201">
        <v>199</v>
      </c>
      <c r="B201">
        <v>1793981.725436934</v>
      </c>
      <c r="C201">
        <v>2001857.043199323</v>
      </c>
    </row>
    <row r="202" spans="1:3">
      <c r="A202">
        <v>200</v>
      </c>
      <c r="B202">
        <v>1785146.09473084</v>
      </c>
      <c r="C202">
        <v>1997874.172479439</v>
      </c>
    </row>
    <row r="203" spans="1:3">
      <c r="A203">
        <v>201</v>
      </c>
      <c r="B203">
        <v>1785421.496843835</v>
      </c>
      <c r="C203">
        <v>1997953.011126054</v>
      </c>
    </row>
    <row r="204" spans="1:3">
      <c r="A204">
        <v>202</v>
      </c>
      <c r="B204">
        <v>1767431.734492111</v>
      </c>
      <c r="C204">
        <v>1990034.484769111</v>
      </c>
    </row>
    <row r="205" spans="1:3">
      <c r="A205">
        <v>203</v>
      </c>
      <c r="B205">
        <v>1755655.204853964</v>
      </c>
      <c r="C205">
        <v>1984660.341184087</v>
      </c>
    </row>
    <row r="206" spans="1:3">
      <c r="A206">
        <v>204</v>
      </c>
      <c r="B206">
        <v>1756026.796235576</v>
      </c>
      <c r="C206">
        <v>1984761.291402184</v>
      </c>
    </row>
    <row r="207" spans="1:3">
      <c r="A207">
        <v>205</v>
      </c>
      <c r="B207">
        <v>1742056.113659786</v>
      </c>
      <c r="C207">
        <v>1978513.352766515</v>
      </c>
    </row>
    <row r="208" spans="1:3">
      <c r="A208">
        <v>206</v>
      </c>
      <c r="B208">
        <v>1734053.363417019</v>
      </c>
      <c r="C208">
        <v>1974922.39371336</v>
      </c>
    </row>
    <row r="209" spans="1:3">
      <c r="A209">
        <v>207</v>
      </c>
      <c r="B209">
        <v>1734241.120677027</v>
      </c>
      <c r="C209">
        <v>1974950.145056758</v>
      </c>
    </row>
    <row r="210" spans="1:3">
      <c r="A210">
        <v>208</v>
      </c>
      <c r="B210">
        <v>1721983.264307301</v>
      </c>
      <c r="C210">
        <v>1969462.035544746</v>
      </c>
    </row>
    <row r="211" spans="1:3">
      <c r="A211">
        <v>209</v>
      </c>
      <c r="B211">
        <v>1714937.319101424</v>
      </c>
      <c r="C211">
        <v>1966254.626981806</v>
      </c>
    </row>
    <row r="212" spans="1:3">
      <c r="A212">
        <v>210</v>
      </c>
      <c r="B212">
        <v>1714709.037317363</v>
      </c>
      <c r="C212">
        <v>1966157.048280573</v>
      </c>
    </row>
    <row r="213" spans="1:3">
      <c r="A213">
        <v>211</v>
      </c>
      <c r="B213">
        <v>1695476.351372997</v>
      </c>
      <c r="C213">
        <v>1957540.655422585</v>
      </c>
    </row>
    <row r="214" spans="1:3">
      <c r="A214">
        <v>212</v>
      </c>
      <c r="B214">
        <v>1686783.370479484</v>
      </c>
      <c r="C214">
        <v>1953644.969581266</v>
      </c>
    </row>
    <row r="215" spans="1:3">
      <c r="A215">
        <v>213</v>
      </c>
      <c r="B215">
        <v>1686710.16075947</v>
      </c>
      <c r="C215">
        <v>1953607.233362895</v>
      </c>
    </row>
    <row r="216" spans="1:3">
      <c r="A216">
        <v>214</v>
      </c>
      <c r="B216">
        <v>1679080.93514158</v>
      </c>
      <c r="C216">
        <v>1950171.521998286</v>
      </c>
    </row>
    <row r="217" spans="1:3">
      <c r="A217">
        <v>215</v>
      </c>
      <c r="B217">
        <v>1679435.994902163</v>
      </c>
      <c r="C217">
        <v>1950312.369888492</v>
      </c>
    </row>
    <row r="218" spans="1:3">
      <c r="A218">
        <v>216</v>
      </c>
      <c r="B218">
        <v>1659158.200363595</v>
      </c>
      <c r="C218">
        <v>1941293.306481827</v>
      </c>
    </row>
    <row r="219" spans="1:3">
      <c r="A219">
        <v>217</v>
      </c>
      <c r="B219">
        <v>1651550.642768367</v>
      </c>
      <c r="C219">
        <v>1937889.856462017</v>
      </c>
    </row>
    <row r="220" spans="1:3">
      <c r="A220">
        <v>218</v>
      </c>
      <c r="B220">
        <v>1651660.872201851</v>
      </c>
      <c r="C220">
        <v>1937959.758978278</v>
      </c>
    </row>
    <row r="221" spans="1:3">
      <c r="A221">
        <v>219</v>
      </c>
      <c r="B221">
        <v>1634360.649992268</v>
      </c>
      <c r="C221">
        <v>1930232.842411198</v>
      </c>
    </row>
    <row r="222" spans="1:3">
      <c r="A222">
        <v>220</v>
      </c>
      <c r="B222">
        <v>1618099.417705791</v>
      </c>
      <c r="C222">
        <v>1923074.011109873</v>
      </c>
    </row>
    <row r="223" spans="1:3">
      <c r="A223">
        <v>221</v>
      </c>
      <c r="B223">
        <v>1614345.344332587</v>
      </c>
      <c r="C223">
        <v>1921329.982152147</v>
      </c>
    </row>
    <row r="224" spans="1:3">
      <c r="A224">
        <v>222</v>
      </c>
      <c r="B224">
        <v>1614898.183458835</v>
      </c>
      <c r="C224">
        <v>1921571.760723093</v>
      </c>
    </row>
    <row r="225" spans="1:3">
      <c r="A225">
        <v>223</v>
      </c>
      <c r="B225">
        <v>1598972.418442931</v>
      </c>
      <c r="C225">
        <v>1914572.300140277</v>
      </c>
    </row>
    <row r="226" spans="1:3">
      <c r="A226">
        <v>224</v>
      </c>
      <c r="B226">
        <v>1590923.308422666</v>
      </c>
      <c r="C226">
        <v>1911105.645244605</v>
      </c>
    </row>
    <row r="227" spans="1:3">
      <c r="A227">
        <v>225</v>
      </c>
      <c r="B227">
        <v>1591797.257862557</v>
      </c>
      <c r="C227">
        <v>1911199.460513397</v>
      </c>
    </row>
    <row r="228" spans="1:3">
      <c r="A228">
        <v>226</v>
      </c>
      <c r="B228">
        <v>1573473.41513954</v>
      </c>
      <c r="C228">
        <v>1903257.662659533</v>
      </c>
    </row>
    <row r="229" spans="1:3">
      <c r="A229">
        <v>227</v>
      </c>
      <c r="B229">
        <v>1568074.161117844</v>
      </c>
      <c r="C229">
        <v>1900737.072871076</v>
      </c>
    </row>
    <row r="230" spans="1:3">
      <c r="A230">
        <v>228</v>
      </c>
      <c r="B230">
        <v>1568734.352182715</v>
      </c>
      <c r="C230">
        <v>1900954.401845589</v>
      </c>
    </row>
    <row r="231" spans="1:3">
      <c r="A231">
        <v>229</v>
      </c>
      <c r="B231">
        <v>1562405.026473964</v>
      </c>
      <c r="C231">
        <v>1898240.211182859</v>
      </c>
    </row>
    <row r="232" spans="1:3">
      <c r="A232">
        <v>230</v>
      </c>
      <c r="B232">
        <v>1562176.745229055</v>
      </c>
      <c r="C232">
        <v>1898232.308337987</v>
      </c>
    </row>
    <row r="233" spans="1:3">
      <c r="A233">
        <v>231</v>
      </c>
      <c r="B233">
        <v>1550540.633416293</v>
      </c>
      <c r="C233">
        <v>1892942.859389565</v>
      </c>
    </row>
    <row r="234" spans="1:3">
      <c r="A234">
        <v>232</v>
      </c>
      <c r="B234">
        <v>1539134.563338408</v>
      </c>
      <c r="C234">
        <v>1888133.857752627</v>
      </c>
    </row>
    <row r="235" spans="1:3">
      <c r="A235">
        <v>233</v>
      </c>
      <c r="B235">
        <v>1536791.953390866</v>
      </c>
      <c r="C235">
        <v>1886997.234142259</v>
      </c>
    </row>
    <row r="236" spans="1:3">
      <c r="A236">
        <v>234</v>
      </c>
      <c r="B236">
        <v>1536584.581736407</v>
      </c>
      <c r="C236">
        <v>1887016.840553352</v>
      </c>
    </row>
    <row r="237" spans="1:3">
      <c r="A237">
        <v>235</v>
      </c>
      <c r="B237">
        <v>1522870.838388325</v>
      </c>
      <c r="C237">
        <v>1881266.077516246</v>
      </c>
    </row>
    <row r="238" spans="1:3">
      <c r="A238">
        <v>236</v>
      </c>
      <c r="B238">
        <v>1505167.89267815</v>
      </c>
      <c r="C238">
        <v>1873269.440969232</v>
      </c>
    </row>
    <row r="239" spans="1:3">
      <c r="A239">
        <v>237</v>
      </c>
      <c r="B239">
        <v>1495933.422923039</v>
      </c>
      <c r="C239">
        <v>1868735.789177022</v>
      </c>
    </row>
    <row r="240" spans="1:3">
      <c r="A240">
        <v>238</v>
      </c>
      <c r="B240">
        <v>1484059.497252466</v>
      </c>
      <c r="C240">
        <v>1863371.031987059</v>
      </c>
    </row>
    <row r="241" spans="1:3">
      <c r="A241">
        <v>239</v>
      </c>
      <c r="B241">
        <v>1477323.451244453</v>
      </c>
      <c r="C241">
        <v>1860392.378980726</v>
      </c>
    </row>
    <row r="242" spans="1:3">
      <c r="A242">
        <v>240</v>
      </c>
      <c r="B242">
        <v>1477669.49391898</v>
      </c>
      <c r="C242">
        <v>1860556.942175237</v>
      </c>
    </row>
    <row r="243" spans="1:3">
      <c r="A243">
        <v>241</v>
      </c>
      <c r="B243">
        <v>1465884.11281193</v>
      </c>
      <c r="C243">
        <v>1855252.757340293</v>
      </c>
    </row>
    <row r="244" spans="1:3">
      <c r="A244">
        <v>242</v>
      </c>
      <c r="B244">
        <v>1457031.603455916</v>
      </c>
      <c r="C244">
        <v>1851396.02613166</v>
      </c>
    </row>
    <row r="245" spans="1:3">
      <c r="A245">
        <v>243</v>
      </c>
      <c r="B245">
        <v>1452958.190331318</v>
      </c>
      <c r="C245">
        <v>1849661.852871399</v>
      </c>
    </row>
    <row r="246" spans="1:3">
      <c r="A246">
        <v>244</v>
      </c>
      <c r="B246">
        <v>1453017.880402263</v>
      </c>
      <c r="C246">
        <v>1849677.442770465</v>
      </c>
    </row>
    <row r="247" spans="1:3">
      <c r="A247">
        <v>245</v>
      </c>
      <c r="B247">
        <v>1442666.36852271</v>
      </c>
      <c r="C247">
        <v>1845115.950704753</v>
      </c>
    </row>
    <row r="248" spans="1:3">
      <c r="A248">
        <v>246</v>
      </c>
      <c r="B248">
        <v>1438918.118915967</v>
      </c>
      <c r="C248">
        <v>1843519.168661229</v>
      </c>
    </row>
    <row r="249" spans="1:3">
      <c r="A249">
        <v>247</v>
      </c>
      <c r="B249">
        <v>1438827.329555452</v>
      </c>
      <c r="C249">
        <v>1843459.470406082</v>
      </c>
    </row>
    <row r="250" spans="1:3">
      <c r="A250">
        <v>248</v>
      </c>
      <c r="B250">
        <v>1429907.968160956</v>
      </c>
      <c r="C250">
        <v>1839556.779008631</v>
      </c>
    </row>
    <row r="251" spans="1:3">
      <c r="A251">
        <v>249</v>
      </c>
      <c r="B251">
        <v>1422817.037575711</v>
      </c>
      <c r="C251">
        <v>1836419.763663825</v>
      </c>
    </row>
    <row r="252" spans="1:3">
      <c r="A252">
        <v>250</v>
      </c>
      <c r="B252">
        <v>1422894.32650268</v>
      </c>
      <c r="C252">
        <v>1836452.769826783</v>
      </c>
    </row>
    <row r="253" spans="1:3">
      <c r="A253">
        <v>251</v>
      </c>
      <c r="B253">
        <v>1409790.240511837</v>
      </c>
      <c r="C253">
        <v>1830661.496321817</v>
      </c>
    </row>
    <row r="254" spans="1:3">
      <c r="A254">
        <v>252</v>
      </c>
      <c r="B254">
        <v>1404779.806067102</v>
      </c>
      <c r="C254">
        <v>1828439.604465156</v>
      </c>
    </row>
    <row r="255" spans="1:3">
      <c r="A255">
        <v>253</v>
      </c>
      <c r="B255">
        <v>1405145.166589767</v>
      </c>
      <c r="C255">
        <v>1828603.04720701</v>
      </c>
    </row>
    <row r="256" spans="1:3">
      <c r="A256">
        <v>254</v>
      </c>
      <c r="B256">
        <v>1397907.130899705</v>
      </c>
      <c r="C256">
        <v>1825420.552057056</v>
      </c>
    </row>
    <row r="257" spans="1:3">
      <c r="A257">
        <v>255</v>
      </c>
      <c r="B257">
        <v>1398081.482423253</v>
      </c>
      <c r="C257">
        <v>1825490.632927191</v>
      </c>
    </row>
    <row r="258" spans="1:3">
      <c r="A258">
        <v>256</v>
      </c>
      <c r="B258">
        <v>1384892.781602462</v>
      </c>
      <c r="C258">
        <v>1819629.312374683</v>
      </c>
    </row>
    <row r="259" spans="1:3">
      <c r="A259">
        <v>257</v>
      </c>
      <c r="B259">
        <v>1379818.690230545</v>
      </c>
      <c r="C259">
        <v>1817356.209057229</v>
      </c>
    </row>
    <row r="260" spans="1:3">
      <c r="A260">
        <v>258</v>
      </c>
      <c r="B260">
        <v>1379421.640127002</v>
      </c>
      <c r="C260">
        <v>1817208.959037674</v>
      </c>
    </row>
    <row r="261" spans="1:3">
      <c r="A261">
        <v>259</v>
      </c>
      <c r="B261">
        <v>1365914.422771289</v>
      </c>
      <c r="C261">
        <v>1811141.471750874</v>
      </c>
    </row>
    <row r="262" spans="1:3">
      <c r="A262">
        <v>260</v>
      </c>
      <c r="B262">
        <v>1359365.173908639</v>
      </c>
      <c r="C262">
        <v>1808241.619895852</v>
      </c>
    </row>
    <row r="263" spans="1:3">
      <c r="A263">
        <v>261</v>
      </c>
      <c r="B263">
        <v>1359325.168677369</v>
      </c>
      <c r="C263">
        <v>1808237.050288767</v>
      </c>
    </row>
    <row r="264" spans="1:3">
      <c r="A264">
        <v>262</v>
      </c>
      <c r="B264">
        <v>1356444.323202576</v>
      </c>
      <c r="C264">
        <v>1806996.955396806</v>
      </c>
    </row>
    <row r="265" spans="1:3">
      <c r="A265">
        <v>263</v>
      </c>
      <c r="B265">
        <v>1356378.949846117</v>
      </c>
      <c r="C265">
        <v>1806997.347943003</v>
      </c>
    </row>
    <row r="266" spans="1:3">
      <c r="A266">
        <v>264</v>
      </c>
      <c r="B266">
        <v>1345653.961760573</v>
      </c>
      <c r="C266">
        <v>1802099.587153709</v>
      </c>
    </row>
    <row r="267" spans="1:3">
      <c r="A267">
        <v>265</v>
      </c>
      <c r="B267">
        <v>1340881.990908665</v>
      </c>
      <c r="C267">
        <v>1800363.19001842</v>
      </c>
    </row>
    <row r="268" spans="1:3">
      <c r="A268">
        <v>266</v>
      </c>
      <c r="B268">
        <v>1340664.875806874</v>
      </c>
      <c r="C268">
        <v>1800326.41179796</v>
      </c>
    </row>
    <row r="269" spans="1:3">
      <c r="A269">
        <v>267</v>
      </c>
      <c r="B269">
        <v>1330785.519972237</v>
      </c>
      <c r="C269">
        <v>1795791.096233727</v>
      </c>
    </row>
    <row r="270" spans="1:3">
      <c r="A270">
        <v>268</v>
      </c>
      <c r="B270">
        <v>1327679.901078633</v>
      </c>
      <c r="C270">
        <v>1794379.443358023</v>
      </c>
    </row>
    <row r="271" spans="1:3">
      <c r="A271">
        <v>269</v>
      </c>
      <c r="B271">
        <v>1328386.902221018</v>
      </c>
      <c r="C271">
        <v>1794644.179633165</v>
      </c>
    </row>
    <row r="272" spans="1:3">
      <c r="A272">
        <v>270</v>
      </c>
      <c r="B272">
        <v>1320086.987391995</v>
      </c>
      <c r="C272">
        <v>1790991.190575723</v>
      </c>
    </row>
    <row r="273" spans="1:3">
      <c r="A273">
        <v>271</v>
      </c>
      <c r="B273">
        <v>1315545.568629567</v>
      </c>
      <c r="C273">
        <v>1788759.999195045</v>
      </c>
    </row>
    <row r="274" spans="1:3">
      <c r="A274">
        <v>272</v>
      </c>
      <c r="B274">
        <v>1316316.70558456</v>
      </c>
      <c r="C274">
        <v>1789016.95187286</v>
      </c>
    </row>
    <row r="275" spans="1:3">
      <c r="A275">
        <v>273</v>
      </c>
      <c r="B275">
        <v>1313934.498110927</v>
      </c>
      <c r="C275">
        <v>1787793.276797142</v>
      </c>
    </row>
    <row r="276" spans="1:3">
      <c r="A276">
        <v>274</v>
      </c>
      <c r="B276">
        <v>1314735.699806456</v>
      </c>
      <c r="C276">
        <v>1787995.830790655</v>
      </c>
    </row>
    <row r="277" spans="1:3">
      <c r="A277">
        <v>275</v>
      </c>
      <c r="B277">
        <v>1300764.539078924</v>
      </c>
      <c r="C277">
        <v>1781674.158510529</v>
      </c>
    </row>
    <row r="278" spans="1:3">
      <c r="A278">
        <v>276</v>
      </c>
      <c r="B278">
        <v>1292100.483084153</v>
      </c>
      <c r="C278">
        <v>1778103.449846281</v>
      </c>
    </row>
    <row r="279" spans="1:3">
      <c r="A279">
        <v>277</v>
      </c>
      <c r="B279">
        <v>1282618.870008136</v>
      </c>
      <c r="C279">
        <v>1773898.525425435</v>
      </c>
    </row>
    <row r="280" spans="1:3">
      <c r="A280">
        <v>278</v>
      </c>
      <c r="B280">
        <v>1278403.188778375</v>
      </c>
      <c r="C280">
        <v>1771979.879429636</v>
      </c>
    </row>
    <row r="281" spans="1:3">
      <c r="A281">
        <v>279</v>
      </c>
      <c r="B281">
        <v>1278867.779070184</v>
      </c>
      <c r="C281">
        <v>1772169.257207225</v>
      </c>
    </row>
    <row r="282" spans="1:3">
      <c r="A282">
        <v>280</v>
      </c>
      <c r="B282">
        <v>1269368.454276454</v>
      </c>
      <c r="C282">
        <v>1767960.334849286</v>
      </c>
    </row>
    <row r="283" spans="1:3">
      <c r="A283">
        <v>281</v>
      </c>
      <c r="B283">
        <v>1263904.582457223</v>
      </c>
      <c r="C283">
        <v>1765433.659333239</v>
      </c>
    </row>
    <row r="284" spans="1:3">
      <c r="A284">
        <v>282</v>
      </c>
      <c r="B284">
        <v>1264317.354901628</v>
      </c>
      <c r="C284">
        <v>1765611.71903785</v>
      </c>
    </row>
    <row r="285" spans="1:3">
      <c r="A285">
        <v>283</v>
      </c>
      <c r="B285">
        <v>1262566.543327634</v>
      </c>
      <c r="C285">
        <v>1764759.984522457</v>
      </c>
    </row>
    <row r="286" spans="1:3">
      <c r="A286">
        <v>284</v>
      </c>
      <c r="B286">
        <v>1262151.151243449</v>
      </c>
      <c r="C286">
        <v>1764597.952397463</v>
      </c>
    </row>
    <row r="287" spans="1:3">
      <c r="A287">
        <v>285</v>
      </c>
      <c r="B287">
        <v>1255253.556992868</v>
      </c>
      <c r="C287">
        <v>1761428.803534668</v>
      </c>
    </row>
    <row r="288" spans="1:3">
      <c r="A288">
        <v>286</v>
      </c>
      <c r="B288">
        <v>1253209.865225373</v>
      </c>
      <c r="C288">
        <v>1760491.854852543</v>
      </c>
    </row>
    <row r="289" spans="1:3">
      <c r="A289">
        <v>287</v>
      </c>
      <c r="B289">
        <v>1252683.31209556</v>
      </c>
      <c r="C289">
        <v>1760255.638462602</v>
      </c>
    </row>
    <row r="290" spans="1:3">
      <c r="A290">
        <v>288</v>
      </c>
      <c r="B290">
        <v>1246307.5983901</v>
      </c>
      <c r="C290">
        <v>1757335.569959829</v>
      </c>
    </row>
    <row r="291" spans="1:3">
      <c r="A291">
        <v>289</v>
      </c>
      <c r="B291">
        <v>1242353.027601911</v>
      </c>
      <c r="C291">
        <v>1755529.62615658</v>
      </c>
    </row>
    <row r="292" spans="1:3">
      <c r="A292">
        <v>290</v>
      </c>
      <c r="B292">
        <v>1241897.056282933</v>
      </c>
      <c r="C292">
        <v>1755325.587200827</v>
      </c>
    </row>
    <row r="293" spans="1:3">
      <c r="A293">
        <v>291</v>
      </c>
      <c r="B293">
        <v>1234513.363953275</v>
      </c>
      <c r="C293">
        <v>1751952.00976907</v>
      </c>
    </row>
    <row r="294" spans="1:3">
      <c r="A294">
        <v>292</v>
      </c>
      <c r="B294">
        <v>1229560.098956486</v>
      </c>
      <c r="C294">
        <v>1749699.898694688</v>
      </c>
    </row>
    <row r="295" spans="1:3">
      <c r="A295">
        <v>293</v>
      </c>
      <c r="B295">
        <v>1229698.018787472</v>
      </c>
      <c r="C295">
        <v>1749759.908824235</v>
      </c>
    </row>
    <row r="296" spans="1:3">
      <c r="A296">
        <v>294</v>
      </c>
      <c r="B296">
        <v>1225091.67213391</v>
      </c>
      <c r="C296">
        <v>1747650.83942355</v>
      </c>
    </row>
    <row r="297" spans="1:3">
      <c r="A297">
        <v>295</v>
      </c>
      <c r="B297">
        <v>1225327.848613796</v>
      </c>
      <c r="C297">
        <v>1747762.85038504</v>
      </c>
    </row>
    <row r="298" spans="1:3">
      <c r="A298">
        <v>296</v>
      </c>
      <c r="B298">
        <v>1217491.603333737</v>
      </c>
      <c r="C298">
        <v>1744214.440723592</v>
      </c>
    </row>
    <row r="299" spans="1:3">
      <c r="A299">
        <v>297</v>
      </c>
      <c r="B299">
        <v>1213003.946203395</v>
      </c>
      <c r="C299">
        <v>1742146.775273273</v>
      </c>
    </row>
    <row r="300" spans="1:3">
      <c r="A300">
        <v>298</v>
      </c>
      <c r="B300">
        <v>1212609.506668635</v>
      </c>
      <c r="C300">
        <v>1741985.220635932</v>
      </c>
    </row>
    <row r="301" spans="1:3">
      <c r="A301">
        <v>299</v>
      </c>
      <c r="B301">
        <v>1203724.116233391</v>
      </c>
      <c r="C301">
        <v>1737975.71798883</v>
      </c>
    </row>
    <row r="302" spans="1:3">
      <c r="A302">
        <v>300</v>
      </c>
      <c r="B302">
        <v>1196422.211586857</v>
      </c>
      <c r="C302">
        <v>1734922.368528674</v>
      </c>
    </row>
    <row r="303" spans="1:3">
      <c r="A303">
        <v>301</v>
      </c>
      <c r="B303">
        <v>1196770.23745807</v>
      </c>
      <c r="C303">
        <v>1735070.953547344</v>
      </c>
    </row>
    <row r="304" spans="1:3">
      <c r="A304">
        <v>302</v>
      </c>
      <c r="B304">
        <v>1193062.608271278</v>
      </c>
      <c r="C304">
        <v>1733426.357476698</v>
      </c>
    </row>
    <row r="305" spans="1:3">
      <c r="A305">
        <v>303</v>
      </c>
      <c r="B305">
        <v>1193656.339891742</v>
      </c>
      <c r="C305">
        <v>1733663.556306224</v>
      </c>
    </row>
    <row r="306" spans="1:3">
      <c r="A306">
        <v>304</v>
      </c>
      <c r="B306">
        <v>1191724.366568238</v>
      </c>
      <c r="C306">
        <v>1732788.723400958</v>
      </c>
    </row>
    <row r="307" spans="1:3">
      <c r="A307">
        <v>305</v>
      </c>
      <c r="B307">
        <v>1192586.108712514</v>
      </c>
      <c r="C307">
        <v>1733122.620270862</v>
      </c>
    </row>
    <row r="308" spans="1:3">
      <c r="A308">
        <v>306</v>
      </c>
      <c r="B308">
        <v>1187549.847506957</v>
      </c>
      <c r="C308">
        <v>1730681.097125886</v>
      </c>
    </row>
    <row r="309" spans="1:3">
      <c r="A309">
        <v>307</v>
      </c>
      <c r="B309">
        <v>1180848.411193378</v>
      </c>
      <c r="C309">
        <v>1727680.020334045</v>
      </c>
    </row>
    <row r="310" spans="1:3">
      <c r="A310">
        <v>308</v>
      </c>
      <c r="B310">
        <v>1177918.558183579</v>
      </c>
      <c r="C310">
        <v>1726431.169141942</v>
      </c>
    </row>
    <row r="311" spans="1:3">
      <c r="A311">
        <v>309</v>
      </c>
      <c r="B311">
        <v>1178845.507957017</v>
      </c>
      <c r="C311">
        <v>1726775.372712406</v>
      </c>
    </row>
    <row r="312" spans="1:3">
      <c r="A312">
        <v>310</v>
      </c>
      <c r="B312">
        <v>1171956.72108056</v>
      </c>
      <c r="C312">
        <v>1723715.269214928</v>
      </c>
    </row>
    <row r="313" spans="1:3">
      <c r="A313">
        <v>311</v>
      </c>
      <c r="B313">
        <v>1171714.090400847</v>
      </c>
      <c r="C313">
        <v>1723673.720032063</v>
      </c>
    </row>
    <row r="314" spans="1:3">
      <c r="A314">
        <v>312</v>
      </c>
      <c r="B314">
        <v>1171764.793110607</v>
      </c>
      <c r="C314">
        <v>1723411.797786249</v>
      </c>
    </row>
    <row r="315" spans="1:3">
      <c r="A315">
        <v>313</v>
      </c>
      <c r="B315">
        <v>1170773.251774119</v>
      </c>
      <c r="C315">
        <v>1723034.999218157</v>
      </c>
    </row>
    <row r="316" spans="1:3">
      <c r="A316">
        <v>314</v>
      </c>
      <c r="B316">
        <v>1162771.616901403</v>
      </c>
      <c r="C316">
        <v>1719465.019666699</v>
      </c>
    </row>
    <row r="317" spans="1:3">
      <c r="A317">
        <v>315</v>
      </c>
      <c r="B317">
        <v>1160608.677904261</v>
      </c>
      <c r="C317">
        <v>1718139.817780609</v>
      </c>
    </row>
    <row r="318" spans="1:3">
      <c r="A318">
        <v>316</v>
      </c>
      <c r="B318">
        <v>1161033.808453497</v>
      </c>
      <c r="C318">
        <v>1718304.974172136</v>
      </c>
    </row>
    <row r="319" spans="1:3">
      <c r="A319">
        <v>317</v>
      </c>
      <c r="B319">
        <v>1155679.66517589</v>
      </c>
      <c r="C319">
        <v>1715810.364937601</v>
      </c>
    </row>
    <row r="320" spans="1:3">
      <c r="A320">
        <v>318</v>
      </c>
      <c r="B320">
        <v>1154483.786675448</v>
      </c>
      <c r="C320">
        <v>1715231.950507571</v>
      </c>
    </row>
    <row r="321" spans="1:3">
      <c r="A321">
        <v>319</v>
      </c>
      <c r="B321">
        <v>1154886.816042984</v>
      </c>
      <c r="C321">
        <v>1715367.057212393</v>
      </c>
    </row>
    <row r="322" spans="1:3">
      <c r="A322">
        <v>320</v>
      </c>
      <c r="B322">
        <v>1149194.670791459</v>
      </c>
      <c r="C322">
        <v>1712779.275864464</v>
      </c>
    </row>
    <row r="323" spans="1:3">
      <c r="A323">
        <v>321</v>
      </c>
      <c r="B323">
        <v>1146060.479848498</v>
      </c>
      <c r="C323">
        <v>1711341.875491707</v>
      </c>
    </row>
    <row r="324" spans="1:3">
      <c r="A324">
        <v>322</v>
      </c>
      <c r="B324">
        <v>1146195.345477069</v>
      </c>
      <c r="C324">
        <v>1711401.347748135</v>
      </c>
    </row>
    <row r="325" spans="1:3">
      <c r="A325">
        <v>323</v>
      </c>
      <c r="B325">
        <v>1144302.845794174</v>
      </c>
      <c r="C325">
        <v>1710540.268457294</v>
      </c>
    </row>
    <row r="326" spans="1:3">
      <c r="A326">
        <v>324</v>
      </c>
      <c r="B326">
        <v>1145020.209598863</v>
      </c>
      <c r="C326">
        <v>1710848.964766289</v>
      </c>
    </row>
    <row r="327" spans="1:3">
      <c r="A327">
        <v>325</v>
      </c>
      <c r="B327">
        <v>1141199.958271449</v>
      </c>
      <c r="C327">
        <v>1709204.900933589</v>
      </c>
    </row>
    <row r="328" spans="1:3">
      <c r="A328">
        <v>326</v>
      </c>
      <c r="B328">
        <v>1141564.524132861</v>
      </c>
      <c r="C328">
        <v>1709366.061530961</v>
      </c>
    </row>
    <row r="329" spans="1:3">
      <c r="A329">
        <v>327</v>
      </c>
      <c r="B329">
        <v>1136046.501549155</v>
      </c>
      <c r="C329">
        <v>1706865.489479817</v>
      </c>
    </row>
    <row r="330" spans="1:3">
      <c r="A330">
        <v>328</v>
      </c>
      <c r="B330">
        <v>1134430.52118483</v>
      </c>
      <c r="C330">
        <v>1706135.315063301</v>
      </c>
    </row>
    <row r="331" spans="1:3">
      <c r="A331">
        <v>329</v>
      </c>
      <c r="B331">
        <v>1135099.448415559</v>
      </c>
      <c r="C331">
        <v>1706431.628761724</v>
      </c>
    </row>
    <row r="332" spans="1:3">
      <c r="A332">
        <v>330</v>
      </c>
      <c r="B332">
        <v>1128690.662024964</v>
      </c>
      <c r="C332">
        <v>1703529.575444768</v>
      </c>
    </row>
    <row r="333" spans="1:3">
      <c r="A333">
        <v>331</v>
      </c>
      <c r="B333">
        <v>1126458.488465297</v>
      </c>
      <c r="C333">
        <v>1702505.089488885</v>
      </c>
    </row>
    <row r="334" spans="1:3">
      <c r="A334">
        <v>332</v>
      </c>
      <c r="B334">
        <v>1126595.366885934</v>
      </c>
      <c r="C334">
        <v>1702566.956722163</v>
      </c>
    </row>
    <row r="335" spans="1:3">
      <c r="A335">
        <v>333</v>
      </c>
      <c r="B335">
        <v>1123203.356532903</v>
      </c>
      <c r="C335">
        <v>1701040.076183803</v>
      </c>
    </row>
    <row r="336" spans="1:3">
      <c r="A336">
        <v>334</v>
      </c>
      <c r="B336">
        <v>1123569.832702019</v>
      </c>
      <c r="C336">
        <v>1701200.793437812</v>
      </c>
    </row>
    <row r="337" spans="1:3">
      <c r="A337">
        <v>335</v>
      </c>
      <c r="B337">
        <v>1117968.85682007</v>
      </c>
      <c r="C337">
        <v>1698632.87179054</v>
      </c>
    </row>
    <row r="338" spans="1:3">
      <c r="A338">
        <v>336</v>
      </c>
      <c r="B338">
        <v>1114905.868459066</v>
      </c>
      <c r="C338">
        <v>1697261.865060258</v>
      </c>
    </row>
    <row r="339" spans="1:3">
      <c r="A339">
        <v>337</v>
      </c>
      <c r="B339">
        <v>1115429.414802249</v>
      </c>
      <c r="C339">
        <v>1697483.185038437</v>
      </c>
    </row>
    <row r="340" spans="1:3">
      <c r="A340">
        <v>338</v>
      </c>
      <c r="B340">
        <v>1109366.741515969</v>
      </c>
      <c r="C340">
        <v>1694677.384424759</v>
      </c>
    </row>
    <row r="341" spans="1:3">
      <c r="A341">
        <v>339</v>
      </c>
      <c r="B341">
        <v>1110854.529623825</v>
      </c>
      <c r="C341">
        <v>1695067.829028522</v>
      </c>
    </row>
    <row r="342" spans="1:3">
      <c r="A342">
        <v>340</v>
      </c>
      <c r="B342">
        <v>1111007.241314562</v>
      </c>
      <c r="C342">
        <v>1695143.022361479</v>
      </c>
    </row>
    <row r="343" spans="1:3">
      <c r="A343">
        <v>341</v>
      </c>
      <c r="B343">
        <v>1110441.563611824</v>
      </c>
      <c r="C343">
        <v>1694842.140786567</v>
      </c>
    </row>
    <row r="344" spans="1:3">
      <c r="A344">
        <v>342</v>
      </c>
      <c r="B344">
        <v>1110001.350315866</v>
      </c>
      <c r="C344">
        <v>1694672.377619672</v>
      </c>
    </row>
    <row r="345" spans="1:3">
      <c r="A345">
        <v>343</v>
      </c>
      <c r="B345">
        <v>1109617.171812064</v>
      </c>
      <c r="C345">
        <v>1694394.806538202</v>
      </c>
    </row>
    <row r="346" spans="1:3">
      <c r="A346">
        <v>344</v>
      </c>
      <c r="B346">
        <v>1109609.160603246</v>
      </c>
      <c r="C346">
        <v>1694371.375552001</v>
      </c>
    </row>
    <row r="347" spans="1:3">
      <c r="A347">
        <v>345</v>
      </c>
      <c r="B347">
        <v>1103714.260605725</v>
      </c>
      <c r="C347">
        <v>1691816.692720529</v>
      </c>
    </row>
    <row r="348" spans="1:3">
      <c r="A348">
        <v>346</v>
      </c>
      <c r="B348">
        <v>1102683.891475063</v>
      </c>
      <c r="C348">
        <v>1691382.19263979</v>
      </c>
    </row>
    <row r="349" spans="1:3">
      <c r="A349">
        <v>347</v>
      </c>
      <c r="B349">
        <v>1102539.080812386</v>
      </c>
      <c r="C349">
        <v>1691154.685785978</v>
      </c>
    </row>
    <row r="350" spans="1:3">
      <c r="A350">
        <v>348</v>
      </c>
      <c r="B350">
        <v>1103190.985616408</v>
      </c>
      <c r="C350">
        <v>1691431.646238669</v>
      </c>
    </row>
    <row r="351" spans="1:3">
      <c r="A351">
        <v>349</v>
      </c>
      <c r="B351">
        <v>1099029.708149893</v>
      </c>
      <c r="C351">
        <v>1689679.310189107</v>
      </c>
    </row>
    <row r="352" spans="1:3">
      <c r="A352">
        <v>350</v>
      </c>
      <c r="B352">
        <v>1105594.339058561</v>
      </c>
      <c r="C352">
        <v>1692418.864664537</v>
      </c>
    </row>
    <row r="353" spans="1:3">
      <c r="A353">
        <v>351</v>
      </c>
      <c r="B353">
        <v>1102328.823726501</v>
      </c>
      <c r="C353">
        <v>1690930.973180253</v>
      </c>
    </row>
    <row r="354" spans="1:3">
      <c r="A354">
        <v>352</v>
      </c>
      <c r="B354">
        <v>1103790.279495524</v>
      </c>
      <c r="C354">
        <v>1691525.333540928</v>
      </c>
    </row>
    <row r="355" spans="1:3">
      <c r="A355">
        <v>353</v>
      </c>
      <c r="B355">
        <v>1104424.096644897</v>
      </c>
      <c r="C355">
        <v>1691545.215858616</v>
      </c>
    </row>
    <row r="356" spans="1:3">
      <c r="A356">
        <v>354</v>
      </c>
      <c r="B356">
        <v>1104412.425890416</v>
      </c>
      <c r="C356">
        <v>1691583.724063559</v>
      </c>
    </row>
    <row r="357" spans="1:3">
      <c r="A357">
        <v>355</v>
      </c>
      <c r="B357">
        <v>1101727.758416921</v>
      </c>
      <c r="C357">
        <v>1690548.971794275</v>
      </c>
    </row>
    <row r="358" spans="1:3">
      <c r="A358">
        <v>356</v>
      </c>
      <c r="B358">
        <v>1101174.876115398</v>
      </c>
      <c r="C358">
        <v>1690295.048902896</v>
      </c>
    </row>
    <row r="359" spans="1:3">
      <c r="A359">
        <v>357</v>
      </c>
      <c r="B359">
        <v>1099514.414611238</v>
      </c>
      <c r="C359">
        <v>1689517.016052078</v>
      </c>
    </row>
    <row r="360" spans="1:3">
      <c r="A360">
        <v>358</v>
      </c>
      <c r="B360">
        <v>1099466.182260022</v>
      </c>
      <c r="C360">
        <v>1689524.430989432</v>
      </c>
    </row>
    <row r="361" spans="1:3">
      <c r="A361">
        <v>359</v>
      </c>
      <c r="B361">
        <v>1097377.666308468</v>
      </c>
      <c r="C361">
        <v>1688457.60646001</v>
      </c>
    </row>
    <row r="362" spans="1:3">
      <c r="A362">
        <v>360</v>
      </c>
      <c r="B362">
        <v>1096183.645052455</v>
      </c>
      <c r="C362">
        <v>1687926.814633155</v>
      </c>
    </row>
    <row r="363" spans="1:3">
      <c r="A363">
        <v>361</v>
      </c>
      <c r="B363">
        <v>1095539.487444028</v>
      </c>
      <c r="C363">
        <v>1687594.964182603</v>
      </c>
    </row>
    <row r="364" spans="1:3">
      <c r="A364">
        <v>362</v>
      </c>
      <c r="B364">
        <v>1095113.483526085</v>
      </c>
      <c r="C364">
        <v>1687394.94444731</v>
      </c>
    </row>
    <row r="365" spans="1:3">
      <c r="A365">
        <v>363</v>
      </c>
      <c r="B365">
        <v>1096179.800408011</v>
      </c>
      <c r="C365">
        <v>1687832.923983157</v>
      </c>
    </row>
    <row r="366" spans="1:3">
      <c r="A366">
        <v>364</v>
      </c>
      <c r="B366">
        <v>1096913.403031448</v>
      </c>
      <c r="C366">
        <v>1688150.417885963</v>
      </c>
    </row>
    <row r="367" spans="1:3">
      <c r="A367">
        <v>365</v>
      </c>
      <c r="B367">
        <v>1097320.492838657</v>
      </c>
      <c r="C367">
        <v>1688246.577073164</v>
      </c>
    </row>
    <row r="368" spans="1:3">
      <c r="A368">
        <v>366</v>
      </c>
      <c r="B368">
        <v>1097456.208464439</v>
      </c>
      <c r="C368">
        <v>1688307.662491073</v>
      </c>
    </row>
    <row r="369" spans="1:3">
      <c r="A369">
        <v>367</v>
      </c>
      <c r="B369">
        <v>1096448.916891453</v>
      </c>
      <c r="C369">
        <v>1687699.408051199</v>
      </c>
    </row>
    <row r="370" spans="1:3">
      <c r="A370">
        <v>368</v>
      </c>
      <c r="B370">
        <v>1096797.906456895</v>
      </c>
      <c r="C370">
        <v>1687857.717637533</v>
      </c>
    </row>
    <row r="371" spans="1:3">
      <c r="A371">
        <v>369</v>
      </c>
      <c r="B371">
        <v>1096876.799907186</v>
      </c>
      <c r="C371">
        <v>1687800.979442299</v>
      </c>
    </row>
    <row r="372" spans="1:3">
      <c r="A372">
        <v>370</v>
      </c>
      <c r="B372">
        <v>1097178.386535196</v>
      </c>
      <c r="C372">
        <v>1688029.427809854</v>
      </c>
    </row>
    <row r="373" spans="1:3">
      <c r="A373">
        <v>371</v>
      </c>
      <c r="B373">
        <v>1097110.896035773</v>
      </c>
      <c r="C373">
        <v>1687858.298225715</v>
      </c>
    </row>
    <row r="374" spans="1:3">
      <c r="A374">
        <v>372</v>
      </c>
      <c r="B374">
        <v>1097309.077236707</v>
      </c>
      <c r="C374">
        <v>1687951.46469221</v>
      </c>
    </row>
    <row r="375" spans="1:3">
      <c r="A375">
        <v>373</v>
      </c>
      <c r="B375">
        <v>1098058.750950902</v>
      </c>
      <c r="C375">
        <v>1688183.921817068</v>
      </c>
    </row>
    <row r="376" spans="1:3">
      <c r="A376">
        <v>374</v>
      </c>
      <c r="B376">
        <v>1096815.650030579</v>
      </c>
      <c r="C376">
        <v>1687740.102383554</v>
      </c>
    </row>
    <row r="377" spans="1:3">
      <c r="A377">
        <v>375</v>
      </c>
      <c r="B377">
        <v>1099742.800585753</v>
      </c>
      <c r="C377">
        <v>1688923.459323911</v>
      </c>
    </row>
    <row r="378" spans="1:3">
      <c r="A378">
        <v>376</v>
      </c>
      <c r="B378">
        <v>1096844.837028776</v>
      </c>
      <c r="C378">
        <v>1687707.622569545</v>
      </c>
    </row>
    <row r="379" spans="1:3">
      <c r="A379">
        <v>377</v>
      </c>
      <c r="B379">
        <v>1100270.63025728</v>
      </c>
      <c r="C379">
        <v>1689184.480343012</v>
      </c>
    </row>
    <row r="380" spans="1:3">
      <c r="A380">
        <v>378</v>
      </c>
      <c r="B380">
        <v>1096662.178406687</v>
      </c>
      <c r="C380">
        <v>1687717.894337644</v>
      </c>
    </row>
    <row r="381" spans="1:3">
      <c r="A381">
        <v>379</v>
      </c>
      <c r="B381">
        <v>1093746.625688987</v>
      </c>
      <c r="C381">
        <v>1686497.342839637</v>
      </c>
    </row>
    <row r="382" spans="1:3">
      <c r="A382">
        <v>380</v>
      </c>
      <c r="B382">
        <v>1097579.032043844</v>
      </c>
      <c r="C382">
        <v>1688065.670813009</v>
      </c>
    </row>
    <row r="383" spans="1:3">
      <c r="A383">
        <v>381</v>
      </c>
      <c r="B383">
        <v>1094869.049972983</v>
      </c>
      <c r="C383">
        <v>1686837.271003427</v>
      </c>
    </row>
    <row r="384" spans="1:3">
      <c r="A384">
        <v>382</v>
      </c>
      <c r="B384">
        <v>1097193.741825558</v>
      </c>
      <c r="C384">
        <v>1687881.708607019</v>
      </c>
    </row>
    <row r="385" spans="1:3">
      <c r="A385">
        <v>383</v>
      </c>
      <c r="B385">
        <v>1097318.142234887</v>
      </c>
      <c r="C385">
        <v>1688011.749237441</v>
      </c>
    </row>
    <row r="386" spans="1:3">
      <c r="A386">
        <v>384</v>
      </c>
      <c r="B386">
        <v>1100445.06674891</v>
      </c>
      <c r="C386">
        <v>1689358.614156807</v>
      </c>
    </row>
    <row r="387" spans="1:3">
      <c r="A387">
        <v>385</v>
      </c>
      <c r="B387">
        <v>1096543.757977546</v>
      </c>
      <c r="C387">
        <v>1687580.867682308</v>
      </c>
    </row>
    <row r="388" spans="1:3">
      <c r="A388">
        <v>386</v>
      </c>
      <c r="B388">
        <v>1099048.130779593</v>
      </c>
      <c r="C388">
        <v>1688808.630307819</v>
      </c>
    </row>
    <row r="389" spans="1:3">
      <c r="A389">
        <v>387</v>
      </c>
      <c r="B389">
        <v>1095401.119010376</v>
      </c>
      <c r="C389">
        <v>1687267.543551277</v>
      </c>
    </row>
    <row r="390" spans="1:3">
      <c r="A390">
        <v>388</v>
      </c>
      <c r="B390">
        <v>1099707.70475667</v>
      </c>
      <c r="C390">
        <v>1689103.456368272</v>
      </c>
    </row>
    <row r="391" spans="1:3">
      <c r="A391">
        <v>389</v>
      </c>
      <c r="B391">
        <v>1098091.910866579</v>
      </c>
      <c r="C391">
        <v>1688416.74117115</v>
      </c>
    </row>
    <row r="392" spans="1:3">
      <c r="A392">
        <v>390</v>
      </c>
      <c r="B392">
        <v>1102195.951701751</v>
      </c>
      <c r="C392">
        <v>1690138.801126205</v>
      </c>
    </row>
    <row r="393" spans="1:3">
      <c r="A393">
        <v>391</v>
      </c>
      <c r="B393">
        <v>1097273.08207523</v>
      </c>
      <c r="C393">
        <v>1688023.044249316</v>
      </c>
    </row>
    <row r="394" spans="1:3">
      <c r="A394">
        <v>392</v>
      </c>
      <c r="B394">
        <v>1101862.906530261</v>
      </c>
      <c r="C394">
        <v>1690027.377423798</v>
      </c>
    </row>
    <row r="395" spans="1:3">
      <c r="A395">
        <v>393</v>
      </c>
      <c r="B395">
        <v>1099861.873723565</v>
      </c>
      <c r="C395">
        <v>1689219.584114328</v>
      </c>
    </row>
    <row r="396" spans="1:3">
      <c r="A396">
        <v>394</v>
      </c>
      <c r="B396">
        <v>1098511.989807233</v>
      </c>
      <c r="C396">
        <v>1688728.946952552</v>
      </c>
    </row>
    <row r="397" spans="1:3">
      <c r="A397">
        <v>395</v>
      </c>
      <c r="B397">
        <v>1100069.588345</v>
      </c>
      <c r="C397">
        <v>1689256.97235643</v>
      </c>
    </row>
    <row r="398" spans="1:3">
      <c r="A398">
        <v>396</v>
      </c>
      <c r="B398">
        <v>1100643.131843245</v>
      </c>
      <c r="C398">
        <v>1689508.502037462</v>
      </c>
    </row>
    <row r="399" spans="1:3">
      <c r="A399">
        <v>397</v>
      </c>
      <c r="B399">
        <v>1099864.086138244</v>
      </c>
      <c r="C399">
        <v>1689100.493269316</v>
      </c>
    </row>
    <row r="400" spans="1:3">
      <c r="A400">
        <v>398</v>
      </c>
      <c r="B400">
        <v>1100172.987029898</v>
      </c>
      <c r="C400">
        <v>1689303.599812631</v>
      </c>
    </row>
    <row r="401" spans="1:3">
      <c r="A401">
        <v>399</v>
      </c>
      <c r="B401">
        <v>1102598.571325738</v>
      </c>
      <c r="C401">
        <v>1690443.009221469</v>
      </c>
    </row>
    <row r="402" spans="1:3">
      <c r="A402">
        <v>400</v>
      </c>
      <c r="B402">
        <v>1100279.674370605</v>
      </c>
      <c r="C402">
        <v>1689378.028190219</v>
      </c>
    </row>
    <row r="403" spans="1:3">
      <c r="A403">
        <v>401</v>
      </c>
      <c r="B403">
        <v>1099087.509261366</v>
      </c>
      <c r="C403">
        <v>1688824.650823509</v>
      </c>
    </row>
    <row r="404" spans="1:3">
      <c r="A404">
        <v>402</v>
      </c>
      <c r="B404">
        <v>1099124.35088018</v>
      </c>
      <c r="C404">
        <v>1688868.992519635</v>
      </c>
    </row>
    <row r="405" spans="1:3">
      <c r="A405">
        <v>403</v>
      </c>
      <c r="B405">
        <v>1099408.630775909</v>
      </c>
      <c r="C405">
        <v>1688952.620727917</v>
      </c>
    </row>
    <row r="406" spans="1:3">
      <c r="A406">
        <v>404</v>
      </c>
      <c r="B406">
        <v>1099846.88896764</v>
      </c>
      <c r="C406">
        <v>1689139.206280006</v>
      </c>
    </row>
    <row r="407" spans="1:3">
      <c r="A407">
        <v>405</v>
      </c>
      <c r="B407">
        <v>1098207.913815764</v>
      </c>
      <c r="C407">
        <v>1688452.82475571</v>
      </c>
    </row>
    <row r="408" spans="1:3">
      <c r="A408">
        <v>406</v>
      </c>
      <c r="B408">
        <v>1098667.417424906</v>
      </c>
      <c r="C408">
        <v>1688707.73625698</v>
      </c>
    </row>
    <row r="409" spans="1:3">
      <c r="A409">
        <v>407</v>
      </c>
      <c r="B409">
        <v>1101011.465025024</v>
      </c>
      <c r="C409">
        <v>1689865.177678894</v>
      </c>
    </row>
    <row r="410" spans="1:3">
      <c r="A410">
        <v>408</v>
      </c>
      <c r="B410">
        <v>1099392.345234662</v>
      </c>
      <c r="C410">
        <v>1688937.328191685</v>
      </c>
    </row>
    <row r="411" spans="1:3">
      <c r="A411">
        <v>409</v>
      </c>
      <c r="B411">
        <v>1097806.173241333</v>
      </c>
      <c r="C411">
        <v>1688255.123150218</v>
      </c>
    </row>
    <row r="412" spans="1:3">
      <c r="A412">
        <v>410</v>
      </c>
      <c r="B412">
        <v>1098838.177362483</v>
      </c>
      <c r="C412">
        <v>1688695.57959569</v>
      </c>
    </row>
    <row r="413" spans="1:3">
      <c r="A413">
        <v>411</v>
      </c>
      <c r="B413">
        <v>1100275.086895411</v>
      </c>
      <c r="C413">
        <v>1689322.976960357</v>
      </c>
    </row>
    <row r="414" spans="1:3">
      <c r="A414">
        <v>412</v>
      </c>
      <c r="B414">
        <v>1099846.18346489</v>
      </c>
      <c r="C414">
        <v>1689144.546658086</v>
      </c>
    </row>
    <row r="415" spans="1:3">
      <c r="A415">
        <v>413</v>
      </c>
      <c r="B415">
        <v>1100117.930986519</v>
      </c>
      <c r="C415">
        <v>1689262.515990151</v>
      </c>
    </row>
    <row r="416" spans="1:3">
      <c r="A416">
        <v>414</v>
      </c>
      <c r="B416">
        <v>1100105.221245181</v>
      </c>
      <c r="C416">
        <v>1689216.676535043</v>
      </c>
    </row>
    <row r="417" spans="1:3">
      <c r="A417">
        <v>415</v>
      </c>
      <c r="B417">
        <v>1099585.661039604</v>
      </c>
      <c r="C417">
        <v>1689027.662744367</v>
      </c>
    </row>
    <row r="418" spans="1:3">
      <c r="A418">
        <v>416</v>
      </c>
      <c r="B418">
        <v>1100605.39548209</v>
      </c>
      <c r="C418">
        <v>1689401.248808571</v>
      </c>
    </row>
    <row r="419" spans="1:3">
      <c r="A419">
        <v>417</v>
      </c>
      <c r="B419">
        <v>1099857.548312166</v>
      </c>
      <c r="C419">
        <v>1689112.090560458</v>
      </c>
    </row>
    <row r="420" spans="1:3">
      <c r="A420">
        <v>418</v>
      </c>
      <c r="B420">
        <v>1099032.102998806</v>
      </c>
      <c r="C420">
        <v>1688734.067544404</v>
      </c>
    </row>
    <row r="421" spans="1:3">
      <c r="A421">
        <v>419</v>
      </c>
      <c r="B421">
        <v>1099693.368297727</v>
      </c>
      <c r="C421">
        <v>1689041.960081654</v>
      </c>
    </row>
    <row r="422" spans="1:3">
      <c r="A422">
        <v>420</v>
      </c>
      <c r="B422">
        <v>1099694.523946488</v>
      </c>
      <c r="C422">
        <v>1689045.458972507</v>
      </c>
    </row>
    <row r="423" spans="1:3">
      <c r="A423">
        <v>421</v>
      </c>
      <c r="B423">
        <v>1099993.419073264</v>
      </c>
      <c r="C423">
        <v>1689177.322178897</v>
      </c>
    </row>
    <row r="424" spans="1:3">
      <c r="A424">
        <v>422</v>
      </c>
      <c r="B424">
        <v>1100356.055612857</v>
      </c>
      <c r="C424">
        <v>1689310.184783387</v>
      </c>
    </row>
    <row r="425" spans="1:3">
      <c r="A425">
        <v>423</v>
      </c>
      <c r="B425">
        <v>1099852.038547302</v>
      </c>
      <c r="C425">
        <v>1689143.523434058</v>
      </c>
    </row>
    <row r="426" spans="1:3">
      <c r="A426">
        <v>424</v>
      </c>
      <c r="B426">
        <v>1099355.559308405</v>
      </c>
      <c r="C426">
        <v>1688890.435424117</v>
      </c>
    </row>
    <row r="427" spans="1:3">
      <c r="A427">
        <v>425</v>
      </c>
      <c r="B427">
        <v>1099875.121627998</v>
      </c>
      <c r="C427">
        <v>1689092.659566538</v>
      </c>
    </row>
    <row r="428" spans="1:3">
      <c r="A428">
        <v>426</v>
      </c>
      <c r="B428">
        <v>1097339.378805337</v>
      </c>
      <c r="C428">
        <v>1687996.205980679</v>
      </c>
    </row>
    <row r="429" spans="1:3">
      <c r="A429">
        <v>427</v>
      </c>
      <c r="B429">
        <v>1098877.392753092</v>
      </c>
      <c r="C429">
        <v>1688666.478396887</v>
      </c>
    </row>
    <row r="430" spans="1:3">
      <c r="A430">
        <v>428</v>
      </c>
      <c r="B430">
        <v>1099779.726400586</v>
      </c>
      <c r="C430">
        <v>1689100.220128727</v>
      </c>
    </row>
    <row r="431" spans="1:3">
      <c r="A431">
        <v>429</v>
      </c>
      <c r="B431">
        <v>1098997.005243134</v>
      </c>
      <c r="C431">
        <v>1688723.619667419</v>
      </c>
    </row>
    <row r="432" spans="1:3">
      <c r="A432">
        <v>430</v>
      </c>
      <c r="B432">
        <v>1097692.993132352</v>
      </c>
      <c r="C432">
        <v>1688150.537335096</v>
      </c>
    </row>
    <row r="433" spans="1:3">
      <c r="A433">
        <v>431</v>
      </c>
      <c r="B433">
        <v>1098747.816995099</v>
      </c>
      <c r="C433">
        <v>1688631.014873533</v>
      </c>
    </row>
    <row r="434" spans="1:3">
      <c r="A434">
        <v>432</v>
      </c>
      <c r="B434">
        <v>1097879.61681022</v>
      </c>
      <c r="C434">
        <v>1688218.463093007</v>
      </c>
    </row>
    <row r="435" spans="1:3">
      <c r="A435">
        <v>433</v>
      </c>
      <c r="B435">
        <v>1097641.780830738</v>
      </c>
      <c r="C435">
        <v>1688115.156640021</v>
      </c>
    </row>
    <row r="436" spans="1:3">
      <c r="A436">
        <v>434</v>
      </c>
      <c r="B436">
        <v>1098303.425081628</v>
      </c>
      <c r="C436">
        <v>1688488.666835424</v>
      </c>
    </row>
    <row r="437" spans="1:3">
      <c r="A437">
        <v>435</v>
      </c>
      <c r="B437">
        <v>1097480.193465815</v>
      </c>
      <c r="C437">
        <v>1688047.675961521</v>
      </c>
    </row>
    <row r="438" spans="1:3">
      <c r="A438">
        <v>436</v>
      </c>
      <c r="B438">
        <v>1096850.777287915</v>
      </c>
      <c r="C438">
        <v>1687759.808512202</v>
      </c>
    </row>
    <row r="439" spans="1:3">
      <c r="A439">
        <v>437</v>
      </c>
      <c r="B439">
        <v>1098346.101143027</v>
      </c>
      <c r="C439">
        <v>1688403.991366034</v>
      </c>
    </row>
    <row r="440" spans="1:3">
      <c r="A440">
        <v>438</v>
      </c>
      <c r="B440">
        <v>1097159.067515843</v>
      </c>
      <c r="C440">
        <v>1687880.253791658</v>
      </c>
    </row>
    <row r="441" spans="1:3">
      <c r="A441">
        <v>439</v>
      </c>
      <c r="B441">
        <v>1097589.475130138</v>
      </c>
      <c r="C441">
        <v>1688103.471505166</v>
      </c>
    </row>
    <row r="442" spans="1:3">
      <c r="A442">
        <v>440</v>
      </c>
      <c r="B442">
        <v>1096226.287263966</v>
      </c>
      <c r="C442">
        <v>1687495.543758018</v>
      </c>
    </row>
    <row r="443" spans="1:3">
      <c r="A443">
        <v>441</v>
      </c>
      <c r="B443">
        <v>1095317.468195325</v>
      </c>
      <c r="C443">
        <v>1687129.857953872</v>
      </c>
    </row>
    <row r="444" spans="1:3">
      <c r="A444">
        <v>442</v>
      </c>
      <c r="B444">
        <v>1097062.51153099</v>
      </c>
      <c r="C444">
        <v>1687806.137098246</v>
      </c>
    </row>
    <row r="445" spans="1:3">
      <c r="A445">
        <v>443</v>
      </c>
      <c r="B445">
        <v>1095773.032470668</v>
      </c>
      <c r="C445">
        <v>1687338.898203413</v>
      </c>
    </row>
    <row r="446" spans="1:3">
      <c r="A446">
        <v>444</v>
      </c>
      <c r="B446">
        <v>1094861.962677843</v>
      </c>
      <c r="C446">
        <v>1686997.184387263</v>
      </c>
    </row>
    <row r="447" spans="1:3">
      <c r="A447">
        <v>445</v>
      </c>
      <c r="B447">
        <v>1095356.145179168</v>
      </c>
      <c r="C447">
        <v>1687128.274585317</v>
      </c>
    </row>
    <row r="448" spans="1:3">
      <c r="A448">
        <v>446</v>
      </c>
      <c r="B448">
        <v>1097420.153096877</v>
      </c>
      <c r="C448">
        <v>1688030.11549921</v>
      </c>
    </row>
    <row r="449" spans="1:3">
      <c r="A449">
        <v>447</v>
      </c>
      <c r="B449">
        <v>1096266.931233826</v>
      </c>
      <c r="C449">
        <v>1687518.939921884</v>
      </c>
    </row>
    <row r="450" spans="1:3">
      <c r="A450">
        <v>448</v>
      </c>
      <c r="B450">
        <v>1096666.142111891</v>
      </c>
      <c r="C450">
        <v>1687627.311115451</v>
      </c>
    </row>
    <row r="451" spans="1:3">
      <c r="A451">
        <v>449</v>
      </c>
      <c r="B451">
        <v>1096428.706479167</v>
      </c>
      <c r="C451">
        <v>1687554.35466584</v>
      </c>
    </row>
    <row r="452" spans="1:3">
      <c r="A452">
        <v>450</v>
      </c>
      <c r="B452">
        <v>1095349.827230652</v>
      </c>
      <c r="C452">
        <v>1687115.309824812</v>
      </c>
    </row>
    <row r="453" spans="1:3">
      <c r="A453">
        <v>451</v>
      </c>
      <c r="B453">
        <v>1096283.486384028</v>
      </c>
      <c r="C453">
        <v>1687508.421111324</v>
      </c>
    </row>
    <row r="454" spans="1:3">
      <c r="A454">
        <v>452</v>
      </c>
      <c r="B454">
        <v>1096889.664770226</v>
      </c>
      <c r="C454">
        <v>1687755.823454235</v>
      </c>
    </row>
    <row r="455" spans="1:3">
      <c r="A455">
        <v>453</v>
      </c>
      <c r="B455">
        <v>1095786.51020481</v>
      </c>
      <c r="C455">
        <v>1687301.663012356</v>
      </c>
    </row>
    <row r="456" spans="1:3">
      <c r="A456">
        <v>454</v>
      </c>
      <c r="B456">
        <v>1097261.177550311</v>
      </c>
      <c r="C456">
        <v>1687957.190039431</v>
      </c>
    </row>
    <row r="457" spans="1:3">
      <c r="A457">
        <v>455</v>
      </c>
      <c r="B457">
        <v>1095936.310570788</v>
      </c>
      <c r="C457">
        <v>1687400.527760705</v>
      </c>
    </row>
    <row r="458" spans="1:3">
      <c r="A458">
        <v>456</v>
      </c>
      <c r="B458">
        <v>1094536.910280722</v>
      </c>
      <c r="C458">
        <v>1686764.931154937</v>
      </c>
    </row>
    <row r="459" spans="1:3">
      <c r="A459">
        <v>457</v>
      </c>
      <c r="B459">
        <v>1096457.14447524</v>
      </c>
      <c r="C459">
        <v>1687588.732019645</v>
      </c>
    </row>
    <row r="460" spans="1:3">
      <c r="A460">
        <v>458</v>
      </c>
      <c r="B460">
        <v>1096344.81401871</v>
      </c>
      <c r="C460">
        <v>1687527.392603462</v>
      </c>
    </row>
    <row r="461" spans="1:3">
      <c r="A461">
        <v>459</v>
      </c>
      <c r="B461">
        <v>1096533.656868557</v>
      </c>
      <c r="C461">
        <v>1687584.324892697</v>
      </c>
    </row>
    <row r="462" spans="1:3">
      <c r="A462">
        <v>460</v>
      </c>
      <c r="B462">
        <v>1097339.320986382</v>
      </c>
      <c r="C462">
        <v>1687931.977119912</v>
      </c>
    </row>
    <row r="463" spans="1:3">
      <c r="A463">
        <v>461</v>
      </c>
      <c r="B463">
        <v>1096452.234795781</v>
      </c>
      <c r="C463">
        <v>1687596.609142901</v>
      </c>
    </row>
    <row r="464" spans="1:3">
      <c r="A464">
        <v>462</v>
      </c>
      <c r="B464">
        <v>1096102.000497054</v>
      </c>
      <c r="C464">
        <v>1687448.830134871</v>
      </c>
    </row>
    <row r="465" spans="1:3">
      <c r="A465">
        <v>463</v>
      </c>
      <c r="B465">
        <v>1096099.171203718</v>
      </c>
      <c r="C465">
        <v>1687442.540564185</v>
      </c>
    </row>
    <row r="466" spans="1:3">
      <c r="A466">
        <v>464</v>
      </c>
      <c r="B466">
        <v>1096710.00658271</v>
      </c>
      <c r="C466">
        <v>1687719.601316894</v>
      </c>
    </row>
    <row r="467" spans="1:3">
      <c r="A467">
        <v>465</v>
      </c>
      <c r="B467">
        <v>1096982.345874923</v>
      </c>
      <c r="C467">
        <v>1687833.256179072</v>
      </c>
    </row>
    <row r="468" spans="1:3">
      <c r="A468">
        <v>466</v>
      </c>
      <c r="B468">
        <v>1094338.255590551</v>
      </c>
      <c r="C468">
        <v>1686659.831730138</v>
      </c>
    </row>
    <row r="469" spans="1:3">
      <c r="A469">
        <v>467</v>
      </c>
      <c r="B469">
        <v>1093641.404433029</v>
      </c>
      <c r="C469">
        <v>1686367.035889108</v>
      </c>
    </row>
    <row r="470" spans="1:3">
      <c r="A470">
        <v>468</v>
      </c>
      <c r="B470">
        <v>1094036.172171798</v>
      </c>
      <c r="C470">
        <v>1686463.688877336</v>
      </c>
    </row>
    <row r="471" spans="1:3">
      <c r="A471">
        <v>469</v>
      </c>
      <c r="B471">
        <v>1093917.666192777</v>
      </c>
      <c r="C471">
        <v>1686474.38574309</v>
      </c>
    </row>
    <row r="472" spans="1:3">
      <c r="A472">
        <v>470</v>
      </c>
      <c r="B472">
        <v>1094120.647148063</v>
      </c>
      <c r="C472">
        <v>1686593.336366056</v>
      </c>
    </row>
    <row r="473" spans="1:3">
      <c r="A473">
        <v>471</v>
      </c>
      <c r="B473">
        <v>1094453.90704737</v>
      </c>
      <c r="C473">
        <v>1686684.820753388</v>
      </c>
    </row>
    <row r="474" spans="1:3">
      <c r="A474">
        <v>472</v>
      </c>
      <c r="B474">
        <v>1095589.623264083</v>
      </c>
      <c r="C474">
        <v>1687263.96051974</v>
      </c>
    </row>
    <row r="475" spans="1:3">
      <c r="A475">
        <v>473</v>
      </c>
      <c r="B475">
        <v>1094671.583189201</v>
      </c>
      <c r="C475">
        <v>1686798.152229913</v>
      </c>
    </row>
    <row r="476" spans="1:3">
      <c r="A476">
        <v>474</v>
      </c>
      <c r="B476">
        <v>1093664.750486012</v>
      </c>
      <c r="C476">
        <v>1686375.577736725</v>
      </c>
    </row>
    <row r="477" spans="1:3">
      <c r="A477">
        <v>475</v>
      </c>
      <c r="B477">
        <v>1094086.199690637</v>
      </c>
      <c r="C477">
        <v>1686550.398892338</v>
      </c>
    </row>
    <row r="478" spans="1:3">
      <c r="A478">
        <v>476</v>
      </c>
      <c r="B478">
        <v>1094321.998130873</v>
      </c>
      <c r="C478">
        <v>1686656.628054527</v>
      </c>
    </row>
    <row r="479" spans="1:3">
      <c r="A479">
        <v>477</v>
      </c>
      <c r="B479">
        <v>1094694.0697623</v>
      </c>
      <c r="C479">
        <v>1686815.82951304</v>
      </c>
    </row>
    <row r="480" spans="1:3">
      <c r="A480">
        <v>478</v>
      </c>
      <c r="B480">
        <v>1093957.688952617</v>
      </c>
      <c r="C480">
        <v>1686498.310024717</v>
      </c>
    </row>
    <row r="481" spans="1:3">
      <c r="A481">
        <v>479</v>
      </c>
      <c r="B481">
        <v>1095209.72025164</v>
      </c>
      <c r="C481">
        <v>1687011.6058641</v>
      </c>
    </row>
    <row r="482" spans="1:3">
      <c r="A482">
        <v>480</v>
      </c>
      <c r="B482">
        <v>1095073.237479104</v>
      </c>
      <c r="C482">
        <v>1686991.103131426</v>
      </c>
    </row>
    <row r="483" spans="1:3">
      <c r="A483">
        <v>481</v>
      </c>
      <c r="B483">
        <v>1094781.395710694</v>
      </c>
      <c r="C483">
        <v>1686824.09878368</v>
      </c>
    </row>
    <row r="484" spans="1:3">
      <c r="A484">
        <v>482</v>
      </c>
      <c r="B484">
        <v>1095110.702815042</v>
      </c>
      <c r="C484">
        <v>1686979.930936804</v>
      </c>
    </row>
    <row r="485" spans="1:3">
      <c r="A485">
        <v>483</v>
      </c>
      <c r="B485">
        <v>1094673.949359587</v>
      </c>
      <c r="C485">
        <v>1686837.630456253</v>
      </c>
    </row>
    <row r="486" spans="1:3">
      <c r="A486">
        <v>484</v>
      </c>
      <c r="B486">
        <v>1095050.403874931</v>
      </c>
      <c r="C486">
        <v>1686962.861042591</v>
      </c>
    </row>
    <row r="487" spans="1:3">
      <c r="A487">
        <v>485</v>
      </c>
      <c r="B487">
        <v>1094813.559803604</v>
      </c>
      <c r="C487">
        <v>1686849.119094419</v>
      </c>
    </row>
    <row r="488" spans="1:3">
      <c r="A488">
        <v>486</v>
      </c>
      <c r="B488">
        <v>1094649.450390296</v>
      </c>
      <c r="C488">
        <v>1686776.381523231</v>
      </c>
    </row>
    <row r="489" spans="1:3">
      <c r="A489">
        <v>487</v>
      </c>
      <c r="B489">
        <v>1095397.774701193</v>
      </c>
      <c r="C489">
        <v>1687112.155378091</v>
      </c>
    </row>
    <row r="490" spans="1:3">
      <c r="A490">
        <v>488</v>
      </c>
      <c r="B490">
        <v>1095645.17383784</v>
      </c>
      <c r="C490">
        <v>1687219.819610408</v>
      </c>
    </row>
    <row r="491" spans="1:3">
      <c r="A491">
        <v>489</v>
      </c>
      <c r="B491">
        <v>1094708.236758336</v>
      </c>
      <c r="C491">
        <v>1686816.464054317</v>
      </c>
    </row>
    <row r="492" spans="1:3">
      <c r="A492">
        <v>490</v>
      </c>
      <c r="B492">
        <v>1094517.536967438</v>
      </c>
      <c r="C492">
        <v>1686740.430764365</v>
      </c>
    </row>
    <row r="493" spans="1:3">
      <c r="A493">
        <v>491</v>
      </c>
      <c r="B493">
        <v>1094023.872592994</v>
      </c>
      <c r="C493">
        <v>1686510.874922078</v>
      </c>
    </row>
    <row r="494" spans="1:3">
      <c r="A494">
        <v>492</v>
      </c>
      <c r="B494">
        <v>1094656.687359531</v>
      </c>
      <c r="C494">
        <v>1686799.016982046</v>
      </c>
    </row>
    <row r="495" spans="1:3">
      <c r="A495">
        <v>493</v>
      </c>
      <c r="B495">
        <v>1094978.926196281</v>
      </c>
      <c r="C495">
        <v>1686935.764880124</v>
      </c>
    </row>
    <row r="496" spans="1:3">
      <c r="A496">
        <v>494</v>
      </c>
      <c r="B496">
        <v>1094784.779326412</v>
      </c>
      <c r="C496">
        <v>1686842.221147803</v>
      </c>
    </row>
    <row r="497" spans="1:3">
      <c r="A497">
        <v>495</v>
      </c>
      <c r="B497">
        <v>1095247.337340834</v>
      </c>
      <c r="C497">
        <v>1687009.413205799</v>
      </c>
    </row>
    <row r="498" spans="1:3">
      <c r="A498">
        <v>496</v>
      </c>
      <c r="B498">
        <v>1094644.401880738</v>
      </c>
      <c r="C498">
        <v>1686770.444903354</v>
      </c>
    </row>
    <row r="499" spans="1:3">
      <c r="A499">
        <v>497</v>
      </c>
      <c r="B499">
        <v>1094088.482160321</v>
      </c>
      <c r="C499">
        <v>1686570.363883001</v>
      </c>
    </row>
    <row r="500" spans="1:3">
      <c r="A500">
        <v>498</v>
      </c>
      <c r="B500">
        <v>1094588.86353783</v>
      </c>
      <c r="C500">
        <v>1686755.493281057</v>
      </c>
    </row>
    <row r="501" spans="1:3">
      <c r="A501">
        <v>499</v>
      </c>
      <c r="B501">
        <v>1093766.225579926</v>
      </c>
      <c r="C501">
        <v>1686445.580579412</v>
      </c>
    </row>
    <row r="502" spans="1:3">
      <c r="A502">
        <v>500</v>
      </c>
      <c r="B502">
        <v>1094644.658220553</v>
      </c>
      <c r="C502">
        <v>1686784.050645656</v>
      </c>
    </row>
    <row r="503" spans="1:3">
      <c r="A503">
        <v>501</v>
      </c>
      <c r="B503">
        <v>1094745.070020628</v>
      </c>
      <c r="C503">
        <v>1686831.4356494</v>
      </c>
    </row>
    <row r="504" spans="1:3">
      <c r="A504">
        <v>502</v>
      </c>
      <c r="B504">
        <v>1094333.141254227</v>
      </c>
      <c r="C504">
        <v>1686636.581402974</v>
      </c>
    </row>
    <row r="505" spans="1:3">
      <c r="A505">
        <v>503</v>
      </c>
      <c r="B505">
        <v>1095356.790312879</v>
      </c>
      <c r="C505">
        <v>1687109.389223704</v>
      </c>
    </row>
    <row r="506" spans="1:3">
      <c r="A506">
        <v>504</v>
      </c>
      <c r="B506">
        <v>1094652.283753355</v>
      </c>
      <c r="C506">
        <v>1686770.520776283</v>
      </c>
    </row>
    <row r="507" spans="1:3">
      <c r="A507">
        <v>505</v>
      </c>
      <c r="B507">
        <v>1095648.765676627</v>
      </c>
      <c r="C507">
        <v>1687199.0327411</v>
      </c>
    </row>
    <row r="508" spans="1:3">
      <c r="A508">
        <v>506</v>
      </c>
      <c r="B508">
        <v>1095634.128232643</v>
      </c>
      <c r="C508">
        <v>1687186.208035352</v>
      </c>
    </row>
    <row r="509" spans="1:3">
      <c r="A509">
        <v>507</v>
      </c>
      <c r="B509">
        <v>1095687.13157998</v>
      </c>
      <c r="C509">
        <v>1687220.26067426</v>
      </c>
    </row>
    <row r="510" spans="1:3">
      <c r="A510">
        <v>508</v>
      </c>
      <c r="B510">
        <v>1095943.887705724</v>
      </c>
      <c r="C510">
        <v>1687353.19973261</v>
      </c>
    </row>
    <row r="511" spans="1:3">
      <c r="A511">
        <v>509</v>
      </c>
      <c r="B511">
        <v>1096227.905540834</v>
      </c>
      <c r="C511">
        <v>1687453.552529903</v>
      </c>
    </row>
    <row r="512" spans="1:3">
      <c r="A512">
        <v>510</v>
      </c>
      <c r="B512">
        <v>1096101.337508451</v>
      </c>
      <c r="C512">
        <v>1687407.868352629</v>
      </c>
    </row>
    <row r="513" spans="1:3">
      <c r="A513">
        <v>511</v>
      </c>
      <c r="B513">
        <v>1096386.073444805</v>
      </c>
      <c r="C513">
        <v>1687502.132858448</v>
      </c>
    </row>
    <row r="514" spans="1:3">
      <c r="A514">
        <v>512</v>
      </c>
      <c r="B514">
        <v>1096656.405975492</v>
      </c>
      <c r="C514">
        <v>1687617.952229854</v>
      </c>
    </row>
    <row r="515" spans="1:3">
      <c r="A515">
        <v>513</v>
      </c>
      <c r="B515">
        <v>1096577.598508186</v>
      </c>
      <c r="C515">
        <v>1687575.189668637</v>
      </c>
    </row>
    <row r="516" spans="1:3">
      <c r="A516">
        <v>514</v>
      </c>
      <c r="B516">
        <v>1096916.328007368</v>
      </c>
      <c r="C516">
        <v>1687718.50258105</v>
      </c>
    </row>
    <row r="517" spans="1:3">
      <c r="A517">
        <v>515</v>
      </c>
      <c r="B517">
        <v>1096612.256759496</v>
      </c>
      <c r="C517">
        <v>1687595.950814766</v>
      </c>
    </row>
    <row r="518" spans="1:3">
      <c r="A518">
        <v>516</v>
      </c>
      <c r="B518">
        <v>1096413.644510113</v>
      </c>
      <c r="C518">
        <v>1687523.976456797</v>
      </c>
    </row>
    <row r="519" spans="1:3">
      <c r="A519">
        <v>517</v>
      </c>
      <c r="B519">
        <v>1096934.514912126</v>
      </c>
      <c r="C519">
        <v>1687732.426178597</v>
      </c>
    </row>
    <row r="520" spans="1:3">
      <c r="A520">
        <v>518</v>
      </c>
      <c r="B520">
        <v>1096749.490121108</v>
      </c>
      <c r="C520">
        <v>1687644.045850399</v>
      </c>
    </row>
    <row r="521" spans="1:3">
      <c r="A521">
        <v>519</v>
      </c>
      <c r="B521">
        <v>1096498.083063781</v>
      </c>
      <c r="C521">
        <v>1687514.438322702</v>
      </c>
    </row>
    <row r="522" spans="1:3">
      <c r="A522">
        <v>520</v>
      </c>
      <c r="B522">
        <v>1097298.708488436</v>
      </c>
      <c r="C522">
        <v>1687867.516949639</v>
      </c>
    </row>
    <row r="523" spans="1:3">
      <c r="A523">
        <v>521</v>
      </c>
      <c r="B523">
        <v>1096131.089673607</v>
      </c>
      <c r="C523">
        <v>1687368.728235032</v>
      </c>
    </row>
    <row r="524" spans="1:3">
      <c r="A524">
        <v>522</v>
      </c>
      <c r="B524">
        <v>1096378.385455341</v>
      </c>
      <c r="C524">
        <v>1687471.249379974</v>
      </c>
    </row>
    <row r="525" spans="1:3">
      <c r="A525">
        <v>523</v>
      </c>
      <c r="B525">
        <v>1097676.644141933</v>
      </c>
      <c r="C525">
        <v>1687988.009774557</v>
      </c>
    </row>
    <row r="526" spans="1:3">
      <c r="A526">
        <v>524</v>
      </c>
      <c r="B526">
        <v>1096563.571331592</v>
      </c>
      <c r="C526">
        <v>1687533.493146455</v>
      </c>
    </row>
    <row r="527" spans="1:3">
      <c r="A527">
        <v>525</v>
      </c>
      <c r="B527">
        <v>1096228.755475423</v>
      </c>
      <c r="C527">
        <v>1687391.981999681</v>
      </c>
    </row>
    <row r="528" spans="1:3">
      <c r="A528">
        <v>526</v>
      </c>
      <c r="B528">
        <v>1096747.787230576</v>
      </c>
      <c r="C528">
        <v>1687626.804168626</v>
      </c>
    </row>
    <row r="529" spans="1:3">
      <c r="A529">
        <v>527</v>
      </c>
      <c r="B529">
        <v>1095750.040430667</v>
      </c>
      <c r="C529">
        <v>1687174.509287716</v>
      </c>
    </row>
    <row r="530" spans="1:3">
      <c r="A530">
        <v>528</v>
      </c>
      <c r="B530">
        <v>1096480.906639365</v>
      </c>
      <c r="C530">
        <v>1687516.925440493</v>
      </c>
    </row>
    <row r="531" spans="1:3">
      <c r="A531">
        <v>529</v>
      </c>
      <c r="B531">
        <v>1096955.683280437</v>
      </c>
      <c r="C531">
        <v>1687681.703969691</v>
      </c>
    </row>
    <row r="532" spans="1:3">
      <c r="A532">
        <v>530</v>
      </c>
      <c r="B532">
        <v>1096151.574163444</v>
      </c>
      <c r="C532">
        <v>1687368.875914593</v>
      </c>
    </row>
    <row r="533" spans="1:3">
      <c r="A533">
        <v>531</v>
      </c>
      <c r="B533">
        <v>1095976.895874209</v>
      </c>
      <c r="C533">
        <v>1687312.535513384</v>
      </c>
    </row>
    <row r="534" spans="1:3">
      <c r="A534">
        <v>532</v>
      </c>
      <c r="B534">
        <v>1096097.913039949</v>
      </c>
      <c r="C534">
        <v>1687346.21534014</v>
      </c>
    </row>
    <row r="535" spans="1:3">
      <c r="A535">
        <v>533</v>
      </c>
      <c r="B535">
        <v>1095802.291711914</v>
      </c>
      <c r="C535">
        <v>1687252.60611778</v>
      </c>
    </row>
    <row r="536" spans="1:3">
      <c r="A536">
        <v>534</v>
      </c>
      <c r="B536">
        <v>1095653.070358712</v>
      </c>
      <c r="C536">
        <v>1687187.355524344</v>
      </c>
    </row>
    <row r="537" spans="1:3">
      <c r="A537">
        <v>535</v>
      </c>
      <c r="B537">
        <v>1095571.540579514</v>
      </c>
      <c r="C537">
        <v>1687160.947270555</v>
      </c>
    </row>
    <row r="538" spans="1:3">
      <c r="A538">
        <v>536</v>
      </c>
      <c r="B538">
        <v>1095456.205965395</v>
      </c>
      <c r="C538">
        <v>1687096.168455766</v>
      </c>
    </row>
    <row r="539" spans="1:3">
      <c r="A539">
        <v>537</v>
      </c>
      <c r="B539">
        <v>1096156.045723024</v>
      </c>
      <c r="C539">
        <v>1687420.373218268</v>
      </c>
    </row>
    <row r="540" spans="1:3">
      <c r="A540">
        <v>538</v>
      </c>
      <c r="B540">
        <v>1095771.48921302</v>
      </c>
      <c r="C540">
        <v>1687226.18916342</v>
      </c>
    </row>
    <row r="541" spans="1:3">
      <c r="A541">
        <v>539</v>
      </c>
      <c r="B541">
        <v>1095525.753133895</v>
      </c>
      <c r="C541">
        <v>1687122.496568708</v>
      </c>
    </row>
    <row r="542" spans="1:3">
      <c r="A542">
        <v>540</v>
      </c>
      <c r="B542">
        <v>1095776.828183395</v>
      </c>
      <c r="C542">
        <v>1687232.900704613</v>
      </c>
    </row>
    <row r="543" spans="1:3">
      <c r="A543">
        <v>541</v>
      </c>
      <c r="B543">
        <v>1096028.022752986</v>
      </c>
      <c r="C543">
        <v>1687326.412364352</v>
      </c>
    </row>
    <row r="544" spans="1:3">
      <c r="A544">
        <v>542</v>
      </c>
      <c r="B544">
        <v>1095545.951629167</v>
      </c>
      <c r="C544">
        <v>1687137.316752891</v>
      </c>
    </row>
    <row r="545" spans="1:3">
      <c r="A545">
        <v>543</v>
      </c>
      <c r="B545">
        <v>1095446.616919173</v>
      </c>
      <c r="C545">
        <v>1687082.914998026</v>
      </c>
    </row>
    <row r="546" spans="1:3">
      <c r="A546">
        <v>544</v>
      </c>
      <c r="B546">
        <v>1095301.820733242</v>
      </c>
      <c r="C546">
        <v>1687045.07586025</v>
      </c>
    </row>
    <row r="547" spans="1:3">
      <c r="A547">
        <v>545</v>
      </c>
      <c r="B547">
        <v>1094979.028971546</v>
      </c>
      <c r="C547">
        <v>1686895.651410842</v>
      </c>
    </row>
    <row r="548" spans="1:3">
      <c r="A548">
        <v>546</v>
      </c>
      <c r="B548">
        <v>1095058.938399219</v>
      </c>
      <c r="C548">
        <v>1686918.858376333</v>
      </c>
    </row>
    <row r="549" spans="1:3">
      <c r="A549">
        <v>547</v>
      </c>
      <c r="B549">
        <v>1095485.332584285</v>
      </c>
      <c r="C549">
        <v>1687135.286185865</v>
      </c>
    </row>
    <row r="550" spans="1:3">
      <c r="A550">
        <v>548</v>
      </c>
      <c r="B550">
        <v>1095384.21171235</v>
      </c>
      <c r="C550">
        <v>1687071.59285145</v>
      </c>
    </row>
    <row r="551" spans="1:3">
      <c r="A551">
        <v>549</v>
      </c>
      <c r="B551">
        <v>1094684.40065599</v>
      </c>
      <c r="C551">
        <v>1686781.554618143</v>
      </c>
    </row>
    <row r="552" spans="1:3">
      <c r="A552">
        <v>550</v>
      </c>
      <c r="B552">
        <v>1095556.504298227</v>
      </c>
      <c r="C552">
        <v>1687150.71008358</v>
      </c>
    </row>
    <row r="553" spans="1:3">
      <c r="A553">
        <v>551</v>
      </c>
      <c r="B553">
        <v>1095408.853074845</v>
      </c>
      <c r="C553">
        <v>1687127.056428783</v>
      </c>
    </row>
    <row r="554" spans="1:3">
      <c r="A554">
        <v>552</v>
      </c>
      <c r="B554">
        <v>1095539.205566497</v>
      </c>
      <c r="C554">
        <v>1687156.291648855</v>
      </c>
    </row>
    <row r="555" spans="1:3">
      <c r="A555">
        <v>553</v>
      </c>
      <c r="B555">
        <v>1094561.265481606</v>
      </c>
      <c r="C555">
        <v>1686720.314872168</v>
      </c>
    </row>
    <row r="556" spans="1:3">
      <c r="A556">
        <v>554</v>
      </c>
      <c r="B556">
        <v>1095619.800130578</v>
      </c>
      <c r="C556">
        <v>1687181.81891221</v>
      </c>
    </row>
    <row r="557" spans="1:3">
      <c r="A557">
        <v>555</v>
      </c>
      <c r="B557">
        <v>1094974.595745251</v>
      </c>
      <c r="C557">
        <v>1686960.066948895</v>
      </c>
    </row>
    <row r="558" spans="1:3">
      <c r="A558">
        <v>556</v>
      </c>
      <c r="B558">
        <v>1095704.624049373</v>
      </c>
      <c r="C558">
        <v>1687231.014302042</v>
      </c>
    </row>
    <row r="559" spans="1:3">
      <c r="A559">
        <v>557</v>
      </c>
      <c r="B559">
        <v>1096045.376650697</v>
      </c>
      <c r="C559">
        <v>1687357.987923215</v>
      </c>
    </row>
    <row r="560" spans="1:3">
      <c r="A560">
        <v>558</v>
      </c>
      <c r="B560">
        <v>1095656.844513161</v>
      </c>
      <c r="C560">
        <v>1687202.702990209</v>
      </c>
    </row>
    <row r="561" spans="1:3">
      <c r="A561">
        <v>559</v>
      </c>
      <c r="B561">
        <v>1095441.616904008</v>
      </c>
      <c r="C561">
        <v>1687114.22384105</v>
      </c>
    </row>
    <row r="562" spans="1:3">
      <c r="A562">
        <v>560</v>
      </c>
      <c r="B562">
        <v>1095495.243482271</v>
      </c>
      <c r="C562">
        <v>1687142.801044414</v>
      </c>
    </row>
    <row r="563" spans="1:3">
      <c r="A563">
        <v>561</v>
      </c>
      <c r="B563">
        <v>1095738.636414</v>
      </c>
      <c r="C563">
        <v>1687240.327470191</v>
      </c>
    </row>
    <row r="564" spans="1:3">
      <c r="A564">
        <v>562</v>
      </c>
      <c r="B564">
        <v>1096088.911360614</v>
      </c>
      <c r="C564">
        <v>1687380.716402973</v>
      </c>
    </row>
    <row r="565" spans="1:3">
      <c r="A565">
        <v>563</v>
      </c>
      <c r="B565">
        <v>1095795.019086105</v>
      </c>
      <c r="C565">
        <v>1687268.833617281</v>
      </c>
    </row>
    <row r="566" spans="1:3">
      <c r="A566">
        <v>564</v>
      </c>
      <c r="B566">
        <v>1095737.756933169</v>
      </c>
      <c r="C566">
        <v>1687249.563649818</v>
      </c>
    </row>
    <row r="567" spans="1:3">
      <c r="A567">
        <v>565</v>
      </c>
      <c r="B567">
        <v>1095896.335066787</v>
      </c>
      <c r="C567">
        <v>1687315.535783112</v>
      </c>
    </row>
    <row r="568" spans="1:3">
      <c r="A568">
        <v>566</v>
      </c>
      <c r="B568">
        <v>1095959.98448961</v>
      </c>
      <c r="C568">
        <v>1687360.087776384</v>
      </c>
    </row>
    <row r="569" spans="1:3">
      <c r="A569">
        <v>567</v>
      </c>
      <c r="B569">
        <v>1095883.128218619</v>
      </c>
      <c r="C569">
        <v>1687302.779681905</v>
      </c>
    </row>
    <row r="570" spans="1:3">
      <c r="A570">
        <v>568</v>
      </c>
      <c r="B570">
        <v>1095907.925759014</v>
      </c>
      <c r="C570">
        <v>1687300.113411581</v>
      </c>
    </row>
    <row r="571" spans="1:3">
      <c r="A571">
        <v>569</v>
      </c>
      <c r="B571">
        <v>1096113.461141253</v>
      </c>
      <c r="C571">
        <v>1687403.452523728</v>
      </c>
    </row>
    <row r="572" spans="1:3">
      <c r="A572">
        <v>570</v>
      </c>
      <c r="B572">
        <v>1095970.307436158</v>
      </c>
      <c r="C572">
        <v>1687337.592491324</v>
      </c>
    </row>
    <row r="573" spans="1:3">
      <c r="A573">
        <v>571</v>
      </c>
      <c r="B573">
        <v>1095552.639223619</v>
      </c>
      <c r="C573">
        <v>1687160.479599102</v>
      </c>
    </row>
    <row r="574" spans="1:3">
      <c r="A574">
        <v>572</v>
      </c>
      <c r="B574">
        <v>1096477.342054065</v>
      </c>
      <c r="C574">
        <v>1687558.155852086</v>
      </c>
    </row>
    <row r="575" spans="1:3">
      <c r="A575">
        <v>573</v>
      </c>
      <c r="B575">
        <v>1096067.376911551</v>
      </c>
      <c r="C575">
        <v>1687380.81121353</v>
      </c>
    </row>
    <row r="576" spans="1:3">
      <c r="A576">
        <v>574</v>
      </c>
      <c r="B576">
        <v>1095930.008574789</v>
      </c>
      <c r="C576">
        <v>1687334.185804894</v>
      </c>
    </row>
    <row r="577" spans="1:3">
      <c r="A577">
        <v>575</v>
      </c>
      <c r="B577">
        <v>1095970.779755401</v>
      </c>
      <c r="C577">
        <v>1687341.909730613</v>
      </c>
    </row>
    <row r="578" spans="1:3">
      <c r="A578">
        <v>576</v>
      </c>
      <c r="B578">
        <v>1096168.551510691</v>
      </c>
      <c r="C578">
        <v>1687415.612458698</v>
      </c>
    </row>
    <row r="579" spans="1:3">
      <c r="A579">
        <v>577</v>
      </c>
      <c r="B579">
        <v>1096060.323437154</v>
      </c>
      <c r="C579">
        <v>1687367.018391717</v>
      </c>
    </row>
    <row r="580" spans="1:3">
      <c r="A580">
        <v>578</v>
      </c>
      <c r="B580">
        <v>1096337.692733899</v>
      </c>
      <c r="C580">
        <v>1687499.537515255</v>
      </c>
    </row>
    <row r="581" spans="1:3">
      <c r="A581">
        <v>579</v>
      </c>
      <c r="B581">
        <v>1096272.544398939</v>
      </c>
      <c r="C581">
        <v>1687468.970991121</v>
      </c>
    </row>
    <row r="582" spans="1:3">
      <c r="A582">
        <v>580</v>
      </c>
      <c r="B582">
        <v>1095956.625204796</v>
      </c>
      <c r="C582">
        <v>1687336.374475253</v>
      </c>
    </row>
    <row r="583" spans="1:3">
      <c r="A583">
        <v>581</v>
      </c>
      <c r="B583">
        <v>1095939.549087028</v>
      </c>
      <c r="C583">
        <v>1687328.123447147</v>
      </c>
    </row>
    <row r="584" spans="1:3">
      <c r="A584">
        <v>582</v>
      </c>
      <c r="B584">
        <v>1095971.50764486</v>
      </c>
      <c r="C584">
        <v>1687362.365454001</v>
      </c>
    </row>
    <row r="585" spans="1:3">
      <c r="A585">
        <v>583</v>
      </c>
      <c r="B585">
        <v>1095862.134691307</v>
      </c>
      <c r="C585">
        <v>1687293.779150783</v>
      </c>
    </row>
    <row r="586" spans="1:3">
      <c r="A586">
        <v>584</v>
      </c>
      <c r="B586">
        <v>1095632.277660156</v>
      </c>
      <c r="C586">
        <v>1687212.975193313</v>
      </c>
    </row>
    <row r="587" spans="1:3">
      <c r="A587">
        <v>585</v>
      </c>
      <c r="B587">
        <v>1095372.650576227</v>
      </c>
      <c r="C587">
        <v>1687101.854397</v>
      </c>
    </row>
    <row r="588" spans="1:3">
      <c r="A588">
        <v>586</v>
      </c>
      <c r="B588">
        <v>1095528.379962912</v>
      </c>
      <c r="C588">
        <v>1687152.915998186</v>
      </c>
    </row>
    <row r="589" spans="1:3">
      <c r="A589">
        <v>587</v>
      </c>
      <c r="B589">
        <v>1095603.414132958</v>
      </c>
      <c r="C589">
        <v>1687186.03110687</v>
      </c>
    </row>
    <row r="590" spans="1:3">
      <c r="A590">
        <v>588</v>
      </c>
      <c r="B590">
        <v>1095452.026949854</v>
      </c>
      <c r="C590">
        <v>1687117.976126689</v>
      </c>
    </row>
    <row r="591" spans="1:3">
      <c r="A591">
        <v>589</v>
      </c>
      <c r="B591">
        <v>1095460.649888264</v>
      </c>
      <c r="C591">
        <v>1687127.378255333</v>
      </c>
    </row>
    <row r="592" spans="1:3">
      <c r="A592">
        <v>590</v>
      </c>
      <c r="B592">
        <v>1095669.786113275</v>
      </c>
      <c r="C592">
        <v>1687200.740843551</v>
      </c>
    </row>
    <row r="593" spans="1:3">
      <c r="A593">
        <v>591</v>
      </c>
      <c r="B593">
        <v>1095592.998112364</v>
      </c>
      <c r="C593">
        <v>1687182.153133622</v>
      </c>
    </row>
    <row r="594" spans="1:3">
      <c r="A594">
        <v>592</v>
      </c>
      <c r="B594">
        <v>1095674.033940664</v>
      </c>
      <c r="C594">
        <v>1687216.531471651</v>
      </c>
    </row>
    <row r="595" spans="1:3">
      <c r="A595">
        <v>593</v>
      </c>
      <c r="B595">
        <v>1095552.732060388</v>
      </c>
      <c r="C595">
        <v>1687161.160368458</v>
      </c>
    </row>
    <row r="596" spans="1:3">
      <c r="A596">
        <v>594</v>
      </c>
      <c r="B596">
        <v>1095796.175758721</v>
      </c>
      <c r="C596">
        <v>1687260.986291317</v>
      </c>
    </row>
    <row r="597" spans="1:3">
      <c r="A597">
        <v>595</v>
      </c>
      <c r="B597">
        <v>1095389.820466296</v>
      </c>
      <c r="C597">
        <v>1687089.855101901</v>
      </c>
    </row>
    <row r="598" spans="1:3">
      <c r="A598">
        <v>596</v>
      </c>
      <c r="B598">
        <v>1095267.141160237</v>
      </c>
      <c r="C598">
        <v>1687018.544872349</v>
      </c>
    </row>
    <row r="599" spans="1:3">
      <c r="A599">
        <v>597</v>
      </c>
      <c r="B599">
        <v>1095611.227544468</v>
      </c>
      <c r="C599">
        <v>1687186.573992453</v>
      </c>
    </row>
    <row r="600" spans="1:3">
      <c r="A600">
        <v>598</v>
      </c>
      <c r="B600">
        <v>1095501.157372084</v>
      </c>
      <c r="C600">
        <v>1687134.489873997</v>
      </c>
    </row>
    <row r="601" spans="1:3">
      <c r="A601">
        <v>599</v>
      </c>
      <c r="B601">
        <v>1095458.741167755</v>
      </c>
      <c r="C601">
        <v>1687124.998898364</v>
      </c>
    </row>
    <row r="602" spans="1:3">
      <c r="A602">
        <v>600</v>
      </c>
      <c r="B602">
        <v>1095773.874853544</v>
      </c>
      <c r="C602">
        <v>1687246.517532823</v>
      </c>
    </row>
    <row r="603" spans="1:3">
      <c r="A603">
        <v>601</v>
      </c>
      <c r="B603">
        <v>1095846.978194275</v>
      </c>
      <c r="C603">
        <v>1687284.27335459</v>
      </c>
    </row>
    <row r="604" spans="1:3">
      <c r="A604">
        <v>602</v>
      </c>
      <c r="B604">
        <v>1095447.448090646</v>
      </c>
      <c r="C604">
        <v>1687129.419243104</v>
      </c>
    </row>
    <row r="605" spans="1:3">
      <c r="A605">
        <v>603</v>
      </c>
      <c r="B605">
        <v>1095669.28475842</v>
      </c>
      <c r="C605">
        <v>1687219.365347302</v>
      </c>
    </row>
    <row r="606" spans="1:3">
      <c r="A606">
        <v>604</v>
      </c>
      <c r="B606">
        <v>1095809.112376022</v>
      </c>
      <c r="C606">
        <v>1687276.625638285</v>
      </c>
    </row>
    <row r="607" spans="1:3">
      <c r="A607">
        <v>605</v>
      </c>
      <c r="B607">
        <v>1095552.550928569</v>
      </c>
      <c r="C607">
        <v>1687170.198955667</v>
      </c>
    </row>
    <row r="608" spans="1:3">
      <c r="A608">
        <v>606</v>
      </c>
      <c r="B608">
        <v>1095500.321619971</v>
      </c>
      <c r="C608">
        <v>1687135.792524025</v>
      </c>
    </row>
    <row r="609" spans="1:3">
      <c r="A609">
        <v>607</v>
      </c>
      <c r="B609">
        <v>1095413.832954903</v>
      </c>
      <c r="C609">
        <v>1687100.916018637</v>
      </c>
    </row>
    <row r="610" spans="1:3">
      <c r="A610">
        <v>608</v>
      </c>
      <c r="B610">
        <v>1096082.187653166</v>
      </c>
      <c r="C610">
        <v>1687384.494479415</v>
      </c>
    </row>
    <row r="611" spans="1:3">
      <c r="A611">
        <v>609</v>
      </c>
      <c r="B611">
        <v>1095817.666015374</v>
      </c>
      <c r="C611">
        <v>1687266.217901677</v>
      </c>
    </row>
    <row r="612" spans="1:3">
      <c r="A612">
        <v>610</v>
      </c>
      <c r="B612">
        <v>1095766.717366904</v>
      </c>
      <c r="C612">
        <v>1687255.772922369</v>
      </c>
    </row>
    <row r="613" spans="1:3">
      <c r="A613">
        <v>611</v>
      </c>
      <c r="B613">
        <v>1095254.96123333</v>
      </c>
      <c r="C613">
        <v>1687031.846368992</v>
      </c>
    </row>
    <row r="614" spans="1:3">
      <c r="A614">
        <v>612</v>
      </c>
      <c r="B614">
        <v>1095251.64919616</v>
      </c>
      <c r="C614">
        <v>1687032.151636263</v>
      </c>
    </row>
    <row r="615" spans="1:3">
      <c r="A615">
        <v>613</v>
      </c>
      <c r="B615">
        <v>1095553.387321488</v>
      </c>
      <c r="C615">
        <v>1687160.650454635</v>
      </c>
    </row>
    <row r="616" spans="1:3">
      <c r="A616">
        <v>614</v>
      </c>
      <c r="B616">
        <v>1095228.42409755</v>
      </c>
      <c r="C616">
        <v>1687026.427390784</v>
      </c>
    </row>
    <row r="617" spans="1:3">
      <c r="A617">
        <v>615</v>
      </c>
      <c r="B617">
        <v>1095613.792219805</v>
      </c>
      <c r="C617">
        <v>1687182.889771114</v>
      </c>
    </row>
    <row r="618" spans="1:3">
      <c r="A618">
        <v>616</v>
      </c>
      <c r="B618">
        <v>1095378.712135673</v>
      </c>
      <c r="C618">
        <v>1687086.127898953</v>
      </c>
    </row>
    <row r="619" spans="1:3">
      <c r="A619">
        <v>617</v>
      </c>
      <c r="B619">
        <v>1095520.365200492</v>
      </c>
      <c r="C619">
        <v>1687142.196583677</v>
      </c>
    </row>
    <row r="620" spans="1:3">
      <c r="A620">
        <v>618</v>
      </c>
      <c r="B620">
        <v>1095655.683841496</v>
      </c>
      <c r="C620">
        <v>1687190.256123975</v>
      </c>
    </row>
    <row r="621" spans="1:3">
      <c r="A621">
        <v>619</v>
      </c>
      <c r="B621">
        <v>1095619.796153171</v>
      </c>
      <c r="C621">
        <v>1687187.274028802</v>
      </c>
    </row>
    <row r="622" spans="1:3">
      <c r="A622">
        <v>620</v>
      </c>
      <c r="B622">
        <v>1095257.809299269</v>
      </c>
      <c r="C622">
        <v>1687025.801479256</v>
      </c>
    </row>
    <row r="623" spans="1:3">
      <c r="A623">
        <v>621</v>
      </c>
      <c r="B623">
        <v>1095494.544841868</v>
      </c>
      <c r="C623">
        <v>1687128.220157563</v>
      </c>
    </row>
    <row r="624" spans="1:3">
      <c r="A624">
        <v>622</v>
      </c>
      <c r="B624">
        <v>1095518.175196172</v>
      </c>
      <c r="C624">
        <v>1687136.66554381</v>
      </c>
    </row>
    <row r="625" spans="1:3">
      <c r="A625">
        <v>623</v>
      </c>
      <c r="B625">
        <v>1095527.967715427</v>
      </c>
      <c r="C625">
        <v>1687148.619717741</v>
      </c>
    </row>
    <row r="626" spans="1:3">
      <c r="A626">
        <v>624</v>
      </c>
      <c r="B626">
        <v>1095526.092022408</v>
      </c>
      <c r="C626">
        <v>1687148.280186044</v>
      </c>
    </row>
    <row r="627" spans="1:3">
      <c r="A627">
        <v>625</v>
      </c>
      <c r="B627">
        <v>1095741.308029522</v>
      </c>
      <c r="C627">
        <v>1687229.935382679</v>
      </c>
    </row>
    <row r="628" spans="1:3">
      <c r="A628">
        <v>626</v>
      </c>
      <c r="B628">
        <v>1095640.665366078</v>
      </c>
      <c r="C628">
        <v>1687188.783461622</v>
      </c>
    </row>
    <row r="629" spans="1:3">
      <c r="A629">
        <v>627</v>
      </c>
      <c r="B629">
        <v>1095592.358252747</v>
      </c>
      <c r="C629">
        <v>1687161.151674805</v>
      </c>
    </row>
    <row r="630" spans="1:3">
      <c r="A630">
        <v>628</v>
      </c>
      <c r="B630">
        <v>1095560.978602456</v>
      </c>
      <c r="C630">
        <v>1687144.134086377</v>
      </c>
    </row>
    <row r="631" spans="1:3">
      <c r="A631">
        <v>629</v>
      </c>
      <c r="B631">
        <v>1095599.480067922</v>
      </c>
      <c r="C631">
        <v>1687167.446403521</v>
      </c>
    </row>
    <row r="632" spans="1:3">
      <c r="A632">
        <v>630</v>
      </c>
      <c r="B632">
        <v>1095674.181500339</v>
      </c>
      <c r="C632">
        <v>1687198.381294352</v>
      </c>
    </row>
    <row r="633" spans="1:3">
      <c r="A633">
        <v>631</v>
      </c>
      <c r="B633">
        <v>1095726.263562572</v>
      </c>
      <c r="C633">
        <v>1687222.178325797</v>
      </c>
    </row>
    <row r="634" spans="1:3">
      <c r="A634">
        <v>632</v>
      </c>
      <c r="B634">
        <v>1095607.208354887</v>
      </c>
      <c r="C634">
        <v>1687164.386276387</v>
      </c>
    </row>
    <row r="635" spans="1:3">
      <c r="A635">
        <v>633</v>
      </c>
      <c r="B635">
        <v>1095636.596310784</v>
      </c>
      <c r="C635">
        <v>1687175.528333793</v>
      </c>
    </row>
    <row r="636" spans="1:3">
      <c r="A636">
        <v>634</v>
      </c>
      <c r="B636">
        <v>1095649.046346807</v>
      </c>
      <c r="C636">
        <v>1687183.860316539</v>
      </c>
    </row>
    <row r="637" spans="1:3">
      <c r="A637">
        <v>635</v>
      </c>
      <c r="B637">
        <v>1095693.223580693</v>
      </c>
      <c r="C637">
        <v>1687198.451394356</v>
      </c>
    </row>
    <row r="638" spans="1:3">
      <c r="A638">
        <v>636</v>
      </c>
      <c r="B638">
        <v>1095654.191871635</v>
      </c>
      <c r="C638">
        <v>1687186.518053897</v>
      </c>
    </row>
    <row r="639" spans="1:3">
      <c r="A639">
        <v>637</v>
      </c>
      <c r="B639">
        <v>1095467.00399196</v>
      </c>
      <c r="C639">
        <v>1687107.208419322</v>
      </c>
    </row>
    <row r="640" spans="1:3">
      <c r="A640">
        <v>638</v>
      </c>
      <c r="B640">
        <v>1095442.826078299</v>
      </c>
      <c r="C640">
        <v>1687094.142440777</v>
      </c>
    </row>
    <row r="641" spans="1:3">
      <c r="A641">
        <v>639</v>
      </c>
      <c r="B641">
        <v>1095618.697526798</v>
      </c>
      <c r="C641">
        <v>1687169.593147028</v>
      </c>
    </row>
    <row r="642" spans="1:3">
      <c r="A642">
        <v>640</v>
      </c>
      <c r="B642">
        <v>1095729.850761436</v>
      </c>
      <c r="C642">
        <v>1687217.068439256</v>
      </c>
    </row>
    <row r="643" spans="1:3">
      <c r="A643">
        <v>641</v>
      </c>
      <c r="B643">
        <v>1095778.137379237</v>
      </c>
      <c r="C643">
        <v>1687236.882068296</v>
      </c>
    </row>
    <row r="644" spans="1:3">
      <c r="A644">
        <v>642</v>
      </c>
      <c r="B644">
        <v>1095865.549387126</v>
      </c>
      <c r="C644">
        <v>1687273.120477245</v>
      </c>
    </row>
    <row r="645" spans="1:3">
      <c r="A645">
        <v>643</v>
      </c>
      <c r="B645">
        <v>1095672.072310021</v>
      </c>
      <c r="C645">
        <v>1687188.491052271</v>
      </c>
    </row>
    <row r="646" spans="1:3">
      <c r="A646">
        <v>644</v>
      </c>
      <c r="B646">
        <v>1095856.644714819</v>
      </c>
      <c r="C646">
        <v>1687270.47413815</v>
      </c>
    </row>
    <row r="647" spans="1:3">
      <c r="A647">
        <v>645</v>
      </c>
      <c r="B647">
        <v>1095803.898349419</v>
      </c>
      <c r="C647">
        <v>1687239.841248195</v>
      </c>
    </row>
    <row r="648" spans="1:3">
      <c r="A648">
        <v>646</v>
      </c>
      <c r="B648">
        <v>1095855.219068098</v>
      </c>
      <c r="C648">
        <v>1687260.751177216</v>
      </c>
    </row>
    <row r="649" spans="1:3">
      <c r="A649">
        <v>647</v>
      </c>
      <c r="B649">
        <v>1095765.179749319</v>
      </c>
      <c r="C649">
        <v>1687224.532797907</v>
      </c>
    </row>
    <row r="650" spans="1:3">
      <c r="A650">
        <v>648</v>
      </c>
      <c r="B650">
        <v>1095822.03535448</v>
      </c>
      <c r="C650">
        <v>1687248.572636438</v>
      </c>
    </row>
    <row r="651" spans="1:3">
      <c r="A651">
        <v>649</v>
      </c>
      <c r="B651">
        <v>1095901.681776307</v>
      </c>
      <c r="C651">
        <v>1687288.428138063</v>
      </c>
    </row>
    <row r="652" spans="1:3">
      <c r="A652">
        <v>650</v>
      </c>
      <c r="B652">
        <v>1095822.631765762</v>
      </c>
      <c r="C652">
        <v>1687249.134626459</v>
      </c>
    </row>
    <row r="653" spans="1:3">
      <c r="A653">
        <v>651</v>
      </c>
      <c r="B653">
        <v>1095876.070493876</v>
      </c>
      <c r="C653">
        <v>1687267.622357374</v>
      </c>
    </row>
    <row r="654" spans="1:3">
      <c r="A654">
        <v>652</v>
      </c>
      <c r="B654">
        <v>1095881.193693639</v>
      </c>
      <c r="C654">
        <v>1687276.893593314</v>
      </c>
    </row>
    <row r="655" spans="1:3">
      <c r="A655">
        <v>653</v>
      </c>
      <c r="B655">
        <v>1095724.485325931</v>
      </c>
      <c r="C655">
        <v>1687215.55581153</v>
      </c>
    </row>
    <row r="656" spans="1:3">
      <c r="A656">
        <v>654</v>
      </c>
      <c r="B656">
        <v>1095789.797574531</v>
      </c>
      <c r="C656">
        <v>1687233.424912089</v>
      </c>
    </row>
    <row r="657" spans="1:3">
      <c r="A657">
        <v>655</v>
      </c>
      <c r="B657">
        <v>1096231.629046651</v>
      </c>
      <c r="C657">
        <v>1687415.6939561</v>
      </c>
    </row>
    <row r="658" spans="1:3">
      <c r="A658">
        <v>656</v>
      </c>
      <c r="B658">
        <v>1095866.699958395</v>
      </c>
      <c r="C658">
        <v>1687268.31966122</v>
      </c>
    </row>
    <row r="659" spans="1:3">
      <c r="A659">
        <v>657</v>
      </c>
      <c r="B659">
        <v>1095598.711317949</v>
      </c>
      <c r="C659">
        <v>1687154.517297179</v>
      </c>
    </row>
    <row r="660" spans="1:3">
      <c r="A660">
        <v>658</v>
      </c>
      <c r="B660">
        <v>1095794.606687674</v>
      </c>
      <c r="C660">
        <v>1687235.645793833</v>
      </c>
    </row>
    <row r="661" spans="1:3">
      <c r="A661">
        <v>659</v>
      </c>
      <c r="B661">
        <v>1095779.766986038</v>
      </c>
      <c r="C661">
        <v>1687230.598808665</v>
      </c>
    </row>
    <row r="662" spans="1:3">
      <c r="A662">
        <v>660</v>
      </c>
      <c r="B662">
        <v>1095739.697010356</v>
      </c>
      <c r="C662">
        <v>1687210.260228671</v>
      </c>
    </row>
    <row r="663" spans="1:3">
      <c r="A663">
        <v>661</v>
      </c>
      <c r="B663">
        <v>1095796.163966738</v>
      </c>
      <c r="C663">
        <v>1687233.623542509</v>
      </c>
    </row>
    <row r="664" spans="1:3">
      <c r="A664">
        <v>662</v>
      </c>
      <c r="B664">
        <v>1095783.873992615</v>
      </c>
      <c r="C664">
        <v>1687226.084249827</v>
      </c>
    </row>
    <row r="665" spans="1:3">
      <c r="A665">
        <v>663</v>
      </c>
      <c r="B665">
        <v>1095753.417742673</v>
      </c>
      <c r="C665">
        <v>1687208.459426675</v>
      </c>
    </row>
    <row r="666" spans="1:3">
      <c r="A666">
        <v>664</v>
      </c>
      <c r="B666">
        <v>1095816.895678858</v>
      </c>
      <c r="C666">
        <v>1687245.185820056</v>
      </c>
    </row>
    <row r="667" spans="1:3">
      <c r="A667">
        <v>665</v>
      </c>
      <c r="B667">
        <v>1095449.260619507</v>
      </c>
      <c r="C667">
        <v>1687094.897574809</v>
      </c>
    </row>
    <row r="668" spans="1:3">
      <c r="A668">
        <v>666</v>
      </c>
      <c r="B668">
        <v>1095524.799401664</v>
      </c>
      <c r="C668">
        <v>1687131.520435234</v>
      </c>
    </row>
    <row r="669" spans="1:3">
      <c r="A669">
        <v>667</v>
      </c>
      <c r="B669">
        <v>1095477.46669762</v>
      </c>
      <c r="C669">
        <v>1687105.093034978</v>
      </c>
    </row>
    <row r="670" spans="1:3">
      <c r="A670">
        <v>668</v>
      </c>
      <c r="B670">
        <v>1095425.911283246</v>
      </c>
      <c r="C670">
        <v>1687083.466153021</v>
      </c>
    </row>
    <row r="671" spans="1:3">
      <c r="A671">
        <v>669</v>
      </c>
      <c r="B671">
        <v>1095442.740862554</v>
      </c>
      <c r="C671">
        <v>1687089.834003635</v>
      </c>
    </row>
    <row r="672" spans="1:3">
      <c r="A672">
        <v>670</v>
      </c>
      <c r="B672">
        <v>1095414.697656486</v>
      </c>
      <c r="C672">
        <v>1687078.240009275</v>
      </c>
    </row>
    <row r="673" spans="1:3">
      <c r="A673">
        <v>671</v>
      </c>
      <c r="B673">
        <v>1095457.310567858</v>
      </c>
      <c r="C673">
        <v>1687094.555270554</v>
      </c>
    </row>
    <row r="674" spans="1:3">
      <c r="A674">
        <v>672</v>
      </c>
      <c r="B674">
        <v>1095358.317087745</v>
      </c>
      <c r="C674">
        <v>1687053.547453438</v>
      </c>
    </row>
    <row r="675" spans="1:3">
      <c r="A675">
        <v>673</v>
      </c>
      <c r="B675">
        <v>1095350.419139307</v>
      </c>
      <c r="C675">
        <v>1687053.839939518</v>
      </c>
    </row>
    <row r="676" spans="1:3">
      <c r="A676">
        <v>674</v>
      </c>
      <c r="B676">
        <v>1095419.217982199</v>
      </c>
      <c r="C676">
        <v>1687079.507970468</v>
      </c>
    </row>
    <row r="677" spans="1:3">
      <c r="A677">
        <v>675</v>
      </c>
      <c r="B677">
        <v>1095556.798185132</v>
      </c>
      <c r="C677">
        <v>1687150.308102916</v>
      </c>
    </row>
    <row r="678" spans="1:3">
      <c r="A678">
        <v>676</v>
      </c>
      <c r="B678">
        <v>1095372.188886721</v>
      </c>
      <c r="C678">
        <v>1687060.956294131</v>
      </c>
    </row>
    <row r="679" spans="1:3">
      <c r="A679">
        <v>677</v>
      </c>
      <c r="B679">
        <v>1095371.09152894</v>
      </c>
      <c r="C679">
        <v>1687053.039118118</v>
      </c>
    </row>
    <row r="680" spans="1:3">
      <c r="A680">
        <v>678</v>
      </c>
      <c r="B680">
        <v>1095308.572671342</v>
      </c>
      <c r="C680">
        <v>1687033.259344849</v>
      </c>
    </row>
    <row r="681" spans="1:3">
      <c r="A681">
        <v>679</v>
      </c>
      <c r="B681">
        <v>1095435.584935382</v>
      </c>
      <c r="C681">
        <v>1687088.006619906</v>
      </c>
    </row>
    <row r="682" spans="1:3">
      <c r="A682">
        <v>680</v>
      </c>
      <c r="B682">
        <v>1095438.932943678</v>
      </c>
      <c r="C682">
        <v>1687089.83927456</v>
      </c>
    </row>
    <row r="683" spans="1:3">
      <c r="A683">
        <v>681</v>
      </c>
      <c r="B683">
        <v>1095224.775335816</v>
      </c>
      <c r="C683">
        <v>1686994.714569803</v>
      </c>
    </row>
    <row r="684" spans="1:3">
      <c r="A684">
        <v>682</v>
      </c>
      <c r="B684">
        <v>1095487.474574877</v>
      </c>
      <c r="C684">
        <v>1687108.938422743</v>
      </c>
    </row>
    <row r="685" spans="1:3">
      <c r="A685">
        <v>683</v>
      </c>
      <c r="B685">
        <v>1095536.586798746</v>
      </c>
      <c r="C685">
        <v>1687124.062140671</v>
      </c>
    </row>
    <row r="686" spans="1:3">
      <c r="A686">
        <v>684</v>
      </c>
      <c r="B686">
        <v>1095478.754422602</v>
      </c>
      <c r="C686">
        <v>1687107.879588925</v>
      </c>
    </row>
    <row r="687" spans="1:3">
      <c r="A687">
        <v>685</v>
      </c>
      <c r="B687">
        <v>1095469.080281176</v>
      </c>
      <c r="C687">
        <v>1687104.154173337</v>
      </c>
    </row>
    <row r="688" spans="1:3">
      <c r="A688">
        <v>686</v>
      </c>
      <c r="B688">
        <v>1095357.035589574</v>
      </c>
      <c r="C688">
        <v>1687052.862073791</v>
      </c>
    </row>
    <row r="689" spans="1:3">
      <c r="A689">
        <v>687</v>
      </c>
      <c r="B689">
        <v>1095428.848211129</v>
      </c>
      <c r="C689">
        <v>1687081.914737606</v>
      </c>
    </row>
    <row r="690" spans="1:3">
      <c r="A690">
        <v>688</v>
      </c>
      <c r="B690">
        <v>1095420.566154846</v>
      </c>
      <c r="C690">
        <v>1687081.231914684</v>
      </c>
    </row>
    <row r="691" spans="1:3">
      <c r="A691">
        <v>689</v>
      </c>
      <c r="B691">
        <v>1095446.840766682</v>
      </c>
      <c r="C691">
        <v>1687090.214102264</v>
      </c>
    </row>
    <row r="692" spans="1:3">
      <c r="A692">
        <v>690</v>
      </c>
      <c r="B692">
        <v>1095390.927641348</v>
      </c>
      <c r="C692">
        <v>1687069.816384859</v>
      </c>
    </row>
    <row r="693" spans="1:3">
      <c r="A693">
        <v>691</v>
      </c>
      <c r="B693">
        <v>1095318.03526019</v>
      </c>
      <c r="C693">
        <v>1687038.076955599</v>
      </c>
    </row>
    <row r="694" spans="1:3">
      <c r="A694">
        <v>692</v>
      </c>
      <c r="B694">
        <v>1095492.612738995</v>
      </c>
      <c r="C694">
        <v>1687106.406327993</v>
      </c>
    </row>
    <row r="695" spans="1:3">
      <c r="A695">
        <v>693</v>
      </c>
      <c r="B695">
        <v>1095466.083667522</v>
      </c>
      <c r="C695">
        <v>1687100.055826088</v>
      </c>
    </row>
    <row r="696" spans="1:3">
      <c r="A696">
        <v>694</v>
      </c>
      <c r="B696">
        <v>1095415.587064769</v>
      </c>
      <c r="C696">
        <v>1687080.255019847</v>
      </c>
    </row>
    <row r="697" spans="1:3">
      <c r="A697">
        <v>695</v>
      </c>
      <c r="B697">
        <v>1095415.692462439</v>
      </c>
      <c r="C697">
        <v>1687081.000801131</v>
      </c>
    </row>
    <row r="698" spans="1:3">
      <c r="A698">
        <v>696</v>
      </c>
      <c r="B698">
        <v>1095409.38980082</v>
      </c>
      <c r="C698">
        <v>1687078.767661097</v>
      </c>
    </row>
    <row r="699" spans="1:3">
      <c r="A699">
        <v>697</v>
      </c>
      <c r="B699">
        <v>1095396.847489943</v>
      </c>
      <c r="C699">
        <v>1687071.129850704</v>
      </c>
    </row>
    <row r="700" spans="1:3">
      <c r="A700">
        <v>698</v>
      </c>
      <c r="B700">
        <v>1095494.375020075</v>
      </c>
      <c r="C700">
        <v>1687115.273172232</v>
      </c>
    </row>
    <row r="701" spans="1:3">
      <c r="A701">
        <v>699</v>
      </c>
      <c r="B701">
        <v>1095407.627124798</v>
      </c>
      <c r="C701">
        <v>1687077.222194183</v>
      </c>
    </row>
    <row r="702" spans="1:3">
      <c r="A702">
        <v>700</v>
      </c>
      <c r="B702">
        <v>1095509.57980635</v>
      </c>
      <c r="C702">
        <v>1687123.769150761</v>
      </c>
    </row>
    <row r="703" spans="1:3">
      <c r="A703">
        <v>701</v>
      </c>
      <c r="B703">
        <v>1095411.957123527</v>
      </c>
      <c r="C703">
        <v>1687081.457421203</v>
      </c>
    </row>
    <row r="704" spans="1:3">
      <c r="A704">
        <v>702</v>
      </c>
      <c r="B704">
        <v>1095467.02699044</v>
      </c>
      <c r="C704">
        <v>1687101.479371291</v>
      </c>
    </row>
    <row r="705" spans="1:3">
      <c r="A705">
        <v>703</v>
      </c>
      <c r="B705">
        <v>1095364.86535804</v>
      </c>
      <c r="C705">
        <v>1687061.191017203</v>
      </c>
    </row>
    <row r="706" spans="1:3">
      <c r="A706">
        <v>704</v>
      </c>
      <c r="B706">
        <v>1095551.203845086</v>
      </c>
      <c r="C706">
        <v>1687137.821576218</v>
      </c>
    </row>
    <row r="707" spans="1:3">
      <c r="A707">
        <v>705</v>
      </c>
      <c r="B707">
        <v>1095564.853995402</v>
      </c>
      <c r="C707">
        <v>1687143.936562549</v>
      </c>
    </row>
    <row r="708" spans="1:3">
      <c r="A708">
        <v>706</v>
      </c>
      <c r="B708">
        <v>1095577.095692631</v>
      </c>
      <c r="C708">
        <v>1687146.994191705</v>
      </c>
    </row>
    <row r="709" spans="1:3">
      <c r="A709">
        <v>707</v>
      </c>
      <c r="B709">
        <v>1095609.593880882</v>
      </c>
      <c r="C709">
        <v>1687162.524712072</v>
      </c>
    </row>
    <row r="710" spans="1:3">
      <c r="A710">
        <v>708</v>
      </c>
      <c r="B710">
        <v>1095719.927116833</v>
      </c>
      <c r="C710">
        <v>1687214.596349165</v>
      </c>
    </row>
    <row r="711" spans="1:3">
      <c r="A711">
        <v>709</v>
      </c>
      <c r="B711">
        <v>1095709.941180825</v>
      </c>
      <c r="C711">
        <v>1687211.29172748</v>
      </c>
    </row>
    <row r="712" spans="1:3">
      <c r="A712">
        <v>710</v>
      </c>
      <c r="B712">
        <v>1095807.015568634</v>
      </c>
      <c r="C712">
        <v>1687248.797438204</v>
      </c>
    </row>
    <row r="713" spans="1:3">
      <c r="A713">
        <v>711</v>
      </c>
      <c r="B713">
        <v>1095787.656716209</v>
      </c>
      <c r="C713">
        <v>1687241.374807638</v>
      </c>
    </row>
    <row r="714" spans="1:3">
      <c r="A714">
        <v>712</v>
      </c>
      <c r="B714">
        <v>1095806.201421225</v>
      </c>
      <c r="C714">
        <v>1687248.478233095</v>
      </c>
    </row>
    <row r="715" spans="1:3">
      <c r="A715">
        <v>713</v>
      </c>
      <c r="B715">
        <v>1095777.976702779</v>
      </c>
      <c r="C715">
        <v>1687235.742964855</v>
      </c>
    </row>
    <row r="716" spans="1:3">
      <c r="A716">
        <v>714</v>
      </c>
      <c r="B716">
        <v>1095723.467027076</v>
      </c>
      <c r="C716">
        <v>1687212.434968669</v>
      </c>
    </row>
    <row r="717" spans="1:3">
      <c r="A717">
        <v>715</v>
      </c>
      <c r="B717">
        <v>1095742.580322809</v>
      </c>
      <c r="C717">
        <v>1687222.360303031</v>
      </c>
    </row>
    <row r="718" spans="1:3">
      <c r="A718">
        <v>716</v>
      </c>
      <c r="B718">
        <v>1095727.160568038</v>
      </c>
      <c r="C718">
        <v>1687213.667287272</v>
      </c>
    </row>
    <row r="719" spans="1:3">
      <c r="A719">
        <v>717</v>
      </c>
      <c r="B719">
        <v>1095687.084119828</v>
      </c>
      <c r="C719">
        <v>1687196.967760286</v>
      </c>
    </row>
    <row r="720" spans="1:3">
      <c r="A720">
        <v>718</v>
      </c>
      <c r="B720">
        <v>1095770.888329519</v>
      </c>
      <c r="C720">
        <v>1687231.341048084</v>
      </c>
    </row>
    <row r="721" spans="1:3">
      <c r="A721">
        <v>719</v>
      </c>
      <c r="B721">
        <v>1095720.778395396</v>
      </c>
      <c r="C721">
        <v>1687210.241492369</v>
      </c>
    </row>
    <row r="722" spans="1:3">
      <c r="A722">
        <v>720</v>
      </c>
      <c r="B722">
        <v>1095761.015241812</v>
      </c>
      <c r="C722">
        <v>1687227.534943766</v>
      </c>
    </row>
    <row r="723" spans="1:3">
      <c r="A723">
        <v>721</v>
      </c>
      <c r="B723">
        <v>1095747.178115954</v>
      </c>
      <c r="C723">
        <v>1687222.434886795</v>
      </c>
    </row>
    <row r="724" spans="1:3">
      <c r="A724">
        <v>722</v>
      </c>
      <c r="B724">
        <v>1095680.598335433</v>
      </c>
      <c r="C724">
        <v>1687192.898517536</v>
      </c>
    </row>
    <row r="725" spans="1:3">
      <c r="A725">
        <v>723</v>
      </c>
      <c r="B725">
        <v>1095639.046592329</v>
      </c>
      <c r="C725">
        <v>1687174.055592527</v>
      </c>
    </row>
    <row r="726" spans="1:3">
      <c r="A726">
        <v>724</v>
      </c>
      <c r="B726">
        <v>1095592.168566394</v>
      </c>
      <c r="C726">
        <v>1687156.08106482</v>
      </c>
    </row>
    <row r="727" spans="1:3">
      <c r="A727">
        <v>725</v>
      </c>
      <c r="B727">
        <v>1095722.844463077</v>
      </c>
      <c r="C727">
        <v>1687211.181040603</v>
      </c>
    </row>
    <row r="728" spans="1:3">
      <c r="A728">
        <v>726</v>
      </c>
      <c r="B728">
        <v>1095719.19229797</v>
      </c>
      <c r="C728">
        <v>1687208.717300877</v>
      </c>
    </row>
    <row r="729" spans="1:3">
      <c r="A729">
        <v>727</v>
      </c>
      <c r="B729">
        <v>1095650.738874221</v>
      </c>
      <c r="C729">
        <v>1687181.424803348</v>
      </c>
    </row>
    <row r="730" spans="1:3">
      <c r="A730">
        <v>728</v>
      </c>
      <c r="B730">
        <v>1095707.807681096</v>
      </c>
      <c r="C730">
        <v>1687197.417153377</v>
      </c>
    </row>
    <row r="731" spans="1:3">
      <c r="A731">
        <v>729</v>
      </c>
      <c r="B731">
        <v>1095684.741884416</v>
      </c>
      <c r="C731">
        <v>1687194.155473922</v>
      </c>
    </row>
    <row r="732" spans="1:3">
      <c r="A732">
        <v>730</v>
      </c>
      <c r="B732">
        <v>1095495.089394595</v>
      </c>
      <c r="C732">
        <v>1687114.445775791</v>
      </c>
    </row>
    <row r="733" spans="1:3">
      <c r="A733">
        <v>731</v>
      </c>
      <c r="B733">
        <v>1095674.70406781</v>
      </c>
      <c r="C733">
        <v>1687190.747964529</v>
      </c>
    </row>
    <row r="734" spans="1:3">
      <c r="A734">
        <v>732</v>
      </c>
      <c r="B734">
        <v>1095788.571088343</v>
      </c>
      <c r="C734">
        <v>1687237.348686044</v>
      </c>
    </row>
    <row r="735" spans="1:3">
      <c r="A735">
        <v>733</v>
      </c>
      <c r="B735">
        <v>1095689.633210039</v>
      </c>
      <c r="C735">
        <v>1687196.32494399</v>
      </c>
    </row>
    <row r="736" spans="1:3">
      <c r="A736">
        <v>734</v>
      </c>
      <c r="B736">
        <v>1095739.128497927</v>
      </c>
      <c r="C736">
        <v>1687213.14704493</v>
      </c>
    </row>
    <row r="737" spans="1:3">
      <c r="A737">
        <v>735</v>
      </c>
      <c r="B737">
        <v>1095677.814077772</v>
      </c>
      <c r="C737">
        <v>1687192.23803906</v>
      </c>
    </row>
    <row r="738" spans="1:3">
      <c r="A738">
        <v>736</v>
      </c>
      <c r="B738">
        <v>1095819.215434602</v>
      </c>
      <c r="C738">
        <v>1687254.030485653</v>
      </c>
    </row>
    <row r="739" spans="1:3">
      <c r="A739">
        <v>737</v>
      </c>
      <c r="B739">
        <v>1095788.029687256</v>
      </c>
      <c r="C739">
        <v>1687241.696330383</v>
      </c>
    </row>
    <row r="740" spans="1:3">
      <c r="A740">
        <v>738</v>
      </c>
      <c r="B740">
        <v>1095791.900585621</v>
      </c>
      <c r="C740">
        <v>1687244.290679419</v>
      </c>
    </row>
    <row r="741" spans="1:3">
      <c r="A741">
        <v>739</v>
      </c>
      <c r="B741">
        <v>1095827.854401775</v>
      </c>
      <c r="C741">
        <v>1687258.848729904</v>
      </c>
    </row>
    <row r="742" spans="1:3">
      <c r="A742">
        <v>740</v>
      </c>
      <c r="B742">
        <v>1095812.964041668</v>
      </c>
      <c r="C742">
        <v>1687247.510031267</v>
      </c>
    </row>
    <row r="743" spans="1:3">
      <c r="A743">
        <v>741</v>
      </c>
      <c r="B743">
        <v>1095821.863560598</v>
      </c>
      <c r="C743">
        <v>1687253.204865</v>
      </c>
    </row>
    <row r="744" spans="1:3">
      <c r="A744">
        <v>742</v>
      </c>
      <c r="B744">
        <v>1095827.141296435</v>
      </c>
      <c r="C744">
        <v>1687258.961547455</v>
      </c>
    </row>
    <row r="745" spans="1:3">
      <c r="A745">
        <v>743</v>
      </c>
      <c r="B745">
        <v>1095885.216791196</v>
      </c>
      <c r="C745">
        <v>1687281.6637411</v>
      </c>
    </row>
    <row r="746" spans="1:3">
      <c r="A746">
        <v>744</v>
      </c>
      <c r="B746">
        <v>1095785.001546081</v>
      </c>
      <c r="C746">
        <v>1687238.712085098</v>
      </c>
    </row>
    <row r="747" spans="1:3">
      <c r="A747">
        <v>745</v>
      </c>
      <c r="B747">
        <v>1095851.500820495</v>
      </c>
      <c r="C747">
        <v>1687269.51414428</v>
      </c>
    </row>
    <row r="748" spans="1:3">
      <c r="A748">
        <v>746</v>
      </c>
      <c r="B748">
        <v>1095810.421742213</v>
      </c>
      <c r="C748">
        <v>1687251.951469752</v>
      </c>
    </row>
    <row r="749" spans="1:3">
      <c r="A749">
        <v>747</v>
      </c>
      <c r="B749">
        <v>1095851.005236735</v>
      </c>
      <c r="C749">
        <v>1687271.873479837</v>
      </c>
    </row>
    <row r="750" spans="1:3">
      <c r="A750">
        <v>748</v>
      </c>
      <c r="B750">
        <v>1095732.955473328</v>
      </c>
      <c r="C750">
        <v>1687217.517266363</v>
      </c>
    </row>
    <row r="751" spans="1:3">
      <c r="A751">
        <v>749</v>
      </c>
      <c r="B751">
        <v>1095793.691673416</v>
      </c>
      <c r="C751">
        <v>1687245.254079307</v>
      </c>
    </row>
    <row r="752" spans="1:3">
      <c r="A752">
        <v>750</v>
      </c>
      <c r="B752">
        <v>1095717.04209983</v>
      </c>
      <c r="C752">
        <v>1687214.960376209</v>
      </c>
    </row>
    <row r="753" spans="1:3">
      <c r="A753">
        <v>751</v>
      </c>
      <c r="B753">
        <v>1095832.746559543</v>
      </c>
      <c r="C753">
        <v>1687262.005817623</v>
      </c>
    </row>
    <row r="754" spans="1:3">
      <c r="A754">
        <v>752</v>
      </c>
      <c r="B754">
        <v>1095758.038117977</v>
      </c>
      <c r="C754">
        <v>1687226.930915428</v>
      </c>
    </row>
    <row r="755" spans="1:3">
      <c r="A755">
        <v>753</v>
      </c>
      <c r="B755">
        <v>1095830.431487923</v>
      </c>
      <c r="C755">
        <v>1687259.659094862</v>
      </c>
    </row>
    <row r="756" spans="1:3">
      <c r="A756">
        <v>754</v>
      </c>
      <c r="B756">
        <v>1095900.543226642</v>
      </c>
      <c r="C756">
        <v>1687290.690224354</v>
      </c>
    </row>
    <row r="757" spans="1:3">
      <c r="A757">
        <v>755</v>
      </c>
      <c r="B757">
        <v>1095814.759405616</v>
      </c>
      <c r="C757">
        <v>1687253.421933814</v>
      </c>
    </row>
    <row r="758" spans="1:3">
      <c r="A758">
        <v>756</v>
      </c>
      <c r="B758">
        <v>1095845.458068894</v>
      </c>
      <c r="C758">
        <v>1687264.054074583</v>
      </c>
    </row>
    <row r="759" spans="1:3">
      <c r="A759">
        <v>757</v>
      </c>
      <c r="B759">
        <v>1095841.03246365</v>
      </c>
      <c r="C759">
        <v>1687264.039082115</v>
      </c>
    </row>
    <row r="760" spans="1:3">
      <c r="A760">
        <v>758</v>
      </c>
      <c r="B760">
        <v>1095853.276001325</v>
      </c>
      <c r="C760">
        <v>1687265.506666769</v>
      </c>
    </row>
    <row r="761" spans="1:3">
      <c r="A761">
        <v>759</v>
      </c>
      <c r="B761">
        <v>1095857.151216195</v>
      </c>
      <c r="C761">
        <v>1687270.940973545</v>
      </c>
    </row>
    <row r="762" spans="1:3">
      <c r="A762">
        <v>760</v>
      </c>
      <c r="B762">
        <v>1095868.20529958</v>
      </c>
      <c r="C762">
        <v>1687273.105452877</v>
      </c>
    </row>
    <row r="763" spans="1:3">
      <c r="A763">
        <v>761</v>
      </c>
      <c r="B763">
        <v>1095829.595906404</v>
      </c>
      <c r="C763">
        <v>1687258.009272077</v>
      </c>
    </row>
    <row r="764" spans="1:3">
      <c r="A764">
        <v>762</v>
      </c>
      <c r="B764">
        <v>1095859.964706383</v>
      </c>
      <c r="C764">
        <v>1687271.013597098</v>
      </c>
    </row>
    <row r="765" spans="1:3">
      <c r="A765">
        <v>763</v>
      </c>
      <c r="B765">
        <v>1095804.504645</v>
      </c>
      <c r="C765">
        <v>1687248.276585249</v>
      </c>
    </row>
    <row r="766" spans="1:3">
      <c r="A766">
        <v>764</v>
      </c>
      <c r="B766">
        <v>1095813.448177038</v>
      </c>
      <c r="C766">
        <v>1687252.537993234</v>
      </c>
    </row>
    <row r="767" spans="1:3">
      <c r="A767">
        <v>765</v>
      </c>
      <c r="B767">
        <v>1095746.650781714</v>
      </c>
      <c r="C767">
        <v>1687223.68429221</v>
      </c>
    </row>
    <row r="768" spans="1:3">
      <c r="A768">
        <v>766</v>
      </c>
      <c r="B768">
        <v>1095730.279713706</v>
      </c>
      <c r="C768">
        <v>1687216.913017312</v>
      </c>
    </row>
    <row r="769" spans="1:3">
      <c r="A769">
        <v>767</v>
      </c>
      <c r="B769">
        <v>1095787.415462447</v>
      </c>
      <c r="C769">
        <v>1687240.223132579</v>
      </c>
    </row>
    <row r="770" spans="1:3">
      <c r="A770">
        <v>768</v>
      </c>
      <c r="B770">
        <v>1095768.3291717</v>
      </c>
      <c r="C770">
        <v>1687233.591621919</v>
      </c>
    </row>
    <row r="771" spans="1:3">
      <c r="A771">
        <v>769</v>
      </c>
      <c r="B771">
        <v>1095794.613053636</v>
      </c>
      <c r="C771">
        <v>1687246.275330174</v>
      </c>
    </row>
    <row r="772" spans="1:3">
      <c r="A772">
        <v>770</v>
      </c>
      <c r="B772">
        <v>1095770.071520698</v>
      </c>
      <c r="C772">
        <v>1687233.358685252</v>
      </c>
    </row>
    <row r="773" spans="1:3">
      <c r="A773">
        <v>771</v>
      </c>
      <c r="B773">
        <v>1095726.593195859</v>
      </c>
      <c r="C773">
        <v>1687216.842049345</v>
      </c>
    </row>
    <row r="774" spans="1:3">
      <c r="A774">
        <v>772</v>
      </c>
      <c r="B774">
        <v>1095752.157093655</v>
      </c>
      <c r="C774">
        <v>1687226.456141052</v>
      </c>
    </row>
    <row r="775" spans="1:3">
      <c r="A775">
        <v>773</v>
      </c>
      <c r="B775">
        <v>1095795.597729727</v>
      </c>
      <c r="C775">
        <v>1687243.817430405</v>
      </c>
    </row>
    <row r="776" spans="1:3">
      <c r="A776">
        <v>774</v>
      </c>
      <c r="B776">
        <v>1095766.768483372</v>
      </c>
      <c r="C776">
        <v>1687232.82561186</v>
      </c>
    </row>
    <row r="777" spans="1:3">
      <c r="A777">
        <v>775</v>
      </c>
      <c r="B777">
        <v>1095768.920790367</v>
      </c>
      <c r="C777">
        <v>1687233.657132009</v>
      </c>
    </row>
    <row r="778" spans="1:3">
      <c r="A778">
        <v>776</v>
      </c>
      <c r="B778">
        <v>1095780.667433605</v>
      </c>
      <c r="C778">
        <v>1687238.070360496</v>
      </c>
    </row>
    <row r="779" spans="1:3">
      <c r="A779">
        <v>777</v>
      </c>
      <c r="B779">
        <v>1095766.914010452</v>
      </c>
      <c r="C779">
        <v>1687232.846601891</v>
      </c>
    </row>
    <row r="780" spans="1:3">
      <c r="A780">
        <v>778</v>
      </c>
      <c r="B780">
        <v>1095734.249115938</v>
      </c>
      <c r="C780">
        <v>1687218.787910144</v>
      </c>
    </row>
    <row r="781" spans="1:3">
      <c r="A781">
        <v>779</v>
      </c>
      <c r="B781">
        <v>1095820.071678589</v>
      </c>
      <c r="C781">
        <v>1687257.826908658</v>
      </c>
    </row>
    <row r="782" spans="1:3">
      <c r="A782">
        <v>780</v>
      </c>
      <c r="B782">
        <v>1095774.110515495</v>
      </c>
      <c r="C782">
        <v>1687236.327684655</v>
      </c>
    </row>
    <row r="783" spans="1:3">
      <c r="A783">
        <v>781</v>
      </c>
      <c r="B783">
        <v>1095778.661834422</v>
      </c>
      <c r="C783">
        <v>1687237.232225168</v>
      </c>
    </row>
    <row r="784" spans="1:3">
      <c r="A784">
        <v>782</v>
      </c>
      <c r="B784">
        <v>1095786.606003395</v>
      </c>
      <c r="C784">
        <v>1687240.74847278</v>
      </c>
    </row>
    <row r="785" spans="1:3">
      <c r="A785">
        <v>783</v>
      </c>
      <c r="B785">
        <v>1095700.673082463</v>
      </c>
      <c r="C785">
        <v>1687203.740005954</v>
      </c>
    </row>
    <row r="786" spans="1:3">
      <c r="A786">
        <v>784</v>
      </c>
      <c r="B786">
        <v>1095685.94717653</v>
      </c>
      <c r="C786">
        <v>1687198.195018469</v>
      </c>
    </row>
    <row r="787" spans="1:3">
      <c r="A787">
        <v>785</v>
      </c>
      <c r="B787">
        <v>1095731.004654371</v>
      </c>
      <c r="C787">
        <v>1687216.841992349</v>
      </c>
    </row>
    <row r="788" spans="1:3">
      <c r="A788">
        <v>786</v>
      </c>
      <c r="B788">
        <v>1095718.280805519</v>
      </c>
      <c r="C788">
        <v>1687210.906628452</v>
      </c>
    </row>
    <row r="789" spans="1:3">
      <c r="A789">
        <v>787</v>
      </c>
      <c r="B789">
        <v>1095685.272587287</v>
      </c>
      <c r="C789">
        <v>1687198.885730396</v>
      </c>
    </row>
    <row r="790" spans="1:3">
      <c r="A790">
        <v>788</v>
      </c>
      <c r="B790">
        <v>1095707.048404258</v>
      </c>
      <c r="C790">
        <v>1687208.50557701</v>
      </c>
    </row>
    <row r="791" spans="1:3">
      <c r="A791">
        <v>789</v>
      </c>
      <c r="B791">
        <v>1095675.703450862</v>
      </c>
      <c r="C791">
        <v>1687192.635041035</v>
      </c>
    </row>
    <row r="792" spans="1:3">
      <c r="A792">
        <v>790</v>
      </c>
      <c r="B792">
        <v>1095691.639850517</v>
      </c>
      <c r="C792">
        <v>1687200.117871205</v>
      </c>
    </row>
    <row r="793" spans="1:3">
      <c r="A793">
        <v>791</v>
      </c>
      <c r="B793">
        <v>1095672.208530721</v>
      </c>
      <c r="C793">
        <v>1687189.458673923</v>
      </c>
    </row>
    <row r="794" spans="1:3">
      <c r="A794">
        <v>792</v>
      </c>
      <c r="B794">
        <v>1095688.907204821</v>
      </c>
      <c r="C794">
        <v>1687196.838017895</v>
      </c>
    </row>
    <row r="795" spans="1:3">
      <c r="A795">
        <v>793</v>
      </c>
      <c r="B795">
        <v>1095691.425931283</v>
      </c>
      <c r="C795">
        <v>1687196.312474706</v>
      </c>
    </row>
    <row r="796" spans="1:3">
      <c r="A796">
        <v>794</v>
      </c>
      <c r="B796">
        <v>1095704.36245642</v>
      </c>
      <c r="C796">
        <v>1687202.142077987</v>
      </c>
    </row>
    <row r="797" spans="1:3">
      <c r="A797">
        <v>795</v>
      </c>
      <c r="B797">
        <v>1095690.261624496</v>
      </c>
      <c r="C797">
        <v>1687196.842153817</v>
      </c>
    </row>
    <row r="798" spans="1:3">
      <c r="A798">
        <v>796</v>
      </c>
      <c r="B798">
        <v>1095691.184073812</v>
      </c>
      <c r="C798">
        <v>1687195.894717877</v>
      </c>
    </row>
    <row r="799" spans="1:3">
      <c r="A799">
        <v>797</v>
      </c>
      <c r="B799">
        <v>1095702.074448133</v>
      </c>
      <c r="C799">
        <v>1687200.142805954</v>
      </c>
    </row>
    <row r="800" spans="1:3">
      <c r="A800">
        <v>798</v>
      </c>
      <c r="B800">
        <v>1095688.043988303</v>
      </c>
      <c r="C800">
        <v>1687195.478559377</v>
      </c>
    </row>
    <row r="801" spans="1:3">
      <c r="A801">
        <v>799</v>
      </c>
      <c r="B801">
        <v>1095672.882805382</v>
      </c>
      <c r="C801">
        <v>1687187.399298609</v>
      </c>
    </row>
    <row r="802" spans="1:3">
      <c r="A802">
        <v>800</v>
      </c>
      <c r="B802">
        <v>1095665.112284438</v>
      </c>
      <c r="C802">
        <v>1687184.500304213</v>
      </c>
    </row>
    <row r="803" spans="1:3">
      <c r="A803">
        <v>801</v>
      </c>
      <c r="B803">
        <v>1095610.003693348</v>
      </c>
      <c r="C803">
        <v>1687160.58812978</v>
      </c>
    </row>
    <row r="804" spans="1:3">
      <c r="A804">
        <v>802</v>
      </c>
      <c r="B804">
        <v>1095617.721926956</v>
      </c>
      <c r="C804">
        <v>1687164.438344351</v>
      </c>
    </row>
    <row r="805" spans="1:3">
      <c r="A805">
        <v>803</v>
      </c>
      <c r="B805">
        <v>1095612.460531774</v>
      </c>
      <c r="C805">
        <v>1687160.972341659</v>
      </c>
    </row>
    <row r="806" spans="1:3">
      <c r="A806">
        <v>804</v>
      </c>
      <c r="B806">
        <v>1095566.067171221</v>
      </c>
      <c r="C806">
        <v>1687141.957478093</v>
      </c>
    </row>
    <row r="807" spans="1:3">
      <c r="A807">
        <v>805</v>
      </c>
      <c r="B807">
        <v>1095636.466945349</v>
      </c>
      <c r="C807">
        <v>1687171.715161498</v>
      </c>
    </row>
    <row r="808" spans="1:3">
      <c r="A808">
        <v>806</v>
      </c>
      <c r="B808">
        <v>1095617.931587998</v>
      </c>
      <c r="C808">
        <v>1687163.945969963</v>
      </c>
    </row>
    <row r="809" spans="1:3">
      <c r="A809">
        <v>807</v>
      </c>
      <c r="B809">
        <v>1095542.599574691</v>
      </c>
      <c r="C809">
        <v>1687131.429246654</v>
      </c>
    </row>
    <row r="810" spans="1:3">
      <c r="A810">
        <v>808</v>
      </c>
      <c r="B810">
        <v>1095630.54402041</v>
      </c>
      <c r="C810">
        <v>1687168.919622121</v>
      </c>
    </row>
    <row r="811" spans="1:3">
      <c r="A811">
        <v>809</v>
      </c>
      <c r="B811">
        <v>1095587.138661182</v>
      </c>
      <c r="C811">
        <v>1687148.868707366</v>
      </c>
    </row>
    <row r="812" spans="1:3">
      <c r="A812">
        <v>810</v>
      </c>
      <c r="B812">
        <v>1095592.159721504</v>
      </c>
      <c r="C812">
        <v>1687151.340713321</v>
      </c>
    </row>
    <row r="813" spans="1:3">
      <c r="A813">
        <v>811</v>
      </c>
      <c r="B813">
        <v>1095610.553727099</v>
      </c>
      <c r="C813">
        <v>1687159.730465888</v>
      </c>
    </row>
    <row r="814" spans="1:3">
      <c r="A814">
        <v>812</v>
      </c>
      <c r="B814">
        <v>1095571.480514451</v>
      </c>
      <c r="C814">
        <v>1687142.913010605</v>
      </c>
    </row>
    <row r="815" spans="1:3">
      <c r="A815">
        <v>813</v>
      </c>
      <c r="B815">
        <v>1095552.660044569</v>
      </c>
      <c r="C815">
        <v>1687132.954508203</v>
      </c>
    </row>
    <row r="816" spans="1:3">
      <c r="A816">
        <v>814</v>
      </c>
      <c r="B816">
        <v>1095568.610849887</v>
      </c>
      <c r="C816">
        <v>1687142.299985519</v>
      </c>
    </row>
    <row r="817" spans="1:3">
      <c r="A817">
        <v>815</v>
      </c>
      <c r="B817">
        <v>1095592.029753879</v>
      </c>
      <c r="C817">
        <v>1687148.022992637</v>
      </c>
    </row>
    <row r="818" spans="1:3">
      <c r="A818">
        <v>816</v>
      </c>
      <c r="B818">
        <v>1095590.098055974</v>
      </c>
      <c r="C818">
        <v>1687149.818421583</v>
      </c>
    </row>
    <row r="819" spans="1:3">
      <c r="A819">
        <v>817</v>
      </c>
      <c r="B819">
        <v>1095607.974999093</v>
      </c>
      <c r="C819">
        <v>1687155.812472291</v>
      </c>
    </row>
    <row r="820" spans="1:3">
      <c r="A820">
        <v>818</v>
      </c>
      <c r="B820">
        <v>1095576.644994407</v>
      </c>
      <c r="C820">
        <v>1687144.673960158</v>
      </c>
    </row>
    <row r="821" spans="1:3">
      <c r="A821">
        <v>819</v>
      </c>
      <c r="B821">
        <v>1095597.164276476</v>
      </c>
      <c r="C821">
        <v>1687151.317252046</v>
      </c>
    </row>
    <row r="822" spans="1:3">
      <c r="A822">
        <v>820</v>
      </c>
      <c r="B822">
        <v>1095592.651406661</v>
      </c>
      <c r="C822">
        <v>1687151.551954944</v>
      </c>
    </row>
    <row r="823" spans="1:3">
      <c r="A823">
        <v>821</v>
      </c>
      <c r="B823">
        <v>1095512.325038077</v>
      </c>
      <c r="C823">
        <v>1687116.491502531</v>
      </c>
    </row>
    <row r="824" spans="1:3">
      <c r="A824">
        <v>822</v>
      </c>
      <c r="B824">
        <v>1095581.279600749</v>
      </c>
      <c r="C824">
        <v>1687146.554818836</v>
      </c>
    </row>
    <row r="825" spans="1:3">
      <c r="A825">
        <v>823</v>
      </c>
      <c r="B825">
        <v>1095569.0192852</v>
      </c>
      <c r="C825">
        <v>1687142.964532986</v>
      </c>
    </row>
    <row r="826" spans="1:3">
      <c r="A826">
        <v>824</v>
      </c>
      <c r="B826">
        <v>1095624.900424615</v>
      </c>
      <c r="C826">
        <v>1687165.706949649</v>
      </c>
    </row>
    <row r="827" spans="1:3">
      <c r="A827">
        <v>825</v>
      </c>
      <c r="B827">
        <v>1095610.142502365</v>
      </c>
      <c r="C827">
        <v>1687158.663540267</v>
      </c>
    </row>
    <row r="828" spans="1:3">
      <c r="A828">
        <v>826</v>
      </c>
      <c r="B828">
        <v>1095600.242481004</v>
      </c>
      <c r="C828">
        <v>1687153.813235833</v>
      </c>
    </row>
    <row r="829" spans="1:3">
      <c r="A829">
        <v>827</v>
      </c>
      <c r="B829">
        <v>1095642.304389591</v>
      </c>
      <c r="C829">
        <v>1687171.794539961</v>
      </c>
    </row>
    <row r="830" spans="1:3">
      <c r="A830">
        <v>828</v>
      </c>
      <c r="B830">
        <v>1095592.772005774</v>
      </c>
      <c r="C830">
        <v>1687152.452126031</v>
      </c>
    </row>
    <row r="831" spans="1:3">
      <c r="A831">
        <v>829</v>
      </c>
      <c r="B831">
        <v>1095626.39246434</v>
      </c>
      <c r="C831">
        <v>1687167.731261991</v>
      </c>
    </row>
    <row r="832" spans="1:3">
      <c r="A832">
        <v>830</v>
      </c>
      <c r="B832">
        <v>1095607.427168695</v>
      </c>
      <c r="C832">
        <v>1687159.399045091</v>
      </c>
    </row>
    <row r="833" spans="1:3">
      <c r="A833">
        <v>831</v>
      </c>
      <c r="B833">
        <v>1095590.775608739</v>
      </c>
      <c r="C833">
        <v>1687152.635500474</v>
      </c>
    </row>
    <row r="834" spans="1:3">
      <c r="A834">
        <v>832</v>
      </c>
      <c r="B834">
        <v>1095606.806436913</v>
      </c>
      <c r="C834">
        <v>1687158.709346841</v>
      </c>
    </row>
    <row r="835" spans="1:3">
      <c r="A835">
        <v>833</v>
      </c>
      <c r="B835">
        <v>1095604.543057109</v>
      </c>
      <c r="C835">
        <v>1687159.29619342</v>
      </c>
    </row>
    <row r="836" spans="1:3">
      <c r="A836">
        <v>834</v>
      </c>
      <c r="B836">
        <v>1095608.908491178</v>
      </c>
      <c r="C836">
        <v>1687159.767020604</v>
      </c>
    </row>
    <row r="837" spans="1:3">
      <c r="A837">
        <v>835</v>
      </c>
      <c r="B837">
        <v>1095637.241382214</v>
      </c>
      <c r="C837">
        <v>1687171.295763841</v>
      </c>
    </row>
    <row r="838" spans="1:3">
      <c r="A838">
        <v>836</v>
      </c>
      <c r="B838">
        <v>1095606.822413674</v>
      </c>
      <c r="C838">
        <v>1687159.189720837</v>
      </c>
    </row>
    <row r="839" spans="1:3">
      <c r="A839">
        <v>837</v>
      </c>
      <c r="B839">
        <v>1095605.060901683</v>
      </c>
      <c r="C839">
        <v>1687158.562908474</v>
      </c>
    </row>
    <row r="840" spans="1:3">
      <c r="A840">
        <v>838</v>
      </c>
      <c r="B840">
        <v>1095600.461291461</v>
      </c>
      <c r="C840">
        <v>1687155.818481851</v>
      </c>
    </row>
    <row r="841" spans="1:3">
      <c r="A841">
        <v>839</v>
      </c>
      <c r="B841">
        <v>1095634.730011981</v>
      </c>
      <c r="C841">
        <v>1687169.998012849</v>
      </c>
    </row>
    <row r="842" spans="1:3">
      <c r="A842">
        <v>840</v>
      </c>
      <c r="B842">
        <v>1095616.619466565</v>
      </c>
      <c r="C842">
        <v>1687162.452473059</v>
      </c>
    </row>
    <row r="843" spans="1:3">
      <c r="A843">
        <v>841</v>
      </c>
      <c r="B843">
        <v>1095614.506278117</v>
      </c>
      <c r="C843">
        <v>1687162.750293493</v>
      </c>
    </row>
    <row r="844" spans="1:3">
      <c r="A844">
        <v>842</v>
      </c>
      <c r="B844">
        <v>1095576.151252021</v>
      </c>
      <c r="C844">
        <v>1687145.70447656</v>
      </c>
    </row>
    <row r="845" spans="1:3">
      <c r="A845">
        <v>843</v>
      </c>
      <c r="B845">
        <v>1095558.731491583</v>
      </c>
      <c r="C845">
        <v>1687137.08140087</v>
      </c>
    </row>
    <row r="846" spans="1:3">
      <c r="A846">
        <v>844</v>
      </c>
      <c r="B846">
        <v>1095603.108269179</v>
      </c>
      <c r="C846">
        <v>1687156.749301343</v>
      </c>
    </row>
    <row r="847" spans="1:3">
      <c r="A847">
        <v>845</v>
      </c>
      <c r="B847">
        <v>1095570.890737844</v>
      </c>
      <c r="C847">
        <v>1687142.486783745</v>
      </c>
    </row>
    <row r="848" spans="1:3">
      <c r="A848">
        <v>846</v>
      </c>
      <c r="B848">
        <v>1095536.29903256</v>
      </c>
      <c r="C848">
        <v>1687128.664379447</v>
      </c>
    </row>
    <row r="849" spans="1:3">
      <c r="A849">
        <v>847</v>
      </c>
      <c r="B849">
        <v>1095544.568767161</v>
      </c>
      <c r="C849">
        <v>1687132.120832325</v>
      </c>
    </row>
    <row r="850" spans="1:3">
      <c r="A850">
        <v>848</v>
      </c>
      <c r="B850">
        <v>1095523.57245496</v>
      </c>
      <c r="C850">
        <v>1687123.242672493</v>
      </c>
    </row>
    <row r="851" spans="1:3">
      <c r="A851">
        <v>849</v>
      </c>
      <c r="B851">
        <v>1095576.813684019</v>
      </c>
      <c r="C851">
        <v>1687147.168380491</v>
      </c>
    </row>
    <row r="852" spans="1:3">
      <c r="A852">
        <v>850</v>
      </c>
      <c r="B852">
        <v>1095547.662443744</v>
      </c>
      <c r="C852">
        <v>1687133.355228834</v>
      </c>
    </row>
    <row r="853" spans="1:3">
      <c r="A853">
        <v>851</v>
      </c>
      <c r="B853">
        <v>1095581.693436707</v>
      </c>
      <c r="C853">
        <v>1687148.462543323</v>
      </c>
    </row>
    <row r="854" spans="1:3">
      <c r="A854">
        <v>852</v>
      </c>
      <c r="B854">
        <v>1095531.821242741</v>
      </c>
      <c r="C854">
        <v>1687125.858347938</v>
      </c>
    </row>
    <row r="855" spans="1:3">
      <c r="A855">
        <v>853</v>
      </c>
      <c r="B855">
        <v>1095561.987745866</v>
      </c>
      <c r="C855">
        <v>1687138.278305278</v>
      </c>
    </row>
    <row r="856" spans="1:3">
      <c r="A856">
        <v>854</v>
      </c>
      <c r="B856">
        <v>1095543.185498013</v>
      </c>
      <c r="C856">
        <v>1687132.412931518</v>
      </c>
    </row>
    <row r="857" spans="1:3">
      <c r="A857">
        <v>855</v>
      </c>
      <c r="B857">
        <v>1095529.854625219</v>
      </c>
      <c r="C857">
        <v>1687125.316159288</v>
      </c>
    </row>
    <row r="858" spans="1:3">
      <c r="A858">
        <v>856</v>
      </c>
      <c r="B858">
        <v>1095523.724057558</v>
      </c>
      <c r="C858">
        <v>1687123.910176975</v>
      </c>
    </row>
    <row r="859" spans="1:3">
      <c r="A859">
        <v>857</v>
      </c>
      <c r="B859">
        <v>1095534.430814668</v>
      </c>
      <c r="C859">
        <v>1687126.429548864</v>
      </c>
    </row>
    <row r="860" spans="1:3">
      <c r="A860">
        <v>858</v>
      </c>
      <c r="B860">
        <v>1095548.10254854</v>
      </c>
      <c r="C860">
        <v>1687131.797795019</v>
      </c>
    </row>
    <row r="861" spans="1:3">
      <c r="A861">
        <v>859</v>
      </c>
      <c r="B861">
        <v>1095549.588521557</v>
      </c>
      <c r="C861">
        <v>1687133.03385801</v>
      </c>
    </row>
    <row r="862" spans="1:3">
      <c r="A862">
        <v>860</v>
      </c>
      <c r="B862">
        <v>1095567.639349772</v>
      </c>
      <c r="C862">
        <v>1687139.808331274</v>
      </c>
    </row>
    <row r="863" spans="1:3">
      <c r="A863">
        <v>861</v>
      </c>
      <c r="B863">
        <v>1095534.730711145</v>
      </c>
      <c r="C863">
        <v>1687126.393934859</v>
      </c>
    </row>
    <row r="864" spans="1:3">
      <c r="A864">
        <v>862</v>
      </c>
      <c r="B864">
        <v>1095549.031374241</v>
      </c>
      <c r="C864">
        <v>1687132.329675912</v>
      </c>
    </row>
    <row r="865" spans="1:3">
      <c r="A865">
        <v>863</v>
      </c>
      <c r="B865">
        <v>1095569.590312988</v>
      </c>
      <c r="C865">
        <v>1687141.322801713</v>
      </c>
    </row>
    <row r="866" spans="1:3">
      <c r="A866">
        <v>864</v>
      </c>
      <c r="B866">
        <v>1095549.521252461</v>
      </c>
      <c r="C866">
        <v>1687132.505049388</v>
      </c>
    </row>
    <row r="867" spans="1:3">
      <c r="A867">
        <v>865</v>
      </c>
      <c r="B867">
        <v>1095546.081131195</v>
      </c>
      <c r="C867">
        <v>1687131.134934297</v>
      </c>
    </row>
    <row r="868" spans="1:3">
      <c r="A868">
        <v>866</v>
      </c>
      <c r="B868">
        <v>1095569.843794354</v>
      </c>
      <c r="C868">
        <v>1687141.356008314</v>
      </c>
    </row>
    <row r="869" spans="1:3">
      <c r="A869">
        <v>867</v>
      </c>
      <c r="B869">
        <v>1095572.658636505</v>
      </c>
      <c r="C869">
        <v>1687142.307490768</v>
      </c>
    </row>
    <row r="870" spans="1:3">
      <c r="A870">
        <v>868</v>
      </c>
      <c r="B870">
        <v>1095582.170840721</v>
      </c>
      <c r="C870">
        <v>1687146.277787653</v>
      </c>
    </row>
    <row r="871" spans="1:3">
      <c r="A871">
        <v>869</v>
      </c>
      <c r="B871">
        <v>1095570.462327431</v>
      </c>
      <c r="C871">
        <v>1687141.983249109</v>
      </c>
    </row>
    <row r="872" spans="1:3">
      <c r="A872">
        <v>870</v>
      </c>
      <c r="B872">
        <v>1095557.904258937</v>
      </c>
      <c r="C872">
        <v>1687136.227924569</v>
      </c>
    </row>
    <row r="873" spans="1:3">
      <c r="A873">
        <v>871</v>
      </c>
      <c r="B873">
        <v>1095568.788546384</v>
      </c>
      <c r="C873">
        <v>1687141.514376859</v>
      </c>
    </row>
    <row r="874" spans="1:3">
      <c r="A874">
        <v>872</v>
      </c>
      <c r="B874">
        <v>1095578.398305889</v>
      </c>
      <c r="C874">
        <v>1687145.784230335</v>
      </c>
    </row>
    <row r="875" spans="1:3">
      <c r="A875">
        <v>873</v>
      </c>
      <c r="B875">
        <v>1095568.041925608</v>
      </c>
      <c r="C875">
        <v>1687141.672821396</v>
      </c>
    </row>
    <row r="876" spans="1:3">
      <c r="A876">
        <v>874</v>
      </c>
      <c r="B876">
        <v>1095574.564210168</v>
      </c>
      <c r="C876">
        <v>1687142.938431944</v>
      </c>
    </row>
    <row r="877" spans="1:3">
      <c r="A877">
        <v>875</v>
      </c>
      <c r="B877">
        <v>1095558.58740532</v>
      </c>
      <c r="C877">
        <v>1687136.131273058</v>
      </c>
    </row>
    <row r="878" spans="1:3">
      <c r="A878">
        <v>876</v>
      </c>
      <c r="B878">
        <v>1095592.127620674</v>
      </c>
      <c r="C878">
        <v>1687150.224163947</v>
      </c>
    </row>
    <row r="879" spans="1:3">
      <c r="A879">
        <v>877</v>
      </c>
      <c r="B879">
        <v>1095575.76140075</v>
      </c>
      <c r="C879">
        <v>1687143.781864248</v>
      </c>
    </row>
    <row r="880" spans="1:3">
      <c r="A880">
        <v>878</v>
      </c>
      <c r="B880">
        <v>1095556.198166098</v>
      </c>
      <c r="C880">
        <v>1687134.867542733</v>
      </c>
    </row>
    <row r="881" spans="1:3">
      <c r="A881">
        <v>879</v>
      </c>
      <c r="B881">
        <v>1095568.907923958</v>
      </c>
      <c r="C881">
        <v>1687140.704594519</v>
      </c>
    </row>
    <row r="882" spans="1:3">
      <c r="A882">
        <v>880</v>
      </c>
      <c r="B882">
        <v>1095559.8450556</v>
      </c>
      <c r="C882">
        <v>1687136.291759619</v>
      </c>
    </row>
    <row r="883" spans="1:3">
      <c r="A883">
        <v>881</v>
      </c>
      <c r="B883">
        <v>1095572.181821951</v>
      </c>
      <c r="C883">
        <v>1687141.842481324</v>
      </c>
    </row>
    <row r="884" spans="1:3">
      <c r="A884">
        <v>882</v>
      </c>
      <c r="B884">
        <v>1095580.460732972</v>
      </c>
      <c r="C884">
        <v>1687144.900418099</v>
      </c>
    </row>
    <row r="885" spans="1:3">
      <c r="A885">
        <v>883</v>
      </c>
      <c r="B885">
        <v>1095593.918310886</v>
      </c>
      <c r="C885">
        <v>1687151.202188211</v>
      </c>
    </row>
    <row r="886" spans="1:3">
      <c r="A886">
        <v>884</v>
      </c>
      <c r="B886">
        <v>1095550.287234234</v>
      </c>
      <c r="C886">
        <v>1687132.941720869</v>
      </c>
    </row>
    <row r="887" spans="1:3">
      <c r="A887">
        <v>885</v>
      </c>
      <c r="B887">
        <v>1095559.155518092</v>
      </c>
      <c r="C887">
        <v>1687136.357632367</v>
      </c>
    </row>
    <row r="888" spans="1:3">
      <c r="A888">
        <v>886</v>
      </c>
      <c r="B888">
        <v>1095590.420780945</v>
      </c>
      <c r="C888">
        <v>1687149.383837879</v>
      </c>
    </row>
    <row r="889" spans="1:3">
      <c r="A889">
        <v>887</v>
      </c>
      <c r="B889">
        <v>1095596.915915488</v>
      </c>
      <c r="C889">
        <v>1687152.594547349</v>
      </c>
    </row>
    <row r="890" spans="1:3">
      <c r="A890">
        <v>888</v>
      </c>
      <c r="B890">
        <v>1095611.654343209</v>
      </c>
      <c r="C890">
        <v>1687157.590180153</v>
      </c>
    </row>
    <row r="891" spans="1:3">
      <c r="A891">
        <v>889</v>
      </c>
      <c r="B891">
        <v>1095623.529692926</v>
      </c>
      <c r="C891">
        <v>1687162.773931342</v>
      </c>
    </row>
    <row r="892" spans="1:3">
      <c r="A892">
        <v>890</v>
      </c>
      <c r="B892">
        <v>1095627.297886895</v>
      </c>
      <c r="C892">
        <v>1687164.015800063</v>
      </c>
    </row>
    <row r="893" spans="1:3">
      <c r="A893">
        <v>891</v>
      </c>
      <c r="B893">
        <v>1095626.282108215</v>
      </c>
      <c r="C893">
        <v>1687163.426133255</v>
      </c>
    </row>
    <row r="894" spans="1:3">
      <c r="A894">
        <v>892</v>
      </c>
      <c r="B894">
        <v>1095628.706491095</v>
      </c>
      <c r="C894">
        <v>1687163.260517759</v>
      </c>
    </row>
    <row r="895" spans="1:3">
      <c r="A895">
        <v>893</v>
      </c>
      <c r="B895">
        <v>1095630.71032136</v>
      </c>
      <c r="C895">
        <v>1687163.66416999</v>
      </c>
    </row>
    <row r="896" spans="1:3">
      <c r="A896">
        <v>894</v>
      </c>
      <c r="B896">
        <v>1095628.124807385</v>
      </c>
      <c r="C896">
        <v>1687163.699284336</v>
      </c>
    </row>
    <row r="897" spans="1:3">
      <c r="A897">
        <v>895</v>
      </c>
      <c r="B897">
        <v>1095633.553048736</v>
      </c>
      <c r="C897">
        <v>1687165.298159428</v>
      </c>
    </row>
    <row r="898" spans="1:3">
      <c r="A898">
        <v>896</v>
      </c>
      <c r="B898">
        <v>1095633.903171707</v>
      </c>
      <c r="C898">
        <v>1687167.053980217</v>
      </c>
    </row>
    <row r="899" spans="1:3">
      <c r="A899">
        <v>897</v>
      </c>
      <c r="B899">
        <v>1095624.64232293</v>
      </c>
      <c r="C899">
        <v>1687163.36822662</v>
      </c>
    </row>
    <row r="900" spans="1:3">
      <c r="A900">
        <v>898</v>
      </c>
      <c r="B900">
        <v>1095660.355623587</v>
      </c>
      <c r="C900">
        <v>1687178.914993787</v>
      </c>
    </row>
    <row r="901" spans="1:3">
      <c r="A901">
        <v>899</v>
      </c>
      <c r="B901">
        <v>1095638.152251421</v>
      </c>
      <c r="C901">
        <v>1687168.693961038</v>
      </c>
    </row>
    <row r="902" spans="1:3">
      <c r="A902">
        <v>900</v>
      </c>
      <c r="B902">
        <v>1095610.376277695</v>
      </c>
      <c r="C902">
        <v>1687157.549840291</v>
      </c>
    </row>
    <row r="903" spans="1:3">
      <c r="A903">
        <v>901</v>
      </c>
      <c r="B903">
        <v>1095625.687167421</v>
      </c>
      <c r="C903">
        <v>1687163.401486793</v>
      </c>
    </row>
    <row r="904" spans="1:3">
      <c r="A904">
        <v>902</v>
      </c>
      <c r="B904">
        <v>1095680.056096417</v>
      </c>
      <c r="C904">
        <v>1687186.888108193</v>
      </c>
    </row>
    <row r="905" spans="1:3">
      <c r="A905">
        <v>903</v>
      </c>
      <c r="B905">
        <v>1095634.211316416</v>
      </c>
      <c r="C905">
        <v>1687167.186442374</v>
      </c>
    </row>
    <row r="906" spans="1:3">
      <c r="A906">
        <v>904</v>
      </c>
      <c r="B906">
        <v>1095638.701228889</v>
      </c>
      <c r="C906">
        <v>1687168.919568015</v>
      </c>
    </row>
    <row r="907" spans="1:3">
      <c r="A907">
        <v>905</v>
      </c>
      <c r="B907">
        <v>1095630.692834148</v>
      </c>
      <c r="C907">
        <v>1687165.745627734</v>
      </c>
    </row>
    <row r="908" spans="1:3">
      <c r="A908">
        <v>906</v>
      </c>
      <c r="B908">
        <v>1095618.654404142</v>
      </c>
      <c r="C908">
        <v>1687159.820131591</v>
      </c>
    </row>
    <row r="909" spans="1:3">
      <c r="A909">
        <v>907</v>
      </c>
      <c r="B909">
        <v>1095613.193655587</v>
      </c>
      <c r="C909">
        <v>1687157.606213222</v>
      </c>
    </row>
    <row r="910" spans="1:3">
      <c r="A910">
        <v>908</v>
      </c>
      <c r="B910">
        <v>1095628.979920642</v>
      </c>
      <c r="C910">
        <v>1687163.560942301</v>
      </c>
    </row>
    <row r="911" spans="1:3">
      <c r="A911">
        <v>909</v>
      </c>
      <c r="B911">
        <v>1095622.62918938</v>
      </c>
      <c r="C911">
        <v>1687161.81293946</v>
      </c>
    </row>
    <row r="912" spans="1:3">
      <c r="A912">
        <v>910</v>
      </c>
      <c r="B912">
        <v>1095632.700444481</v>
      </c>
      <c r="C912">
        <v>1687165.456384189</v>
      </c>
    </row>
    <row r="913" spans="1:3">
      <c r="A913">
        <v>911</v>
      </c>
      <c r="B913">
        <v>1095623.718523612</v>
      </c>
      <c r="C913">
        <v>1687161.759524834</v>
      </c>
    </row>
    <row r="914" spans="1:3">
      <c r="A914">
        <v>912</v>
      </c>
      <c r="B914">
        <v>1095632.870570593</v>
      </c>
      <c r="C914">
        <v>1687165.597760524</v>
      </c>
    </row>
    <row r="915" spans="1:3">
      <c r="A915">
        <v>913</v>
      </c>
      <c r="B915">
        <v>1095619.335948183</v>
      </c>
      <c r="C915">
        <v>1687159.930440661</v>
      </c>
    </row>
    <row r="916" spans="1:3">
      <c r="A916">
        <v>914</v>
      </c>
      <c r="B916">
        <v>1095611.341551336</v>
      </c>
      <c r="C916">
        <v>1687157.289317953</v>
      </c>
    </row>
    <row r="917" spans="1:3">
      <c r="A917">
        <v>915</v>
      </c>
      <c r="B917">
        <v>1095630.276441957</v>
      </c>
      <c r="C917">
        <v>1687165.299745594</v>
      </c>
    </row>
    <row r="918" spans="1:3">
      <c r="A918">
        <v>916</v>
      </c>
      <c r="B918">
        <v>1095630.367708743</v>
      </c>
      <c r="C918">
        <v>1687165.485819939</v>
      </c>
    </row>
    <row r="919" spans="1:3">
      <c r="A919">
        <v>917</v>
      </c>
      <c r="B919">
        <v>1095615.088859822</v>
      </c>
      <c r="C919">
        <v>1687158.662224743</v>
      </c>
    </row>
    <row r="920" spans="1:3">
      <c r="A920">
        <v>918</v>
      </c>
      <c r="B920">
        <v>1095634.779581842</v>
      </c>
      <c r="C920">
        <v>1687166.461911108</v>
      </c>
    </row>
    <row r="921" spans="1:3">
      <c r="A921">
        <v>919</v>
      </c>
      <c r="B921">
        <v>1095626.457318163</v>
      </c>
      <c r="C921">
        <v>1687163.060294397</v>
      </c>
    </row>
    <row r="922" spans="1:3">
      <c r="A922">
        <v>920</v>
      </c>
      <c r="B922">
        <v>1095614.678370808</v>
      </c>
      <c r="C922">
        <v>1687158.369493084</v>
      </c>
    </row>
    <row r="923" spans="1:3">
      <c r="A923">
        <v>921</v>
      </c>
      <c r="B923">
        <v>1095615.748927393</v>
      </c>
      <c r="C923">
        <v>1687158.476044815</v>
      </c>
    </row>
    <row r="924" spans="1:3">
      <c r="A924">
        <v>922</v>
      </c>
      <c r="B924">
        <v>1095598.32116042</v>
      </c>
      <c r="C924">
        <v>1687151.004479928</v>
      </c>
    </row>
    <row r="925" spans="1:3">
      <c r="A925">
        <v>923</v>
      </c>
      <c r="B925">
        <v>1095609.520256267</v>
      </c>
      <c r="C925">
        <v>1687155.805222069</v>
      </c>
    </row>
    <row r="926" spans="1:3">
      <c r="A926">
        <v>924</v>
      </c>
      <c r="B926">
        <v>1095658.172110376</v>
      </c>
      <c r="C926">
        <v>1687176.745313773</v>
      </c>
    </row>
    <row r="927" spans="1:3">
      <c r="A927">
        <v>925</v>
      </c>
      <c r="B927">
        <v>1095637.639740658</v>
      </c>
      <c r="C927">
        <v>1687167.963589291</v>
      </c>
    </row>
    <row r="928" spans="1:3">
      <c r="A928">
        <v>926</v>
      </c>
      <c r="B928">
        <v>1095628.812801726</v>
      </c>
      <c r="C928">
        <v>1687164.904251925</v>
      </c>
    </row>
    <row r="929" spans="1:3">
      <c r="A929">
        <v>927</v>
      </c>
      <c r="B929">
        <v>1095635.446159537</v>
      </c>
      <c r="C929">
        <v>1687168.012394829</v>
      </c>
    </row>
    <row r="930" spans="1:3">
      <c r="A930">
        <v>928</v>
      </c>
      <c r="B930">
        <v>1095601.726765424</v>
      </c>
      <c r="C930">
        <v>1687153.975800319</v>
      </c>
    </row>
    <row r="931" spans="1:3">
      <c r="A931">
        <v>929</v>
      </c>
      <c r="B931">
        <v>1095629.506511641</v>
      </c>
      <c r="C931">
        <v>1687164.959935008</v>
      </c>
    </row>
    <row r="932" spans="1:3">
      <c r="A932">
        <v>930</v>
      </c>
      <c r="B932">
        <v>1095625.169256939</v>
      </c>
      <c r="C932">
        <v>1687163.36760561</v>
      </c>
    </row>
    <row r="933" spans="1:3">
      <c r="A933">
        <v>931</v>
      </c>
      <c r="B933">
        <v>1095629.319732078</v>
      </c>
      <c r="C933">
        <v>1687164.704768137</v>
      </c>
    </row>
    <row r="934" spans="1:3">
      <c r="A934">
        <v>932</v>
      </c>
      <c r="B934">
        <v>1095628.085343499</v>
      </c>
      <c r="C934">
        <v>1687165.912160015</v>
      </c>
    </row>
    <row r="935" spans="1:3">
      <c r="A935">
        <v>933</v>
      </c>
      <c r="B935">
        <v>1095633.234164078</v>
      </c>
      <c r="C935">
        <v>1687167.834483863</v>
      </c>
    </row>
    <row r="936" spans="1:3">
      <c r="A936">
        <v>934</v>
      </c>
      <c r="B936">
        <v>1095626.788485584</v>
      </c>
      <c r="C936">
        <v>1687164.902347664</v>
      </c>
    </row>
    <row r="937" spans="1:3">
      <c r="A937">
        <v>935</v>
      </c>
      <c r="B937">
        <v>1095650.352096703</v>
      </c>
      <c r="C937">
        <v>1687175.233310894</v>
      </c>
    </row>
    <row r="938" spans="1:3">
      <c r="A938">
        <v>936</v>
      </c>
      <c r="B938">
        <v>1095646.443519958</v>
      </c>
      <c r="C938">
        <v>1687174.278285069</v>
      </c>
    </row>
    <row r="939" spans="1:3">
      <c r="A939">
        <v>937</v>
      </c>
      <c r="B939">
        <v>1095634.056566539</v>
      </c>
      <c r="C939">
        <v>1687169.303975394</v>
      </c>
    </row>
    <row r="940" spans="1:3">
      <c r="A940">
        <v>938</v>
      </c>
      <c r="B940">
        <v>1095647.502662525</v>
      </c>
      <c r="C940">
        <v>1687173.969149963</v>
      </c>
    </row>
    <row r="941" spans="1:3">
      <c r="A941">
        <v>939</v>
      </c>
      <c r="B941">
        <v>1095648.336641515</v>
      </c>
      <c r="C941">
        <v>1687174.273249359</v>
      </c>
    </row>
    <row r="942" spans="1:3">
      <c r="A942">
        <v>940</v>
      </c>
      <c r="B942">
        <v>1095653.273414254</v>
      </c>
      <c r="C942">
        <v>1687176.016173747</v>
      </c>
    </row>
    <row r="943" spans="1:3">
      <c r="A943">
        <v>941</v>
      </c>
      <c r="B943">
        <v>1095652.718359242</v>
      </c>
      <c r="C943">
        <v>1687176.374446231</v>
      </c>
    </row>
    <row r="944" spans="1:3">
      <c r="A944">
        <v>942</v>
      </c>
      <c r="B944">
        <v>1095621.270300015</v>
      </c>
      <c r="C944">
        <v>1687163.123947173</v>
      </c>
    </row>
    <row r="945" spans="1:3">
      <c r="A945">
        <v>943</v>
      </c>
      <c r="B945">
        <v>1095650.656875758</v>
      </c>
      <c r="C945">
        <v>1687175.219057923</v>
      </c>
    </row>
    <row r="946" spans="1:3">
      <c r="A946">
        <v>944</v>
      </c>
      <c r="B946">
        <v>1095640.718771143</v>
      </c>
      <c r="C946">
        <v>1687171.107983344</v>
      </c>
    </row>
    <row r="947" spans="1:3">
      <c r="A947">
        <v>945</v>
      </c>
      <c r="B947">
        <v>1095647.999959209</v>
      </c>
      <c r="C947">
        <v>1687174.598631079</v>
      </c>
    </row>
    <row r="948" spans="1:3">
      <c r="A948">
        <v>946</v>
      </c>
      <c r="B948">
        <v>1095664.953978293</v>
      </c>
      <c r="C948">
        <v>1687181.664286549</v>
      </c>
    </row>
    <row r="949" spans="1:3">
      <c r="A949">
        <v>947</v>
      </c>
      <c r="B949">
        <v>1095649.387278899</v>
      </c>
      <c r="C949">
        <v>1687174.415622925</v>
      </c>
    </row>
    <row r="950" spans="1:3">
      <c r="A950">
        <v>948</v>
      </c>
      <c r="B950">
        <v>1095656.758245673</v>
      </c>
      <c r="C950">
        <v>1687177.699335932</v>
      </c>
    </row>
    <row r="951" spans="1:3">
      <c r="A951">
        <v>949</v>
      </c>
      <c r="B951">
        <v>1095649.514225538</v>
      </c>
      <c r="C951">
        <v>1687174.923119117</v>
      </c>
    </row>
    <row r="952" spans="1:3">
      <c r="A952">
        <v>950</v>
      </c>
      <c r="B952">
        <v>1095649.400648041</v>
      </c>
      <c r="C952">
        <v>1687174.368961873</v>
      </c>
    </row>
    <row r="953" spans="1:3">
      <c r="A953">
        <v>951</v>
      </c>
      <c r="B953">
        <v>1095640.922716181</v>
      </c>
      <c r="C953">
        <v>1687170.744721158</v>
      </c>
    </row>
    <row r="954" spans="1:3">
      <c r="A954">
        <v>952</v>
      </c>
      <c r="B954">
        <v>1095654.704905777</v>
      </c>
      <c r="C954">
        <v>1687177.240473946</v>
      </c>
    </row>
    <row r="955" spans="1:3">
      <c r="A955">
        <v>953</v>
      </c>
      <c r="B955">
        <v>1095646.421094777</v>
      </c>
      <c r="C955">
        <v>1687173.176431834</v>
      </c>
    </row>
    <row r="956" spans="1:3">
      <c r="A956">
        <v>954</v>
      </c>
      <c r="B956">
        <v>1095642.629466103</v>
      </c>
      <c r="C956">
        <v>1687170.008023789</v>
      </c>
    </row>
    <row r="957" spans="1:3">
      <c r="A957">
        <v>955</v>
      </c>
      <c r="B957">
        <v>1095650.57806725</v>
      </c>
      <c r="C957">
        <v>1687175.17308209</v>
      </c>
    </row>
    <row r="958" spans="1:3">
      <c r="A958">
        <v>956</v>
      </c>
      <c r="B958">
        <v>1095630.907762908</v>
      </c>
      <c r="C958">
        <v>1687166.368388249</v>
      </c>
    </row>
    <row r="959" spans="1:3">
      <c r="A959">
        <v>957</v>
      </c>
      <c r="B959">
        <v>1095646.90510536</v>
      </c>
      <c r="C959">
        <v>1687173.455300105</v>
      </c>
    </row>
    <row r="960" spans="1:3">
      <c r="A960">
        <v>958</v>
      </c>
      <c r="B960">
        <v>1095630.524277326</v>
      </c>
      <c r="C960">
        <v>1687166.842868854</v>
      </c>
    </row>
    <row r="961" spans="1:3">
      <c r="A961">
        <v>959</v>
      </c>
      <c r="B961">
        <v>1095669.80090845</v>
      </c>
      <c r="C961">
        <v>1687183.142903742</v>
      </c>
    </row>
    <row r="962" spans="1:3">
      <c r="A962">
        <v>960</v>
      </c>
      <c r="B962">
        <v>1095653.446602071</v>
      </c>
      <c r="C962">
        <v>1687176.141206574</v>
      </c>
    </row>
    <row r="963" spans="1:3">
      <c r="A963">
        <v>961</v>
      </c>
      <c r="B963">
        <v>1095669.421691518</v>
      </c>
      <c r="C963">
        <v>1687183.022319499</v>
      </c>
    </row>
    <row r="964" spans="1:3">
      <c r="A964">
        <v>962</v>
      </c>
      <c r="B964">
        <v>1095639.533114778</v>
      </c>
      <c r="C964">
        <v>1687170.281488567</v>
      </c>
    </row>
    <row r="965" spans="1:3">
      <c r="A965">
        <v>963</v>
      </c>
      <c r="B965">
        <v>1095641.187941477</v>
      </c>
      <c r="C965">
        <v>1687171.002026321</v>
      </c>
    </row>
    <row r="966" spans="1:3">
      <c r="A966">
        <v>964</v>
      </c>
      <c r="B966">
        <v>1095650.941858021</v>
      </c>
      <c r="C966">
        <v>1687174.876161718</v>
      </c>
    </row>
    <row r="967" spans="1:3">
      <c r="A967">
        <v>965</v>
      </c>
      <c r="B967">
        <v>1095654.462493975</v>
      </c>
      <c r="C967">
        <v>1687176.65910984</v>
      </c>
    </row>
    <row r="968" spans="1:3">
      <c r="A968">
        <v>966</v>
      </c>
      <c r="B968">
        <v>1095616.229005593</v>
      </c>
      <c r="C968">
        <v>1687160.776376767</v>
      </c>
    </row>
    <row r="969" spans="1:3">
      <c r="A969">
        <v>967</v>
      </c>
      <c r="B969">
        <v>1095650.609933759</v>
      </c>
      <c r="C969">
        <v>1687175.282318434</v>
      </c>
    </row>
    <row r="970" spans="1:3">
      <c r="A970">
        <v>968</v>
      </c>
      <c r="B970">
        <v>1095649.318885769</v>
      </c>
      <c r="C970">
        <v>1687173.33388299</v>
      </c>
    </row>
    <row r="971" spans="1:3">
      <c r="A971">
        <v>969</v>
      </c>
      <c r="B971">
        <v>1095653.207575328</v>
      </c>
      <c r="C971">
        <v>1687176.356321222</v>
      </c>
    </row>
    <row r="972" spans="1:3">
      <c r="A972">
        <v>970</v>
      </c>
      <c r="B972">
        <v>1095659.583796115</v>
      </c>
      <c r="C972">
        <v>1687178.715992925</v>
      </c>
    </row>
    <row r="973" spans="1:3">
      <c r="A973">
        <v>971</v>
      </c>
      <c r="B973">
        <v>1095647.987200177</v>
      </c>
      <c r="C973">
        <v>1687173.457153081</v>
      </c>
    </row>
    <row r="974" spans="1:3">
      <c r="A974">
        <v>972</v>
      </c>
      <c r="B974">
        <v>1095649.590363759</v>
      </c>
      <c r="C974">
        <v>1687174.103110117</v>
      </c>
    </row>
    <row r="975" spans="1:3">
      <c r="A975">
        <v>973</v>
      </c>
      <c r="B975">
        <v>1095654.126714812</v>
      </c>
      <c r="C975">
        <v>1687176.134327416</v>
      </c>
    </row>
    <row r="976" spans="1:3">
      <c r="A976">
        <v>974</v>
      </c>
      <c r="B976">
        <v>1095699.809117087</v>
      </c>
      <c r="C976">
        <v>1687195.580758146</v>
      </c>
    </row>
    <row r="977" spans="1:3">
      <c r="A977">
        <v>975</v>
      </c>
      <c r="B977">
        <v>1095650.821470046</v>
      </c>
      <c r="C977">
        <v>1687174.706140234</v>
      </c>
    </row>
    <row r="978" spans="1:3">
      <c r="A978">
        <v>976</v>
      </c>
      <c r="B978">
        <v>1095646.637446766</v>
      </c>
      <c r="C978">
        <v>1687173.213806891</v>
      </c>
    </row>
    <row r="979" spans="1:3">
      <c r="A979">
        <v>977</v>
      </c>
      <c r="B979">
        <v>1095650.112418296</v>
      </c>
      <c r="C979">
        <v>1687175.661109066</v>
      </c>
    </row>
    <row r="980" spans="1:3">
      <c r="A980">
        <v>978</v>
      </c>
      <c r="B980">
        <v>1095651.715260699</v>
      </c>
      <c r="C980">
        <v>1687175.59369032</v>
      </c>
    </row>
    <row r="981" spans="1:3">
      <c r="A981">
        <v>979</v>
      </c>
      <c r="B981">
        <v>1095643.635998249</v>
      </c>
      <c r="C981">
        <v>1687171.919041371</v>
      </c>
    </row>
    <row r="982" spans="1:3">
      <c r="A982">
        <v>980</v>
      </c>
      <c r="B982">
        <v>1095642.988368621</v>
      </c>
      <c r="C982">
        <v>1687171.673620851</v>
      </c>
    </row>
    <row r="983" spans="1:3">
      <c r="A983">
        <v>981</v>
      </c>
      <c r="B983">
        <v>1095628.515760429</v>
      </c>
      <c r="C983">
        <v>1687165.491657474</v>
      </c>
    </row>
    <row r="984" spans="1:3">
      <c r="A984">
        <v>982</v>
      </c>
      <c r="B984">
        <v>1095630.293651829</v>
      </c>
      <c r="C984">
        <v>1687166.238324562</v>
      </c>
    </row>
    <row r="985" spans="1:3">
      <c r="A985">
        <v>983</v>
      </c>
      <c r="B985">
        <v>1095636.880013402</v>
      </c>
      <c r="C985">
        <v>1687169.198889106</v>
      </c>
    </row>
    <row r="986" spans="1:3">
      <c r="A986">
        <v>984</v>
      </c>
      <c r="B986">
        <v>1095631.230925473</v>
      </c>
      <c r="C986">
        <v>1687166.439129601</v>
      </c>
    </row>
    <row r="987" spans="1:3">
      <c r="A987">
        <v>985</v>
      </c>
      <c r="B987">
        <v>1095629.982076288</v>
      </c>
      <c r="C987">
        <v>1687166.353355539</v>
      </c>
    </row>
    <row r="988" spans="1:3">
      <c r="A988">
        <v>986</v>
      </c>
      <c r="B988">
        <v>1095632.13991215</v>
      </c>
      <c r="C988">
        <v>1687166.927478089</v>
      </c>
    </row>
    <row r="989" spans="1:3">
      <c r="A989">
        <v>987</v>
      </c>
      <c r="B989">
        <v>1095627.695173699</v>
      </c>
      <c r="C989">
        <v>1687164.887910649</v>
      </c>
    </row>
    <row r="990" spans="1:3">
      <c r="A990">
        <v>988</v>
      </c>
      <c r="B990">
        <v>1095623.914360366</v>
      </c>
      <c r="C990">
        <v>1687163.378594947</v>
      </c>
    </row>
    <row r="991" spans="1:3">
      <c r="A991">
        <v>989</v>
      </c>
      <c r="B991">
        <v>1095624.736307612</v>
      </c>
      <c r="C991">
        <v>1687163.70207505</v>
      </c>
    </row>
    <row r="992" spans="1:3">
      <c r="A992">
        <v>990</v>
      </c>
      <c r="B992">
        <v>1095627.958309867</v>
      </c>
      <c r="C992">
        <v>1687164.735437202</v>
      </c>
    </row>
    <row r="993" spans="1:3">
      <c r="A993">
        <v>991</v>
      </c>
      <c r="B993">
        <v>1095618.854094981</v>
      </c>
      <c r="C993">
        <v>1687160.322657939</v>
      </c>
    </row>
    <row r="994" spans="1:3">
      <c r="A994">
        <v>992</v>
      </c>
      <c r="B994">
        <v>1095631.506216208</v>
      </c>
      <c r="C994">
        <v>1687166.507003762</v>
      </c>
    </row>
    <row r="995" spans="1:3">
      <c r="A995">
        <v>993</v>
      </c>
      <c r="B995">
        <v>1095618.734482842</v>
      </c>
      <c r="C995">
        <v>1687160.683733682</v>
      </c>
    </row>
    <row r="996" spans="1:3">
      <c r="A996">
        <v>994</v>
      </c>
      <c r="B996">
        <v>1095623.238097738</v>
      </c>
      <c r="C996">
        <v>1687163.109794653</v>
      </c>
    </row>
    <row r="997" spans="1:3">
      <c r="A997">
        <v>995</v>
      </c>
      <c r="B997">
        <v>1095619.941077902</v>
      </c>
      <c r="C997">
        <v>1687161.387967641</v>
      </c>
    </row>
    <row r="998" spans="1:3">
      <c r="A998">
        <v>996</v>
      </c>
      <c r="B998">
        <v>1095626.211232151</v>
      </c>
      <c r="C998">
        <v>1687164.244767996</v>
      </c>
    </row>
    <row r="999" spans="1:3">
      <c r="A999">
        <v>997</v>
      </c>
      <c r="B999">
        <v>1095639.113951907</v>
      </c>
      <c r="C999">
        <v>1687169.01253026</v>
      </c>
    </row>
    <row r="1000" spans="1:3">
      <c r="A1000">
        <v>998</v>
      </c>
      <c r="B1000">
        <v>1095638.445686856</v>
      </c>
      <c r="C1000">
        <v>1687168.746567299</v>
      </c>
    </row>
    <row r="1001" spans="1:3">
      <c r="A1001">
        <v>999</v>
      </c>
      <c r="B1001">
        <v>1095644.214226739</v>
      </c>
      <c r="C1001">
        <v>1687171.137810415</v>
      </c>
    </row>
    <row r="1002" spans="1:3">
      <c r="A1002">
        <v>1000</v>
      </c>
      <c r="B1002">
        <v>1095651.796073311</v>
      </c>
      <c r="C1002">
        <v>1687174.261105812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8571945.566989196</v>
      </c>
      <c r="C2">
        <v>0</v>
      </c>
    </row>
    <row r="3" spans="1:3">
      <c r="A3">
        <v>1</v>
      </c>
      <c r="B3">
        <v>33590791.56554237</v>
      </c>
      <c r="C3">
        <v>487427.8859001815</v>
      </c>
    </row>
    <row r="4" spans="1:3">
      <c r="A4">
        <v>2</v>
      </c>
      <c r="B4">
        <v>32293778.13753776</v>
      </c>
      <c r="C4">
        <v>490129.9348939622</v>
      </c>
    </row>
    <row r="5" spans="1:3">
      <c r="A5">
        <v>3</v>
      </c>
      <c r="B5">
        <v>31310869.67893972</v>
      </c>
      <c r="C5">
        <v>494560.1485879789</v>
      </c>
    </row>
    <row r="6" spans="1:3">
      <c r="A6">
        <v>4</v>
      </c>
      <c r="B6">
        <v>30610144.67972697</v>
      </c>
      <c r="C6">
        <v>497829.2957321128</v>
      </c>
    </row>
    <row r="7" spans="1:3">
      <c r="A7">
        <v>5</v>
      </c>
      <c r="B7">
        <v>29937484.19713293</v>
      </c>
      <c r="C7">
        <v>500660.0019343869</v>
      </c>
    </row>
    <row r="8" spans="1:3">
      <c r="A8">
        <v>6</v>
      </c>
      <c r="B8">
        <v>29718965.26387281</v>
      </c>
      <c r="C8">
        <v>503686.9019455466</v>
      </c>
    </row>
    <row r="9" spans="1:3">
      <c r="A9">
        <v>7</v>
      </c>
      <c r="B9">
        <v>29307605.07588998</v>
      </c>
      <c r="C9">
        <v>507164.9670689005</v>
      </c>
    </row>
    <row r="10" spans="1:3">
      <c r="A10">
        <v>8</v>
      </c>
      <c r="B10">
        <v>29104393.98575935</v>
      </c>
      <c r="C10">
        <v>510167.7519338486</v>
      </c>
    </row>
    <row r="11" spans="1:3">
      <c r="A11">
        <v>9</v>
      </c>
      <c r="B11">
        <v>28705902.12185041</v>
      </c>
      <c r="C11">
        <v>513810.609651175</v>
      </c>
    </row>
    <row r="12" spans="1:3">
      <c r="A12">
        <v>10</v>
      </c>
      <c r="B12">
        <v>28510820.84479653</v>
      </c>
      <c r="C12">
        <v>516765.2946814878</v>
      </c>
    </row>
    <row r="13" spans="1:3">
      <c r="A13">
        <v>11</v>
      </c>
      <c r="B13">
        <v>28119314.24523358</v>
      </c>
      <c r="C13">
        <v>520343.8941155826</v>
      </c>
    </row>
    <row r="14" spans="1:3">
      <c r="A14">
        <v>12</v>
      </c>
      <c r="B14">
        <v>27929032.78918941</v>
      </c>
      <c r="C14">
        <v>523205.3686091743</v>
      </c>
    </row>
    <row r="15" spans="1:3">
      <c r="A15">
        <v>13</v>
      </c>
      <c r="B15">
        <v>27541606.50381342</v>
      </c>
      <c r="C15">
        <v>526702.9448456222</v>
      </c>
    </row>
    <row r="16" spans="1:3">
      <c r="A16">
        <v>14</v>
      </c>
      <c r="B16">
        <v>27354424.34952112</v>
      </c>
      <c r="C16">
        <v>529439.6797384735</v>
      </c>
    </row>
    <row r="17" spans="1:3">
      <c r="A17">
        <v>15</v>
      </c>
      <c r="B17">
        <v>26969722.8251476</v>
      </c>
      <c r="C17">
        <v>532809.2253122494</v>
      </c>
    </row>
    <row r="18" spans="1:3">
      <c r="A18">
        <v>16</v>
      </c>
      <c r="B18">
        <v>26784652.22104041</v>
      </c>
      <c r="C18">
        <v>535404.7403748023</v>
      </c>
    </row>
    <row r="19" spans="1:3">
      <c r="A19">
        <v>17</v>
      </c>
      <c r="B19">
        <v>26401979.62920173</v>
      </c>
      <c r="C19">
        <v>538642.4923535123</v>
      </c>
    </row>
    <row r="20" spans="1:3">
      <c r="A20">
        <v>18</v>
      </c>
      <c r="B20">
        <v>26218378.91906921</v>
      </c>
      <c r="C20">
        <v>541093.451117932</v>
      </c>
    </row>
    <row r="21" spans="1:3">
      <c r="A21">
        <v>19</v>
      </c>
      <c r="B21">
        <v>25837192.80024644</v>
      </c>
      <c r="C21">
        <v>544197.4999906386</v>
      </c>
    </row>
    <row r="22" spans="1:3">
      <c r="A22">
        <v>20</v>
      </c>
      <c r="B22">
        <v>25654647.6169392</v>
      </c>
      <c r="C22">
        <v>546501.8391190066</v>
      </c>
    </row>
    <row r="23" spans="1:3">
      <c r="A23">
        <v>21</v>
      </c>
      <c r="B23">
        <v>25274635.45803989</v>
      </c>
      <c r="C23">
        <v>549471.4577850088</v>
      </c>
    </row>
    <row r="24" spans="1:3">
      <c r="A24">
        <v>22</v>
      </c>
      <c r="B24">
        <v>25092851.06250341</v>
      </c>
      <c r="C24">
        <v>551627.9417271856</v>
      </c>
    </row>
    <row r="25" spans="1:3">
      <c r="A25">
        <v>23</v>
      </c>
      <c r="B25">
        <v>24713777.76810706</v>
      </c>
      <c r="C25">
        <v>554463.2248244404</v>
      </c>
    </row>
    <row r="26" spans="1:3">
      <c r="A26">
        <v>24</v>
      </c>
      <c r="B26">
        <v>24532584.21156286</v>
      </c>
      <c r="C26">
        <v>556471.1915749431</v>
      </c>
    </row>
    <row r="27" spans="1:3">
      <c r="A27">
        <v>25</v>
      </c>
      <c r="B27">
        <v>24154439.47258804</v>
      </c>
      <c r="C27">
        <v>559172.8545930701</v>
      </c>
    </row>
    <row r="28" spans="1:3">
      <c r="A28">
        <v>26</v>
      </c>
      <c r="B28">
        <v>23973667.92861147</v>
      </c>
      <c r="C28">
        <v>561032.0650124123</v>
      </c>
    </row>
    <row r="29" spans="1:3">
      <c r="A29">
        <v>27</v>
      </c>
      <c r="B29">
        <v>23596280.81009806</v>
      </c>
      <c r="C29">
        <v>563601.3333043563</v>
      </c>
    </row>
    <row r="30" spans="1:3">
      <c r="A30">
        <v>28</v>
      </c>
      <c r="B30">
        <v>23415722.24424677</v>
      </c>
      <c r="C30">
        <v>565311.8807870838</v>
      </c>
    </row>
    <row r="31" spans="1:3">
      <c r="A31">
        <v>29</v>
      </c>
      <c r="B31">
        <v>23038639.0563665</v>
      </c>
      <c r="C31">
        <v>567750.4336634241</v>
      </c>
    </row>
    <row r="32" spans="1:3">
      <c r="A32">
        <v>30</v>
      </c>
      <c r="B32">
        <v>22858245.85512038</v>
      </c>
      <c r="C32">
        <v>569312.69147866</v>
      </c>
    </row>
    <row r="33" spans="1:3">
      <c r="A33">
        <v>31</v>
      </c>
      <c r="B33">
        <v>22481552.63670296</v>
      </c>
      <c r="C33">
        <v>571622.6433277028</v>
      </c>
    </row>
    <row r="34" spans="1:3">
      <c r="A34">
        <v>32</v>
      </c>
      <c r="B34">
        <v>22301402.12494618</v>
      </c>
      <c r="C34">
        <v>573037.2372763066</v>
      </c>
    </row>
    <row r="35" spans="1:3">
      <c r="A35">
        <v>33</v>
      </c>
      <c r="B35">
        <v>21925612.73347113</v>
      </c>
      <c r="C35">
        <v>575221.1463867514</v>
      </c>
    </row>
    <row r="36" spans="1:3">
      <c r="A36">
        <v>34</v>
      </c>
      <c r="B36">
        <v>21745854.52898287</v>
      </c>
      <c r="C36">
        <v>576490.9364070942</v>
      </c>
    </row>
    <row r="37" spans="1:3">
      <c r="A37">
        <v>35</v>
      </c>
      <c r="B37">
        <v>21371292.38227101</v>
      </c>
      <c r="C37">
        <v>578553.7958031204</v>
      </c>
    </row>
    <row r="38" spans="1:3">
      <c r="A38">
        <v>36</v>
      </c>
      <c r="B38">
        <v>21191807.69170291</v>
      </c>
      <c r="C38">
        <v>579678.9580007753</v>
      </c>
    </row>
    <row r="39" spans="1:3">
      <c r="A39">
        <v>37</v>
      </c>
      <c r="B39">
        <v>20818360.26104182</v>
      </c>
      <c r="C39">
        <v>581623.4457359958</v>
      </c>
    </row>
    <row r="40" spans="1:3">
      <c r="A40">
        <v>38</v>
      </c>
      <c r="B40">
        <v>20639117.5087631</v>
      </c>
      <c r="C40">
        <v>582604.5497338676</v>
      </c>
    </row>
    <row r="41" spans="1:3">
      <c r="A41">
        <v>39</v>
      </c>
      <c r="B41">
        <v>20266918.201424</v>
      </c>
      <c r="C41">
        <v>584434.0631407618</v>
      </c>
    </row>
    <row r="42" spans="1:3">
      <c r="A42">
        <v>40</v>
      </c>
      <c r="B42">
        <v>19158071.71486498</v>
      </c>
      <c r="C42">
        <v>603086.1930301704</v>
      </c>
    </row>
    <row r="43" spans="1:3">
      <c r="A43">
        <v>41</v>
      </c>
      <c r="B43">
        <v>18696434.81689965</v>
      </c>
      <c r="C43">
        <v>614341.6878473177</v>
      </c>
    </row>
    <row r="44" spans="1:3">
      <c r="A44">
        <v>42</v>
      </c>
      <c r="B44">
        <v>18363516.3958592</v>
      </c>
      <c r="C44">
        <v>624018.5381033337</v>
      </c>
    </row>
    <row r="45" spans="1:3">
      <c r="A45">
        <v>43</v>
      </c>
      <c r="B45">
        <v>18082226.07590257</v>
      </c>
      <c r="C45">
        <v>631558.624365489</v>
      </c>
    </row>
    <row r="46" spans="1:3">
      <c r="A46">
        <v>44</v>
      </c>
      <c r="B46">
        <v>18078994.14687992</v>
      </c>
      <c r="C46">
        <v>632405.0899082712</v>
      </c>
    </row>
    <row r="47" spans="1:3">
      <c r="A47">
        <v>45</v>
      </c>
      <c r="B47">
        <v>17790266.28226414</v>
      </c>
      <c r="C47">
        <v>639989.3370879886</v>
      </c>
    </row>
    <row r="48" spans="1:3">
      <c r="A48">
        <v>46</v>
      </c>
      <c r="B48">
        <v>17789933.0387879</v>
      </c>
      <c r="C48">
        <v>640527.1639892436</v>
      </c>
    </row>
    <row r="49" spans="1:3">
      <c r="A49">
        <v>47</v>
      </c>
      <c r="B49">
        <v>17628837.56139908</v>
      </c>
      <c r="C49">
        <v>644002.5111099677</v>
      </c>
    </row>
    <row r="50" spans="1:3">
      <c r="A50">
        <v>48</v>
      </c>
      <c r="B50">
        <v>17627682.03323966</v>
      </c>
      <c r="C50">
        <v>644512.6201882232</v>
      </c>
    </row>
    <row r="51" spans="1:3">
      <c r="A51">
        <v>49</v>
      </c>
      <c r="B51">
        <v>17467635.41385287</v>
      </c>
      <c r="C51">
        <v>648077.8919009911</v>
      </c>
    </row>
    <row r="52" spans="1:3">
      <c r="A52">
        <v>50</v>
      </c>
      <c r="B52">
        <v>17465779.28799499</v>
      </c>
      <c r="C52">
        <v>648561.279731255</v>
      </c>
    </row>
    <row r="53" spans="1:3">
      <c r="A53">
        <v>51</v>
      </c>
      <c r="B53">
        <v>17303840.3373955</v>
      </c>
      <c r="C53">
        <v>652325.7697203069</v>
      </c>
    </row>
    <row r="54" spans="1:3">
      <c r="A54">
        <v>52</v>
      </c>
      <c r="B54">
        <v>17301370.43898839</v>
      </c>
      <c r="C54">
        <v>652772.7237091853</v>
      </c>
    </row>
    <row r="55" spans="1:3">
      <c r="A55">
        <v>53</v>
      </c>
      <c r="B55">
        <v>17136668.5788688</v>
      </c>
      <c r="C55">
        <v>656805.3861602785</v>
      </c>
    </row>
    <row r="56" spans="1:3">
      <c r="A56">
        <v>54</v>
      </c>
      <c r="B56">
        <v>17133667.14446723</v>
      </c>
      <c r="C56">
        <v>657217.3304845403</v>
      </c>
    </row>
    <row r="57" spans="1:3">
      <c r="A57">
        <v>55</v>
      </c>
      <c r="B57">
        <v>16966264.82892119</v>
      </c>
      <c r="C57">
        <v>661579.3933913447</v>
      </c>
    </row>
    <row r="58" spans="1:3">
      <c r="A58">
        <v>56</v>
      </c>
      <c r="B58">
        <v>16962804.96500481</v>
      </c>
      <c r="C58">
        <v>661954.2769872961</v>
      </c>
    </row>
    <row r="59" spans="1:3">
      <c r="A59">
        <v>57</v>
      </c>
      <c r="B59">
        <v>16793111.32559764</v>
      </c>
      <c r="C59">
        <v>666677.0054194559</v>
      </c>
    </row>
    <row r="60" spans="1:3">
      <c r="A60">
        <v>58</v>
      </c>
      <c r="B60">
        <v>16789251.41635056</v>
      </c>
      <c r="C60">
        <v>667013.7096371767</v>
      </c>
    </row>
    <row r="61" spans="1:3">
      <c r="A61">
        <v>59</v>
      </c>
      <c r="B61">
        <v>16617706.90823929</v>
      </c>
      <c r="C61">
        <v>672124.2910242501</v>
      </c>
    </row>
    <row r="62" spans="1:3">
      <c r="A62">
        <v>60</v>
      </c>
      <c r="B62">
        <v>16613500.6983033</v>
      </c>
      <c r="C62">
        <v>672421.8572565818</v>
      </c>
    </row>
    <row r="63" spans="1:3">
      <c r="A63">
        <v>61</v>
      </c>
      <c r="B63">
        <v>16440628.16267691</v>
      </c>
      <c r="C63">
        <v>677942.1005013863</v>
      </c>
    </row>
    <row r="64" spans="1:3">
      <c r="A64">
        <v>62</v>
      </c>
      <c r="B64">
        <v>16436122.64523691</v>
      </c>
      <c r="C64">
        <v>678200.0660064541</v>
      </c>
    </row>
    <row r="65" spans="1:3">
      <c r="A65">
        <v>63</v>
      </c>
      <c r="B65">
        <v>16262455.30183465</v>
      </c>
      <c r="C65">
        <v>684148.863074954</v>
      </c>
    </row>
    <row r="66" spans="1:3">
      <c r="A66">
        <v>64</v>
      </c>
      <c r="B66">
        <v>16257699.74924682</v>
      </c>
      <c r="C66">
        <v>684366.3839316085</v>
      </c>
    </row>
    <row r="67" spans="1:3">
      <c r="A67">
        <v>65</v>
      </c>
      <c r="B67">
        <v>16083860.67505889</v>
      </c>
      <c r="C67">
        <v>690756.9268932733</v>
      </c>
    </row>
    <row r="68" spans="1:3">
      <c r="A68">
        <v>66</v>
      </c>
      <c r="B68">
        <v>16078895.95128508</v>
      </c>
      <c r="C68">
        <v>690933.4257968664</v>
      </c>
    </row>
    <row r="69" spans="1:3">
      <c r="A69">
        <v>67</v>
      </c>
      <c r="B69">
        <v>15905369.16471872</v>
      </c>
      <c r="C69">
        <v>697781.4567311105</v>
      </c>
    </row>
    <row r="70" spans="1:3">
      <c r="A70">
        <v>68</v>
      </c>
      <c r="B70">
        <v>15900218.54290375</v>
      </c>
      <c r="C70">
        <v>697917.5362218246</v>
      </c>
    </row>
    <row r="71" spans="1:3">
      <c r="A71">
        <v>69</v>
      </c>
      <c r="B71">
        <v>15727324.40379408</v>
      </c>
      <c r="C71">
        <v>705242.4368834666</v>
      </c>
    </row>
    <row r="72" spans="1:3">
      <c r="A72">
        <v>70</v>
      </c>
      <c r="B72">
        <v>15722022.3484142</v>
      </c>
      <c r="C72">
        <v>705338.1417108852</v>
      </c>
    </row>
    <row r="73" spans="1:3">
      <c r="A73">
        <v>71</v>
      </c>
      <c r="B73">
        <v>15550393.94461926</v>
      </c>
      <c r="C73">
        <v>713144.1282213355</v>
      </c>
    </row>
    <row r="74" spans="1:3">
      <c r="A74">
        <v>72</v>
      </c>
      <c r="B74">
        <v>15544999.78832683</v>
      </c>
      <c r="C74">
        <v>713199.4839266558</v>
      </c>
    </row>
    <row r="75" spans="1:3">
      <c r="A75">
        <v>73</v>
      </c>
      <c r="B75">
        <v>15375480.4762684</v>
      </c>
      <c r="C75">
        <v>721475.9755823364</v>
      </c>
    </row>
    <row r="76" spans="1:3">
      <c r="A76">
        <v>74</v>
      </c>
      <c r="B76">
        <v>15370015.5106489</v>
      </c>
      <c r="C76">
        <v>721489.7576013749</v>
      </c>
    </row>
    <row r="77" spans="1:3">
      <c r="A77">
        <v>75</v>
      </c>
      <c r="B77">
        <v>15203247.72589277</v>
      </c>
      <c r="C77">
        <v>730228.6485756593</v>
      </c>
    </row>
    <row r="78" spans="1:3">
      <c r="A78">
        <v>76</v>
      </c>
      <c r="B78">
        <v>15197731.55040738</v>
      </c>
      <c r="C78">
        <v>730200.9397795154</v>
      </c>
    </row>
    <row r="79" spans="1:3">
      <c r="A79">
        <v>77</v>
      </c>
      <c r="B79">
        <v>15034151.28460609</v>
      </c>
      <c r="C79">
        <v>739400.8464030632</v>
      </c>
    </row>
    <row r="80" spans="1:3">
      <c r="A80">
        <v>78</v>
      </c>
      <c r="B80">
        <v>14993566.97596075</v>
      </c>
      <c r="C80">
        <v>741829.7098400897</v>
      </c>
    </row>
    <row r="81" spans="1:3">
      <c r="A81">
        <v>79</v>
      </c>
      <c r="B81">
        <v>14627331.67710733</v>
      </c>
      <c r="C81">
        <v>761155.7417668453</v>
      </c>
    </row>
    <row r="82" spans="1:3">
      <c r="A82">
        <v>80</v>
      </c>
      <c r="B82">
        <v>14428768.94712432</v>
      </c>
      <c r="C82">
        <v>774043.1046527614</v>
      </c>
    </row>
    <row r="83" spans="1:3">
      <c r="A83">
        <v>81</v>
      </c>
      <c r="B83">
        <v>14306214.60828783</v>
      </c>
      <c r="C83">
        <v>783860.8073496856</v>
      </c>
    </row>
    <row r="84" spans="1:3">
      <c r="A84">
        <v>82</v>
      </c>
      <c r="B84">
        <v>14175523.21624824</v>
      </c>
      <c r="C84">
        <v>793862.6150267307</v>
      </c>
    </row>
    <row r="85" spans="1:3">
      <c r="A85">
        <v>83</v>
      </c>
      <c r="B85">
        <v>14108035.25706045</v>
      </c>
      <c r="C85">
        <v>800408.2885661193</v>
      </c>
    </row>
    <row r="86" spans="1:3">
      <c r="A86">
        <v>84</v>
      </c>
      <c r="B86">
        <v>14111406.94565023</v>
      </c>
      <c r="C86">
        <v>800919.1895222312</v>
      </c>
    </row>
    <row r="87" spans="1:3">
      <c r="A87">
        <v>85</v>
      </c>
      <c r="B87">
        <v>13989751.77319954</v>
      </c>
      <c r="C87">
        <v>809877.8799143285</v>
      </c>
    </row>
    <row r="88" spans="1:3">
      <c r="A88">
        <v>86</v>
      </c>
      <c r="B88">
        <v>13911228.46989275</v>
      </c>
      <c r="C88">
        <v>817137.5986114406</v>
      </c>
    </row>
    <row r="89" spans="1:3">
      <c r="A89">
        <v>87</v>
      </c>
      <c r="B89">
        <v>13915100.93693457</v>
      </c>
      <c r="C89">
        <v>817598.7536302739</v>
      </c>
    </row>
    <row r="90" spans="1:3">
      <c r="A90">
        <v>88</v>
      </c>
      <c r="B90">
        <v>13829768.49968038</v>
      </c>
      <c r="C90">
        <v>824556.634975565</v>
      </c>
    </row>
    <row r="91" spans="1:3">
      <c r="A91">
        <v>89</v>
      </c>
      <c r="B91">
        <v>13834012.6553851</v>
      </c>
      <c r="C91">
        <v>824967.5950500211</v>
      </c>
    </row>
    <row r="92" spans="1:3">
      <c r="A92">
        <v>90</v>
      </c>
      <c r="B92">
        <v>13744499.66319197</v>
      </c>
      <c r="C92">
        <v>832220.9839394982</v>
      </c>
    </row>
    <row r="93" spans="1:3">
      <c r="A93">
        <v>91</v>
      </c>
      <c r="B93">
        <v>13748935.45987999</v>
      </c>
      <c r="C93">
        <v>832580.2477360067</v>
      </c>
    </row>
    <row r="94" spans="1:3">
      <c r="A94">
        <v>92</v>
      </c>
      <c r="B94">
        <v>13655646.52045722</v>
      </c>
      <c r="C94">
        <v>840144.5658521991</v>
      </c>
    </row>
    <row r="95" spans="1:3">
      <c r="A95">
        <v>93</v>
      </c>
      <c r="B95">
        <v>13660124.27604393</v>
      </c>
      <c r="C95">
        <v>840447.7008626112</v>
      </c>
    </row>
    <row r="96" spans="1:3">
      <c r="A96">
        <v>94</v>
      </c>
      <c r="B96">
        <v>13563915.40115681</v>
      </c>
      <c r="C96">
        <v>848304.1222871504</v>
      </c>
    </row>
    <row r="97" spans="1:3">
      <c r="A97">
        <v>95</v>
      </c>
      <c r="B97">
        <v>13568318.52946162</v>
      </c>
      <c r="C97">
        <v>848550.9883372325</v>
      </c>
    </row>
    <row r="98" spans="1:3">
      <c r="A98">
        <v>96</v>
      </c>
      <c r="B98">
        <v>13470174.08780052</v>
      </c>
      <c r="C98">
        <v>856659.5709127267</v>
      </c>
    </row>
    <row r="99" spans="1:3">
      <c r="A99">
        <v>97</v>
      </c>
      <c r="B99">
        <v>13474405.46081794</v>
      </c>
      <c r="C99">
        <v>856849.1788894483</v>
      </c>
    </row>
    <row r="100" spans="1:3">
      <c r="A100">
        <v>98</v>
      </c>
      <c r="B100">
        <v>13375298.9865912</v>
      </c>
      <c r="C100">
        <v>865167.721706618</v>
      </c>
    </row>
    <row r="101" spans="1:3">
      <c r="A101">
        <v>99</v>
      </c>
      <c r="B101">
        <v>13379283.84769983</v>
      </c>
      <c r="C101">
        <v>865299.1433238031</v>
      </c>
    </row>
    <row r="102" spans="1:3">
      <c r="A102">
        <v>100</v>
      </c>
      <c r="B102">
        <v>13280214.18302853</v>
      </c>
      <c r="C102">
        <v>873772.5933362028</v>
      </c>
    </row>
    <row r="103" spans="1:3">
      <c r="A103">
        <v>101</v>
      </c>
      <c r="B103">
        <v>13283896.14150248</v>
      </c>
      <c r="C103">
        <v>873845.2598545547</v>
      </c>
    </row>
    <row r="104" spans="1:3">
      <c r="A104">
        <v>102</v>
      </c>
      <c r="B104">
        <v>13185855.91427296</v>
      </c>
      <c r="C104">
        <v>882406.8604342474</v>
      </c>
    </row>
    <row r="105" spans="1:3">
      <c r="A105">
        <v>103</v>
      </c>
      <c r="B105">
        <v>13150024.50430975</v>
      </c>
      <c r="C105">
        <v>886057.2456271832</v>
      </c>
    </row>
    <row r="106" spans="1:3">
      <c r="A106">
        <v>104</v>
      </c>
      <c r="B106">
        <v>13153018.92960956</v>
      </c>
      <c r="C106">
        <v>886021.9163440028</v>
      </c>
    </row>
    <row r="107" spans="1:3">
      <c r="A107">
        <v>105</v>
      </c>
      <c r="B107">
        <v>13066079.05865437</v>
      </c>
      <c r="C107">
        <v>893954.2699301152</v>
      </c>
    </row>
    <row r="108" spans="1:3">
      <c r="A108">
        <v>106</v>
      </c>
      <c r="B108">
        <v>13068693.14166673</v>
      </c>
      <c r="C108">
        <v>893860.8241807165</v>
      </c>
    </row>
    <row r="109" spans="1:3">
      <c r="A109">
        <v>107</v>
      </c>
      <c r="B109">
        <v>12976762.41709418</v>
      </c>
      <c r="C109">
        <v>902380.5029206646</v>
      </c>
    </row>
    <row r="110" spans="1:3">
      <c r="A110">
        <v>108</v>
      </c>
      <c r="B110">
        <v>12891064.47954473</v>
      </c>
      <c r="C110">
        <v>910542.4211281699</v>
      </c>
    </row>
    <row r="111" spans="1:3">
      <c r="A111">
        <v>109</v>
      </c>
      <c r="B111">
        <v>12859267.43668569</v>
      </c>
      <c r="C111">
        <v>913516.1692887953</v>
      </c>
    </row>
    <row r="112" spans="1:3">
      <c r="A112">
        <v>110</v>
      </c>
      <c r="B112">
        <v>12861182.70568167</v>
      </c>
      <c r="C112">
        <v>913309.0252175314</v>
      </c>
    </row>
    <row r="113" spans="1:3">
      <c r="A113">
        <v>111</v>
      </c>
      <c r="B113">
        <v>12785256.14036691</v>
      </c>
      <c r="C113">
        <v>920906.5666493922</v>
      </c>
    </row>
    <row r="114" spans="1:3">
      <c r="A114">
        <v>112</v>
      </c>
      <c r="B114">
        <v>12786855.1521445</v>
      </c>
      <c r="C114">
        <v>920633.974053671</v>
      </c>
    </row>
    <row r="115" spans="1:3">
      <c r="A115">
        <v>113</v>
      </c>
      <c r="B115">
        <v>12709339.5182328</v>
      </c>
      <c r="C115">
        <v>928279.2140650434</v>
      </c>
    </row>
    <row r="116" spans="1:3">
      <c r="A116">
        <v>114</v>
      </c>
      <c r="B116">
        <v>12710663.98083119</v>
      </c>
      <c r="C116">
        <v>927945.1848367443</v>
      </c>
    </row>
    <row r="117" spans="1:3">
      <c r="A117">
        <v>115</v>
      </c>
      <c r="B117">
        <v>12639138.06369597</v>
      </c>
      <c r="C117">
        <v>935084.8852885385</v>
      </c>
    </row>
    <row r="118" spans="1:3">
      <c r="A118">
        <v>116</v>
      </c>
      <c r="B118">
        <v>12642275.69077908</v>
      </c>
      <c r="C118">
        <v>935187.260675971</v>
      </c>
    </row>
    <row r="119" spans="1:3">
      <c r="A119">
        <v>117</v>
      </c>
      <c r="B119">
        <v>12566706.32288269</v>
      </c>
      <c r="C119">
        <v>941677.6991308649</v>
      </c>
    </row>
    <row r="120" spans="1:3">
      <c r="A120">
        <v>118</v>
      </c>
      <c r="B120">
        <v>12560854.8504321</v>
      </c>
      <c r="C120">
        <v>943052.0315343582</v>
      </c>
    </row>
    <row r="121" spans="1:3">
      <c r="A121">
        <v>119</v>
      </c>
      <c r="B121">
        <v>12417878.88303825</v>
      </c>
      <c r="C121">
        <v>964157.3111025315</v>
      </c>
    </row>
    <row r="122" spans="1:3">
      <c r="A122">
        <v>120</v>
      </c>
      <c r="B122">
        <v>12361128.2388052</v>
      </c>
      <c r="C122">
        <v>972172.6181908069</v>
      </c>
    </row>
    <row r="123" spans="1:3">
      <c r="A123">
        <v>121</v>
      </c>
      <c r="B123">
        <v>12294943.37742742</v>
      </c>
      <c r="C123">
        <v>981935.4921308176</v>
      </c>
    </row>
    <row r="124" spans="1:3">
      <c r="A124">
        <v>122</v>
      </c>
      <c r="B124">
        <v>12262736.56354011</v>
      </c>
      <c r="C124">
        <v>985915.0924858993</v>
      </c>
    </row>
    <row r="125" spans="1:3">
      <c r="A125">
        <v>123</v>
      </c>
      <c r="B125">
        <v>12269252.09885941</v>
      </c>
      <c r="C125">
        <v>985051.4261566903</v>
      </c>
    </row>
    <row r="126" spans="1:3">
      <c r="A126">
        <v>124</v>
      </c>
      <c r="B126">
        <v>12200955.00569912</v>
      </c>
      <c r="C126">
        <v>995304.4835945462</v>
      </c>
    </row>
    <row r="127" spans="1:3">
      <c r="A127">
        <v>125</v>
      </c>
      <c r="B127">
        <v>12158014.24748055</v>
      </c>
      <c r="C127">
        <v>1001297.161964027</v>
      </c>
    </row>
    <row r="128" spans="1:3">
      <c r="A128">
        <v>126</v>
      </c>
      <c r="B128">
        <v>12164428.74333693</v>
      </c>
      <c r="C128">
        <v>1000408.65111827</v>
      </c>
    </row>
    <row r="129" spans="1:3">
      <c r="A129">
        <v>127</v>
      </c>
      <c r="B129">
        <v>12111157.04552871</v>
      </c>
      <c r="C129">
        <v>1008145.802441131</v>
      </c>
    </row>
    <row r="130" spans="1:3">
      <c r="A130">
        <v>128</v>
      </c>
      <c r="B130">
        <v>12117636.88062433</v>
      </c>
      <c r="C130">
        <v>1007277.470049687</v>
      </c>
    </row>
    <row r="131" spans="1:3">
      <c r="A131">
        <v>129</v>
      </c>
      <c r="B131">
        <v>12060945.28742732</v>
      </c>
      <c r="C131">
        <v>1015826.917744538</v>
      </c>
    </row>
    <row r="132" spans="1:3">
      <c r="A132">
        <v>130</v>
      </c>
      <c r="B132">
        <v>12054069.05457156</v>
      </c>
      <c r="C132">
        <v>1017561.706858758</v>
      </c>
    </row>
    <row r="133" spans="1:3">
      <c r="A133">
        <v>131</v>
      </c>
      <c r="B133">
        <v>12060072.80831449</v>
      </c>
      <c r="C133">
        <v>1016825.417043013</v>
      </c>
    </row>
    <row r="134" spans="1:3">
      <c r="A134">
        <v>132</v>
      </c>
      <c r="B134">
        <v>11999310.96128766</v>
      </c>
      <c r="C134">
        <v>1026278.298675504</v>
      </c>
    </row>
    <row r="135" spans="1:3">
      <c r="A135">
        <v>133</v>
      </c>
      <c r="B135">
        <v>11944515.75331058</v>
      </c>
      <c r="C135">
        <v>1035488.983408333</v>
      </c>
    </row>
    <row r="136" spans="1:3">
      <c r="A136">
        <v>134</v>
      </c>
      <c r="B136">
        <v>11934078.36212623</v>
      </c>
      <c r="C136">
        <v>1038216.798752842</v>
      </c>
    </row>
    <row r="137" spans="1:3">
      <c r="A137">
        <v>135</v>
      </c>
      <c r="B137">
        <v>11939587.94432173</v>
      </c>
      <c r="C137">
        <v>1037609.14706243</v>
      </c>
    </row>
    <row r="138" spans="1:3">
      <c r="A138">
        <v>136</v>
      </c>
      <c r="B138">
        <v>11876028.97768207</v>
      </c>
      <c r="C138">
        <v>1048256.312873533</v>
      </c>
    </row>
    <row r="139" spans="1:3">
      <c r="A139">
        <v>137</v>
      </c>
      <c r="B139">
        <v>11818573.85397596</v>
      </c>
      <c r="C139">
        <v>1058922.642199223</v>
      </c>
    </row>
    <row r="140" spans="1:3">
      <c r="A140">
        <v>138</v>
      </c>
      <c r="B140">
        <v>11805279.74489416</v>
      </c>
      <c r="C140">
        <v>1062638.139363199</v>
      </c>
    </row>
    <row r="141" spans="1:3">
      <c r="A141">
        <v>139</v>
      </c>
      <c r="B141">
        <v>11810152.27644454</v>
      </c>
      <c r="C141">
        <v>1062185.532003598</v>
      </c>
    </row>
    <row r="142" spans="1:3">
      <c r="A142">
        <v>140</v>
      </c>
      <c r="B142">
        <v>11747498.66282161</v>
      </c>
      <c r="C142">
        <v>1073607.378701701</v>
      </c>
    </row>
    <row r="143" spans="1:3">
      <c r="A143">
        <v>141</v>
      </c>
      <c r="B143">
        <v>11691335.23512143</v>
      </c>
      <c r="C143">
        <v>1085221.215067586</v>
      </c>
    </row>
    <row r="144" spans="1:3">
      <c r="A144">
        <v>142</v>
      </c>
      <c r="B144">
        <v>11673324.40205867</v>
      </c>
      <c r="C144">
        <v>1089539.76430117</v>
      </c>
    </row>
    <row r="145" spans="1:3">
      <c r="A145">
        <v>143</v>
      </c>
      <c r="B145">
        <v>11677654.77869381</v>
      </c>
      <c r="C145">
        <v>1089232.136461124</v>
      </c>
    </row>
    <row r="146" spans="1:3">
      <c r="A146">
        <v>144</v>
      </c>
      <c r="B146">
        <v>11623367.84861468</v>
      </c>
      <c r="C146">
        <v>1100275.380422039</v>
      </c>
    </row>
    <row r="147" spans="1:3">
      <c r="A147">
        <v>145</v>
      </c>
      <c r="B147">
        <v>11608605.31474431</v>
      </c>
      <c r="C147">
        <v>1105113.30302217</v>
      </c>
    </row>
    <row r="148" spans="1:3">
      <c r="A148">
        <v>146</v>
      </c>
      <c r="B148">
        <v>11606711.14040486</v>
      </c>
      <c r="C148">
        <v>1105213.714098432</v>
      </c>
    </row>
    <row r="149" spans="1:3">
      <c r="A149">
        <v>147</v>
      </c>
      <c r="B149">
        <v>11545008.53794481</v>
      </c>
      <c r="C149">
        <v>1119731.283120511</v>
      </c>
    </row>
    <row r="150" spans="1:3">
      <c r="A150">
        <v>148</v>
      </c>
      <c r="B150">
        <v>11517035.95136704</v>
      </c>
      <c r="C150">
        <v>1125349.707133796</v>
      </c>
    </row>
    <row r="151" spans="1:3">
      <c r="A151">
        <v>149</v>
      </c>
      <c r="B151">
        <v>11520432.74306018</v>
      </c>
      <c r="C151">
        <v>1125325.929646976</v>
      </c>
    </row>
    <row r="152" spans="1:3">
      <c r="A152">
        <v>150</v>
      </c>
      <c r="B152">
        <v>11501187.25110846</v>
      </c>
      <c r="C152">
        <v>1130047.77866797</v>
      </c>
    </row>
    <row r="153" spans="1:3">
      <c r="A153">
        <v>151</v>
      </c>
      <c r="B153">
        <v>11504230.40068809</v>
      </c>
      <c r="C153">
        <v>1130114.066749344</v>
      </c>
    </row>
    <row r="154" spans="1:3">
      <c r="A154">
        <v>152</v>
      </c>
      <c r="B154">
        <v>11460087.41579009</v>
      </c>
      <c r="C154">
        <v>1140387.064238481</v>
      </c>
    </row>
    <row r="155" spans="1:3">
      <c r="A155">
        <v>153</v>
      </c>
      <c r="B155">
        <v>11420660.58171543</v>
      </c>
      <c r="C155">
        <v>1151468.619096141</v>
      </c>
    </row>
    <row r="156" spans="1:3">
      <c r="A156">
        <v>154</v>
      </c>
      <c r="B156">
        <v>11410281.12780552</v>
      </c>
      <c r="C156">
        <v>1156499.167456307</v>
      </c>
    </row>
    <row r="157" spans="1:3">
      <c r="A157">
        <v>155</v>
      </c>
      <c r="B157">
        <v>11411273.43169693</v>
      </c>
      <c r="C157">
        <v>1156065.731048993</v>
      </c>
    </row>
    <row r="158" spans="1:3">
      <c r="A158">
        <v>156</v>
      </c>
      <c r="B158">
        <v>11376876.52467472</v>
      </c>
      <c r="C158">
        <v>1166003.031647506</v>
      </c>
    </row>
    <row r="159" spans="1:3">
      <c r="A159">
        <v>157</v>
      </c>
      <c r="B159">
        <v>11344136.53620492</v>
      </c>
      <c r="C159">
        <v>1177389.698720352</v>
      </c>
    </row>
    <row r="160" spans="1:3">
      <c r="A160">
        <v>158</v>
      </c>
      <c r="B160">
        <v>11282281.22810169</v>
      </c>
      <c r="C160">
        <v>1192142.593746452</v>
      </c>
    </row>
    <row r="161" spans="1:3">
      <c r="A161">
        <v>159</v>
      </c>
      <c r="B161">
        <v>11252734.34666361</v>
      </c>
      <c r="C161">
        <v>1200347.316249384</v>
      </c>
    </row>
    <row r="162" spans="1:3">
      <c r="A162">
        <v>160</v>
      </c>
      <c r="B162">
        <v>11218368.43329264</v>
      </c>
      <c r="C162">
        <v>1210364.805965753</v>
      </c>
    </row>
    <row r="163" spans="1:3">
      <c r="A163">
        <v>161</v>
      </c>
      <c r="B163">
        <v>11200964.95298553</v>
      </c>
      <c r="C163">
        <v>1216319.737726939</v>
      </c>
    </row>
    <row r="164" spans="1:3">
      <c r="A164">
        <v>162</v>
      </c>
      <c r="B164">
        <v>11200237.84487743</v>
      </c>
      <c r="C164">
        <v>1216498.073313056</v>
      </c>
    </row>
    <row r="165" spans="1:3">
      <c r="A165">
        <v>163</v>
      </c>
      <c r="B165">
        <v>11167553.49813318</v>
      </c>
      <c r="C165">
        <v>1226754.739067521</v>
      </c>
    </row>
    <row r="166" spans="1:3">
      <c r="A166">
        <v>164</v>
      </c>
      <c r="B166">
        <v>11145035.30612113</v>
      </c>
      <c r="C166">
        <v>1234827.069032702</v>
      </c>
    </row>
    <row r="167" spans="1:3">
      <c r="A167">
        <v>165</v>
      </c>
      <c r="B167">
        <v>11144449.58047768</v>
      </c>
      <c r="C167">
        <v>1234891.079947626</v>
      </c>
    </row>
    <row r="168" spans="1:3">
      <c r="A168">
        <v>166</v>
      </c>
      <c r="B168">
        <v>11118700.39337386</v>
      </c>
      <c r="C168">
        <v>1243998.317948331</v>
      </c>
    </row>
    <row r="169" spans="1:3">
      <c r="A169">
        <v>167</v>
      </c>
      <c r="B169">
        <v>11101534.38155864</v>
      </c>
      <c r="C169">
        <v>1250828.371316546</v>
      </c>
    </row>
    <row r="170" spans="1:3">
      <c r="A170">
        <v>168</v>
      </c>
      <c r="B170">
        <v>11100950.25911279</v>
      </c>
      <c r="C170">
        <v>1251041.202885021</v>
      </c>
    </row>
    <row r="171" spans="1:3">
      <c r="A171">
        <v>169</v>
      </c>
      <c r="B171">
        <v>11079185.62827965</v>
      </c>
      <c r="C171">
        <v>1258586.571468977</v>
      </c>
    </row>
    <row r="172" spans="1:3">
      <c r="A172">
        <v>170</v>
      </c>
      <c r="B172">
        <v>11078702.77446691</v>
      </c>
      <c r="C172">
        <v>1258818.026326027</v>
      </c>
    </row>
    <row r="173" spans="1:3">
      <c r="A173">
        <v>171</v>
      </c>
      <c r="B173">
        <v>11049279.04809344</v>
      </c>
      <c r="C173">
        <v>1269602.63196686</v>
      </c>
    </row>
    <row r="174" spans="1:3">
      <c r="A174">
        <v>172</v>
      </c>
      <c r="B174">
        <v>11020762.94061966</v>
      </c>
      <c r="C174">
        <v>1280387.898099786</v>
      </c>
    </row>
    <row r="175" spans="1:3">
      <c r="A175">
        <v>173</v>
      </c>
      <c r="B175">
        <v>11002350.11256572</v>
      </c>
      <c r="C175">
        <v>1288458.495928884</v>
      </c>
    </row>
    <row r="176" spans="1:3">
      <c r="A176">
        <v>174</v>
      </c>
      <c r="B176">
        <v>11001951.85645473</v>
      </c>
      <c r="C176">
        <v>1289052.87787123</v>
      </c>
    </row>
    <row r="177" spans="1:3">
      <c r="A177">
        <v>175</v>
      </c>
      <c r="B177">
        <v>10994624.79327809</v>
      </c>
      <c r="C177">
        <v>1291983.858550492</v>
      </c>
    </row>
    <row r="178" spans="1:3">
      <c r="A178">
        <v>176</v>
      </c>
      <c r="B178">
        <v>10994680.32366571</v>
      </c>
      <c r="C178">
        <v>1292599.611334389</v>
      </c>
    </row>
    <row r="179" spans="1:3">
      <c r="A179">
        <v>177</v>
      </c>
      <c r="B179">
        <v>10957756.28787897</v>
      </c>
      <c r="C179">
        <v>1305815.870738789</v>
      </c>
    </row>
    <row r="180" spans="1:3">
      <c r="A180">
        <v>178</v>
      </c>
      <c r="B180">
        <v>10942746.47570666</v>
      </c>
      <c r="C180">
        <v>1312763.839560935</v>
      </c>
    </row>
    <row r="181" spans="1:3">
      <c r="A181">
        <v>179</v>
      </c>
      <c r="B181">
        <v>10942414.19532408</v>
      </c>
      <c r="C181">
        <v>1313246.88076334</v>
      </c>
    </row>
    <row r="182" spans="1:3">
      <c r="A182">
        <v>180</v>
      </c>
      <c r="B182">
        <v>10911744.39152304</v>
      </c>
      <c r="C182">
        <v>1325983.937488922</v>
      </c>
    </row>
    <row r="183" spans="1:3">
      <c r="A183">
        <v>181</v>
      </c>
      <c r="B183">
        <v>10884174.14687068</v>
      </c>
      <c r="C183">
        <v>1336616.368315267</v>
      </c>
    </row>
    <row r="184" spans="1:3">
      <c r="A184">
        <v>182</v>
      </c>
      <c r="B184">
        <v>10876772.12664931</v>
      </c>
      <c r="C184">
        <v>1339536.522434903</v>
      </c>
    </row>
    <row r="185" spans="1:3">
      <c r="A185">
        <v>183</v>
      </c>
      <c r="B185">
        <v>10877175.30291218</v>
      </c>
      <c r="C185">
        <v>1340433.261985488</v>
      </c>
    </row>
    <row r="186" spans="1:3">
      <c r="A186">
        <v>184</v>
      </c>
      <c r="B186">
        <v>10850731.56251371</v>
      </c>
      <c r="C186">
        <v>1350666.785713497</v>
      </c>
    </row>
    <row r="187" spans="1:3">
      <c r="A187">
        <v>185</v>
      </c>
      <c r="B187">
        <v>10836122.83780424</v>
      </c>
      <c r="C187">
        <v>1356936.824873102</v>
      </c>
    </row>
    <row r="188" spans="1:3">
      <c r="A188">
        <v>186</v>
      </c>
      <c r="B188">
        <v>10834750.90406031</v>
      </c>
      <c r="C188">
        <v>1356552.750000686</v>
      </c>
    </row>
    <row r="189" spans="1:3">
      <c r="A189">
        <v>187</v>
      </c>
      <c r="B189">
        <v>10804689.32829969</v>
      </c>
      <c r="C189">
        <v>1370421.660615686</v>
      </c>
    </row>
    <row r="190" spans="1:3">
      <c r="A190">
        <v>188</v>
      </c>
      <c r="B190">
        <v>10793782.90235696</v>
      </c>
      <c r="C190">
        <v>1376657.309634329</v>
      </c>
    </row>
    <row r="191" spans="1:3">
      <c r="A191">
        <v>189</v>
      </c>
      <c r="B191">
        <v>10794032.29149391</v>
      </c>
      <c r="C191">
        <v>1377567.568602911</v>
      </c>
    </row>
    <row r="192" spans="1:3">
      <c r="A192">
        <v>190</v>
      </c>
      <c r="B192">
        <v>10784320.66385172</v>
      </c>
      <c r="C192">
        <v>1380594.333099106</v>
      </c>
    </row>
    <row r="193" spans="1:3">
      <c r="A193">
        <v>191</v>
      </c>
      <c r="B193">
        <v>10784264.19208345</v>
      </c>
      <c r="C193">
        <v>1381428.418687538</v>
      </c>
    </row>
    <row r="194" spans="1:3">
      <c r="A194">
        <v>192</v>
      </c>
      <c r="B194">
        <v>10763672.31045913</v>
      </c>
      <c r="C194">
        <v>1391226.374416363</v>
      </c>
    </row>
    <row r="195" spans="1:3">
      <c r="A195">
        <v>193</v>
      </c>
      <c r="B195">
        <v>10746168.32146789</v>
      </c>
      <c r="C195">
        <v>1397086.992430284</v>
      </c>
    </row>
    <row r="196" spans="1:3">
      <c r="A196">
        <v>194</v>
      </c>
      <c r="B196">
        <v>10740884.98328716</v>
      </c>
      <c r="C196">
        <v>1400456.258957442</v>
      </c>
    </row>
    <row r="197" spans="1:3">
      <c r="A197">
        <v>195</v>
      </c>
      <c r="B197">
        <v>10740795.39724773</v>
      </c>
      <c r="C197">
        <v>1401159.328196966</v>
      </c>
    </row>
    <row r="198" spans="1:3">
      <c r="A198">
        <v>196</v>
      </c>
      <c r="B198">
        <v>10719014.26416974</v>
      </c>
      <c r="C198">
        <v>1409011.005986924</v>
      </c>
    </row>
    <row r="199" spans="1:3">
      <c r="A199">
        <v>197</v>
      </c>
      <c r="B199">
        <v>10688866.08273114</v>
      </c>
      <c r="C199">
        <v>1428206.553045081</v>
      </c>
    </row>
    <row r="200" spans="1:3">
      <c r="A200">
        <v>198</v>
      </c>
      <c r="B200">
        <v>10673293.86216776</v>
      </c>
      <c r="C200">
        <v>1437666.61639216</v>
      </c>
    </row>
    <row r="201" spans="1:3">
      <c r="A201">
        <v>199</v>
      </c>
      <c r="B201">
        <v>10654887.79024166</v>
      </c>
      <c r="C201">
        <v>1448722.268207893</v>
      </c>
    </row>
    <row r="202" spans="1:3">
      <c r="A202">
        <v>200</v>
      </c>
      <c r="B202">
        <v>10645454.97877512</v>
      </c>
      <c r="C202">
        <v>1453743.397839525</v>
      </c>
    </row>
    <row r="203" spans="1:3">
      <c r="A203">
        <v>201</v>
      </c>
      <c r="B203">
        <v>10645722.30587174</v>
      </c>
      <c r="C203">
        <v>1453635.254407369</v>
      </c>
    </row>
    <row r="204" spans="1:3">
      <c r="A204">
        <v>202</v>
      </c>
      <c r="B204">
        <v>10628060.58809262</v>
      </c>
      <c r="C204">
        <v>1464316.372844879</v>
      </c>
    </row>
    <row r="205" spans="1:3">
      <c r="A205">
        <v>203</v>
      </c>
      <c r="B205">
        <v>10615767.74550916</v>
      </c>
      <c r="C205">
        <v>1471087.306315555</v>
      </c>
    </row>
    <row r="206" spans="1:3">
      <c r="A206">
        <v>204</v>
      </c>
      <c r="B206">
        <v>10616005.1030129</v>
      </c>
      <c r="C206">
        <v>1470934.771852609</v>
      </c>
    </row>
    <row r="207" spans="1:3">
      <c r="A207">
        <v>205</v>
      </c>
      <c r="B207">
        <v>10601938.03744278</v>
      </c>
      <c r="C207">
        <v>1479247.588967723</v>
      </c>
    </row>
    <row r="208" spans="1:3">
      <c r="A208">
        <v>206</v>
      </c>
      <c r="B208">
        <v>10593978.84665473</v>
      </c>
      <c r="C208">
        <v>1484070.427127841</v>
      </c>
    </row>
    <row r="209" spans="1:3">
      <c r="A209">
        <v>207</v>
      </c>
      <c r="B209">
        <v>10594026.91691238</v>
      </c>
      <c r="C209">
        <v>1484079.323896099</v>
      </c>
    </row>
    <row r="210" spans="1:3">
      <c r="A210">
        <v>208</v>
      </c>
      <c r="B210">
        <v>10581667.46730494</v>
      </c>
      <c r="C210">
        <v>1491506.66393396</v>
      </c>
    </row>
    <row r="211" spans="1:3">
      <c r="A211">
        <v>209</v>
      </c>
      <c r="B211">
        <v>10574799.58509437</v>
      </c>
      <c r="C211">
        <v>1496331.330389027</v>
      </c>
    </row>
    <row r="212" spans="1:3">
      <c r="A212">
        <v>210</v>
      </c>
      <c r="B212">
        <v>10574706.07630799</v>
      </c>
      <c r="C212">
        <v>1496433.576991809</v>
      </c>
    </row>
    <row r="213" spans="1:3">
      <c r="A213">
        <v>211</v>
      </c>
      <c r="B213">
        <v>10555800.59182412</v>
      </c>
      <c r="C213">
        <v>1508663.989728564</v>
      </c>
    </row>
    <row r="214" spans="1:3">
      <c r="A214">
        <v>212</v>
      </c>
      <c r="B214">
        <v>10547293.36770343</v>
      </c>
      <c r="C214">
        <v>1514152.872224289</v>
      </c>
    </row>
    <row r="215" spans="1:3">
      <c r="A215">
        <v>213</v>
      </c>
      <c r="B215">
        <v>10547323.65037967</v>
      </c>
      <c r="C215">
        <v>1514580.90822696</v>
      </c>
    </row>
    <row r="216" spans="1:3">
      <c r="A216">
        <v>214</v>
      </c>
      <c r="B216">
        <v>10540364.10587599</v>
      </c>
      <c r="C216">
        <v>1519573.783297071</v>
      </c>
    </row>
    <row r="217" spans="1:3">
      <c r="A217">
        <v>215</v>
      </c>
      <c r="B217">
        <v>10540632.68530125</v>
      </c>
      <c r="C217">
        <v>1519156.097897043</v>
      </c>
    </row>
    <row r="218" spans="1:3">
      <c r="A218">
        <v>216</v>
      </c>
      <c r="B218">
        <v>10521453.14174676</v>
      </c>
      <c r="C218">
        <v>1533268.946186152</v>
      </c>
    </row>
    <row r="219" spans="1:3">
      <c r="A219">
        <v>217</v>
      </c>
      <c r="B219">
        <v>10514163.9315127</v>
      </c>
      <c r="C219">
        <v>1538251.656713272</v>
      </c>
    </row>
    <row r="220" spans="1:3">
      <c r="A220">
        <v>218</v>
      </c>
      <c r="B220">
        <v>10514503.87546651</v>
      </c>
      <c r="C220">
        <v>1538587.295226398</v>
      </c>
    </row>
    <row r="221" spans="1:3">
      <c r="A221">
        <v>219</v>
      </c>
      <c r="B221">
        <v>10498295.36433851</v>
      </c>
      <c r="C221">
        <v>1550260.638995745</v>
      </c>
    </row>
    <row r="222" spans="1:3">
      <c r="A222">
        <v>220</v>
      </c>
      <c r="B222">
        <v>10483907.94232918</v>
      </c>
      <c r="C222">
        <v>1562644.690787613</v>
      </c>
    </row>
    <row r="223" spans="1:3">
      <c r="A223">
        <v>221</v>
      </c>
      <c r="B223">
        <v>10480296.47665782</v>
      </c>
      <c r="C223">
        <v>1564787.238623785</v>
      </c>
    </row>
    <row r="224" spans="1:3">
      <c r="A224">
        <v>222</v>
      </c>
      <c r="B224">
        <v>10480705.84608187</v>
      </c>
      <c r="C224">
        <v>1564305.553638062</v>
      </c>
    </row>
    <row r="225" spans="1:3">
      <c r="A225">
        <v>223</v>
      </c>
      <c r="B225">
        <v>10467008.74360269</v>
      </c>
      <c r="C225">
        <v>1576677.896248062</v>
      </c>
    </row>
    <row r="226" spans="1:3">
      <c r="A226">
        <v>224</v>
      </c>
      <c r="B226">
        <v>10460447.86788435</v>
      </c>
      <c r="C226">
        <v>1583397.235413437</v>
      </c>
    </row>
    <row r="227" spans="1:3">
      <c r="A227">
        <v>225</v>
      </c>
      <c r="B227">
        <v>10460552.46158024</v>
      </c>
      <c r="C227">
        <v>1582352.33792277</v>
      </c>
    </row>
    <row r="228" spans="1:3">
      <c r="A228">
        <v>226</v>
      </c>
      <c r="B228">
        <v>10445398.76358793</v>
      </c>
      <c r="C228">
        <v>1597018.262798116</v>
      </c>
    </row>
    <row r="229" spans="1:3">
      <c r="A229">
        <v>227</v>
      </c>
      <c r="B229">
        <v>10440476.89134172</v>
      </c>
      <c r="C229">
        <v>1600979.017439879</v>
      </c>
    </row>
    <row r="230" spans="1:3">
      <c r="A230">
        <v>228</v>
      </c>
      <c r="B230">
        <v>10440678.90993756</v>
      </c>
      <c r="C230">
        <v>1599951.041641463</v>
      </c>
    </row>
    <row r="231" spans="1:3">
      <c r="A231">
        <v>229</v>
      </c>
      <c r="B231">
        <v>10436071.91223133</v>
      </c>
      <c r="C231">
        <v>1606035.834453489</v>
      </c>
    </row>
    <row r="232" spans="1:3">
      <c r="A232">
        <v>230</v>
      </c>
      <c r="B232">
        <v>10436418.53007577</v>
      </c>
      <c r="C232">
        <v>1606838.244949718</v>
      </c>
    </row>
    <row r="233" spans="1:3">
      <c r="A233">
        <v>231</v>
      </c>
      <c r="B233">
        <v>10426388.98871873</v>
      </c>
      <c r="C233">
        <v>1615815.091828865</v>
      </c>
    </row>
    <row r="234" spans="1:3">
      <c r="A234">
        <v>232</v>
      </c>
      <c r="B234">
        <v>10418584.77483649</v>
      </c>
      <c r="C234">
        <v>1626913.712051244</v>
      </c>
    </row>
    <row r="235" spans="1:3">
      <c r="A235">
        <v>233</v>
      </c>
      <c r="B235">
        <v>10416468.31793294</v>
      </c>
      <c r="C235">
        <v>1628658.717428951</v>
      </c>
    </row>
    <row r="236" spans="1:3">
      <c r="A236">
        <v>234</v>
      </c>
      <c r="B236">
        <v>10416805.56668246</v>
      </c>
      <c r="C236">
        <v>1629323.356186512</v>
      </c>
    </row>
    <row r="237" spans="1:3">
      <c r="A237">
        <v>235</v>
      </c>
      <c r="B237">
        <v>10407377.16982308</v>
      </c>
      <c r="C237">
        <v>1642433.714633778</v>
      </c>
    </row>
    <row r="238" spans="1:3">
      <c r="A238">
        <v>236</v>
      </c>
      <c r="B238">
        <v>10392578.52746329</v>
      </c>
      <c r="C238">
        <v>1655110.670954366</v>
      </c>
    </row>
    <row r="239" spans="1:3">
      <c r="A239">
        <v>237</v>
      </c>
      <c r="B239">
        <v>10384410.49440241</v>
      </c>
      <c r="C239">
        <v>1663027.404218366</v>
      </c>
    </row>
    <row r="240" spans="1:3">
      <c r="A240">
        <v>238</v>
      </c>
      <c r="B240">
        <v>10374964.66394568</v>
      </c>
      <c r="C240">
        <v>1673163.231506794</v>
      </c>
    </row>
    <row r="241" spans="1:3">
      <c r="A241">
        <v>239</v>
      </c>
      <c r="B241">
        <v>10370225.9850186</v>
      </c>
      <c r="C241">
        <v>1679272.708363504</v>
      </c>
    </row>
    <row r="242" spans="1:3">
      <c r="A242">
        <v>240</v>
      </c>
      <c r="B242">
        <v>10370723.27891341</v>
      </c>
      <c r="C242">
        <v>1679193.34346332</v>
      </c>
    </row>
    <row r="243" spans="1:3">
      <c r="A243">
        <v>241</v>
      </c>
      <c r="B243">
        <v>10361457.18381055</v>
      </c>
      <c r="C243">
        <v>1689630.317154077</v>
      </c>
    </row>
    <row r="244" spans="1:3">
      <c r="A244">
        <v>242</v>
      </c>
      <c r="B244">
        <v>10355437.22154767</v>
      </c>
      <c r="C244">
        <v>1698033.970310404</v>
      </c>
    </row>
    <row r="245" spans="1:3">
      <c r="A245">
        <v>243</v>
      </c>
      <c r="B245">
        <v>10353226.63910972</v>
      </c>
      <c r="C245">
        <v>1702286.850312784</v>
      </c>
    </row>
    <row r="246" spans="1:3">
      <c r="A246">
        <v>244</v>
      </c>
      <c r="B246">
        <v>10353392.85622292</v>
      </c>
      <c r="C246">
        <v>1702333.883193582</v>
      </c>
    </row>
    <row r="247" spans="1:3">
      <c r="A247">
        <v>245</v>
      </c>
      <c r="B247">
        <v>10345875.68246559</v>
      </c>
      <c r="C247">
        <v>1711880.427895203</v>
      </c>
    </row>
    <row r="248" spans="1:3">
      <c r="A248">
        <v>246</v>
      </c>
      <c r="B248">
        <v>10344022.53578914</v>
      </c>
      <c r="C248">
        <v>1715797.174423725</v>
      </c>
    </row>
    <row r="249" spans="1:3">
      <c r="A249">
        <v>247</v>
      </c>
      <c r="B249">
        <v>10344098.55001186</v>
      </c>
      <c r="C249">
        <v>1716102.671911492</v>
      </c>
    </row>
    <row r="250" spans="1:3">
      <c r="A250">
        <v>248</v>
      </c>
      <c r="B250">
        <v>10337819.46427166</v>
      </c>
      <c r="C250">
        <v>1724197.26349808</v>
      </c>
    </row>
    <row r="251" spans="1:3">
      <c r="A251">
        <v>249</v>
      </c>
      <c r="B251">
        <v>10333622.15611067</v>
      </c>
      <c r="C251">
        <v>1731404.231709495</v>
      </c>
    </row>
    <row r="252" spans="1:3">
      <c r="A252">
        <v>250</v>
      </c>
      <c r="B252">
        <v>10333734.56877472</v>
      </c>
      <c r="C252">
        <v>1731382.009190384</v>
      </c>
    </row>
    <row r="253" spans="1:3">
      <c r="A253">
        <v>251</v>
      </c>
      <c r="B253">
        <v>10325003.58151489</v>
      </c>
      <c r="C253">
        <v>1744149.903726071</v>
      </c>
    </row>
    <row r="254" spans="1:3">
      <c r="A254">
        <v>252</v>
      </c>
      <c r="B254">
        <v>10322318.81231923</v>
      </c>
      <c r="C254">
        <v>1749600.873396259</v>
      </c>
    </row>
    <row r="255" spans="1:3">
      <c r="A255">
        <v>253</v>
      </c>
      <c r="B255">
        <v>10322622.09087013</v>
      </c>
      <c r="C255">
        <v>1749131.807078747</v>
      </c>
    </row>
    <row r="256" spans="1:3">
      <c r="A256">
        <v>254</v>
      </c>
      <c r="B256">
        <v>10317907.69625061</v>
      </c>
      <c r="C256">
        <v>1756530.200313984</v>
      </c>
    </row>
    <row r="257" spans="1:3">
      <c r="A257">
        <v>255</v>
      </c>
      <c r="B257">
        <v>10318081.38026621</v>
      </c>
      <c r="C257">
        <v>1756335.149271222</v>
      </c>
    </row>
    <row r="258" spans="1:3">
      <c r="A258">
        <v>256</v>
      </c>
      <c r="B258">
        <v>10309685.12870755</v>
      </c>
      <c r="C258">
        <v>1769296.250777355</v>
      </c>
    </row>
    <row r="259" spans="1:3">
      <c r="A259">
        <v>257</v>
      </c>
      <c r="B259">
        <v>10306654.80910598</v>
      </c>
      <c r="C259">
        <v>1774371.062678966</v>
      </c>
    </row>
    <row r="260" spans="1:3">
      <c r="A260">
        <v>258</v>
      </c>
      <c r="B260">
        <v>10306671.22358669</v>
      </c>
      <c r="C260">
        <v>1775189.968986192</v>
      </c>
    </row>
    <row r="261" spans="1:3">
      <c r="A261">
        <v>259</v>
      </c>
      <c r="B261">
        <v>10298060.75471635</v>
      </c>
      <c r="C261">
        <v>1788316.656095011</v>
      </c>
    </row>
    <row r="262" spans="1:3">
      <c r="A262">
        <v>260</v>
      </c>
      <c r="B262">
        <v>10294413.62635495</v>
      </c>
      <c r="C262">
        <v>1795152.734966547</v>
      </c>
    </row>
    <row r="263" spans="1:3">
      <c r="A263">
        <v>261</v>
      </c>
      <c r="B263">
        <v>10294546.77532716</v>
      </c>
      <c r="C263">
        <v>1795380.829434057</v>
      </c>
    </row>
    <row r="264" spans="1:3">
      <c r="A264">
        <v>262</v>
      </c>
      <c r="B264">
        <v>10293083.19849731</v>
      </c>
      <c r="C264">
        <v>1798849.850202406</v>
      </c>
    </row>
    <row r="265" spans="1:3">
      <c r="A265">
        <v>263</v>
      </c>
      <c r="B265">
        <v>10293332.09571907</v>
      </c>
      <c r="C265">
        <v>1799241.272057945</v>
      </c>
    </row>
    <row r="266" spans="1:3">
      <c r="A266">
        <v>264</v>
      </c>
      <c r="B266">
        <v>10286322.92001177</v>
      </c>
      <c r="C266">
        <v>1809434.490661366</v>
      </c>
    </row>
    <row r="267" spans="1:3">
      <c r="A267">
        <v>265</v>
      </c>
      <c r="B267">
        <v>10285108.27902408</v>
      </c>
      <c r="C267">
        <v>1815559.16835512</v>
      </c>
    </row>
    <row r="268" spans="1:3">
      <c r="A268">
        <v>266</v>
      </c>
      <c r="B268">
        <v>10285457.37184485</v>
      </c>
      <c r="C268">
        <v>1816389.039038122</v>
      </c>
    </row>
    <row r="269" spans="1:3">
      <c r="A269">
        <v>267</v>
      </c>
      <c r="B269">
        <v>10279121.74868784</v>
      </c>
      <c r="C269">
        <v>1825878.141694083</v>
      </c>
    </row>
    <row r="270" spans="1:3">
      <c r="A270">
        <v>268</v>
      </c>
      <c r="B270">
        <v>10277054.91139283</v>
      </c>
      <c r="C270">
        <v>1828661.303644938</v>
      </c>
    </row>
    <row r="271" spans="1:3">
      <c r="A271">
        <v>269</v>
      </c>
      <c r="B271">
        <v>10277118.10927238</v>
      </c>
      <c r="C271">
        <v>1827497.642357036</v>
      </c>
    </row>
    <row r="272" spans="1:3">
      <c r="A272">
        <v>270</v>
      </c>
      <c r="B272">
        <v>10272797.68874689</v>
      </c>
      <c r="C272">
        <v>1836592.892901091</v>
      </c>
    </row>
    <row r="273" spans="1:3">
      <c r="A273">
        <v>271</v>
      </c>
      <c r="B273">
        <v>10268972.87901065</v>
      </c>
      <c r="C273">
        <v>1839817.84547406</v>
      </c>
    </row>
    <row r="274" spans="1:3">
      <c r="A274">
        <v>272</v>
      </c>
      <c r="B274">
        <v>10269104.32044359</v>
      </c>
      <c r="C274">
        <v>1838676.404412841</v>
      </c>
    </row>
    <row r="275" spans="1:3">
      <c r="A275">
        <v>273</v>
      </c>
      <c r="B275">
        <v>10266839.27799719</v>
      </c>
      <c r="C275">
        <v>1840160.686486767</v>
      </c>
    </row>
    <row r="276" spans="1:3">
      <c r="A276">
        <v>274</v>
      </c>
      <c r="B276">
        <v>10266325.16235266</v>
      </c>
      <c r="C276">
        <v>1837970.961649473</v>
      </c>
    </row>
    <row r="277" spans="1:3">
      <c r="A277">
        <v>275</v>
      </c>
      <c r="B277">
        <v>10259346.64065051</v>
      </c>
      <c r="C277">
        <v>1854520.526477976</v>
      </c>
    </row>
    <row r="278" spans="1:3">
      <c r="A278">
        <v>276</v>
      </c>
      <c r="B278">
        <v>10255864.0214168</v>
      </c>
      <c r="C278">
        <v>1864263.775960205</v>
      </c>
    </row>
    <row r="279" spans="1:3">
      <c r="A279">
        <v>277</v>
      </c>
      <c r="B279">
        <v>10251607.55792193</v>
      </c>
      <c r="C279">
        <v>1875191.919346981</v>
      </c>
    </row>
    <row r="280" spans="1:3">
      <c r="A280">
        <v>278</v>
      </c>
      <c r="B280">
        <v>10249381.8383815</v>
      </c>
      <c r="C280">
        <v>1879898.279938676</v>
      </c>
    </row>
    <row r="281" spans="1:3">
      <c r="A281">
        <v>279</v>
      </c>
      <c r="B281">
        <v>10249599.17669755</v>
      </c>
      <c r="C281">
        <v>1879367.271056586</v>
      </c>
    </row>
    <row r="282" spans="1:3">
      <c r="A282">
        <v>280</v>
      </c>
      <c r="B282">
        <v>10245484.86092143</v>
      </c>
      <c r="C282">
        <v>1890202.936726532</v>
      </c>
    </row>
    <row r="283" spans="1:3">
      <c r="A283">
        <v>281</v>
      </c>
      <c r="B283">
        <v>10242730.5973419</v>
      </c>
      <c r="C283">
        <v>1896254.280537843</v>
      </c>
    </row>
    <row r="284" spans="1:3">
      <c r="A284">
        <v>282</v>
      </c>
      <c r="B284">
        <v>10242984.71264748</v>
      </c>
      <c r="C284">
        <v>1895875.477573188</v>
      </c>
    </row>
    <row r="285" spans="1:3">
      <c r="A285">
        <v>283</v>
      </c>
      <c r="B285">
        <v>10241649.95588229</v>
      </c>
      <c r="C285">
        <v>1897473.162303986</v>
      </c>
    </row>
    <row r="286" spans="1:3">
      <c r="A286">
        <v>284</v>
      </c>
      <c r="B286">
        <v>10241860.08942856</v>
      </c>
      <c r="C286">
        <v>1898207.270315317</v>
      </c>
    </row>
    <row r="287" spans="1:3">
      <c r="A287">
        <v>285</v>
      </c>
      <c r="B287">
        <v>10238294.50208388</v>
      </c>
      <c r="C287">
        <v>1905813.358669915</v>
      </c>
    </row>
    <row r="288" spans="1:3">
      <c r="A288">
        <v>286</v>
      </c>
      <c r="B288">
        <v>10237659.55763035</v>
      </c>
      <c r="C288">
        <v>1908393.639761646</v>
      </c>
    </row>
    <row r="289" spans="1:3">
      <c r="A289">
        <v>287</v>
      </c>
      <c r="B289">
        <v>10237589.18092404</v>
      </c>
      <c r="C289">
        <v>1909155.849209214</v>
      </c>
    </row>
    <row r="290" spans="1:3">
      <c r="A290">
        <v>288</v>
      </c>
      <c r="B290">
        <v>10234506.57166037</v>
      </c>
      <c r="C290">
        <v>1916494.836079832</v>
      </c>
    </row>
    <row r="291" spans="1:3">
      <c r="A291">
        <v>289</v>
      </c>
      <c r="B291">
        <v>10233007.98756108</v>
      </c>
      <c r="C291">
        <v>1921310.626787955</v>
      </c>
    </row>
    <row r="292" spans="1:3">
      <c r="A292">
        <v>290</v>
      </c>
      <c r="B292">
        <v>10233053.40936665</v>
      </c>
      <c r="C292">
        <v>1922058.621359078</v>
      </c>
    </row>
    <row r="293" spans="1:3">
      <c r="A293">
        <v>291</v>
      </c>
      <c r="B293">
        <v>10229530.09994353</v>
      </c>
      <c r="C293">
        <v>1930354.16576998</v>
      </c>
    </row>
    <row r="294" spans="1:3">
      <c r="A294">
        <v>292</v>
      </c>
      <c r="B294">
        <v>10227708.13230102</v>
      </c>
      <c r="C294">
        <v>1936556.274316882</v>
      </c>
    </row>
    <row r="295" spans="1:3">
      <c r="A295">
        <v>293</v>
      </c>
      <c r="B295">
        <v>10227781.26440006</v>
      </c>
      <c r="C295">
        <v>1936543.804223452</v>
      </c>
    </row>
    <row r="296" spans="1:3">
      <c r="A296">
        <v>294</v>
      </c>
      <c r="B296">
        <v>10225801.11123705</v>
      </c>
      <c r="C296">
        <v>1941677.7159077</v>
      </c>
    </row>
    <row r="297" spans="1:3">
      <c r="A297">
        <v>295</v>
      </c>
      <c r="B297">
        <v>10226017.07644615</v>
      </c>
      <c r="C297">
        <v>1941584.476727218</v>
      </c>
    </row>
    <row r="298" spans="1:3">
      <c r="A298">
        <v>296</v>
      </c>
      <c r="B298">
        <v>10222774.13165973</v>
      </c>
      <c r="C298">
        <v>1951059.041438789</v>
      </c>
    </row>
    <row r="299" spans="1:3">
      <c r="A299">
        <v>297</v>
      </c>
      <c r="B299">
        <v>10221020.39053686</v>
      </c>
      <c r="C299">
        <v>1956345.850773367</v>
      </c>
    </row>
    <row r="300" spans="1:3">
      <c r="A300">
        <v>298</v>
      </c>
      <c r="B300">
        <v>10221041.77012288</v>
      </c>
      <c r="C300">
        <v>1956972.585534586</v>
      </c>
    </row>
    <row r="301" spans="1:3">
      <c r="A301">
        <v>299</v>
      </c>
      <c r="B301">
        <v>10217802.09937138</v>
      </c>
      <c r="C301">
        <v>1968276.567551481</v>
      </c>
    </row>
    <row r="302" spans="1:3">
      <c r="A302">
        <v>300</v>
      </c>
      <c r="B302">
        <v>10216567.94872037</v>
      </c>
      <c r="C302">
        <v>1978768.734068094</v>
      </c>
    </row>
    <row r="303" spans="1:3">
      <c r="A303">
        <v>301</v>
      </c>
      <c r="B303">
        <v>10216668.03710306</v>
      </c>
      <c r="C303">
        <v>1978280.927317776</v>
      </c>
    </row>
    <row r="304" spans="1:3">
      <c r="A304">
        <v>302</v>
      </c>
      <c r="B304">
        <v>10215633.5657298</v>
      </c>
      <c r="C304">
        <v>1983215.892997888</v>
      </c>
    </row>
    <row r="305" spans="1:3">
      <c r="A305">
        <v>303</v>
      </c>
      <c r="B305">
        <v>10215648.31162287</v>
      </c>
      <c r="C305">
        <v>1982192.758286988</v>
      </c>
    </row>
    <row r="306" spans="1:3">
      <c r="A306">
        <v>304</v>
      </c>
      <c r="B306">
        <v>10214920.8258493</v>
      </c>
      <c r="C306">
        <v>1984457.364237924</v>
      </c>
    </row>
    <row r="307" spans="1:3">
      <c r="A307">
        <v>305</v>
      </c>
      <c r="B307">
        <v>10214848.14200888</v>
      </c>
      <c r="C307">
        <v>1982900.303639159</v>
      </c>
    </row>
    <row r="308" spans="1:3">
      <c r="A308">
        <v>306</v>
      </c>
      <c r="B308">
        <v>10212678.12294799</v>
      </c>
      <c r="C308">
        <v>1989187.07457706</v>
      </c>
    </row>
    <row r="309" spans="1:3">
      <c r="A309">
        <v>307</v>
      </c>
      <c r="B309">
        <v>10210924.06018416</v>
      </c>
      <c r="C309">
        <v>1998430.520110942</v>
      </c>
    </row>
    <row r="310" spans="1:3">
      <c r="A310">
        <v>308</v>
      </c>
      <c r="B310">
        <v>10210757.23621979</v>
      </c>
      <c r="C310">
        <v>2003179.358388753</v>
      </c>
    </row>
    <row r="311" spans="1:3">
      <c r="A311">
        <v>309</v>
      </c>
      <c r="B311">
        <v>10210548.54309476</v>
      </c>
      <c r="C311">
        <v>2001373.732354787</v>
      </c>
    </row>
    <row r="312" spans="1:3">
      <c r="A312">
        <v>310</v>
      </c>
      <c r="B312">
        <v>10209184.40447501</v>
      </c>
      <c r="C312">
        <v>2011390.245471828</v>
      </c>
    </row>
    <row r="313" spans="1:3">
      <c r="A313">
        <v>311</v>
      </c>
      <c r="B313">
        <v>10209432.45744452</v>
      </c>
      <c r="C313">
        <v>2012015.953563907</v>
      </c>
    </row>
    <row r="314" spans="1:3">
      <c r="A314">
        <v>312</v>
      </c>
      <c r="B314">
        <v>10207866.8567401</v>
      </c>
      <c r="C314">
        <v>2009214.289387949</v>
      </c>
    </row>
    <row r="315" spans="1:3">
      <c r="A315">
        <v>313</v>
      </c>
      <c r="B315">
        <v>10207974.86462818</v>
      </c>
      <c r="C315">
        <v>2011064.160520036</v>
      </c>
    </row>
    <row r="316" spans="1:3">
      <c r="A316">
        <v>314</v>
      </c>
      <c r="B316">
        <v>10205987.15258771</v>
      </c>
      <c r="C316">
        <v>2021257.790268135</v>
      </c>
    </row>
    <row r="317" spans="1:3">
      <c r="A317">
        <v>315</v>
      </c>
      <c r="B317">
        <v>10204884.41698831</v>
      </c>
      <c r="C317">
        <v>2024266.736309039</v>
      </c>
    </row>
    <row r="318" spans="1:3">
      <c r="A318">
        <v>316</v>
      </c>
      <c r="B318">
        <v>10205001.80001053</v>
      </c>
      <c r="C318">
        <v>2023784.708198849</v>
      </c>
    </row>
    <row r="319" spans="1:3">
      <c r="A319">
        <v>317</v>
      </c>
      <c r="B319">
        <v>10203333.22593055</v>
      </c>
      <c r="C319">
        <v>2030605.857607366</v>
      </c>
    </row>
    <row r="320" spans="1:3">
      <c r="A320">
        <v>318</v>
      </c>
      <c r="B320">
        <v>10203310.6055742</v>
      </c>
      <c r="C320">
        <v>2032655.876819017</v>
      </c>
    </row>
    <row r="321" spans="1:3">
      <c r="A321">
        <v>319</v>
      </c>
      <c r="B321">
        <v>10203362.04086067</v>
      </c>
      <c r="C321">
        <v>2032136.247415151</v>
      </c>
    </row>
    <row r="322" spans="1:3">
      <c r="A322">
        <v>320</v>
      </c>
      <c r="B322">
        <v>10201759.30408646</v>
      </c>
      <c r="C322">
        <v>2039768.025201811</v>
      </c>
    </row>
    <row r="323" spans="1:3">
      <c r="A323">
        <v>321</v>
      </c>
      <c r="B323">
        <v>10201383.57626877</v>
      </c>
      <c r="C323">
        <v>2044435.115454697</v>
      </c>
    </row>
    <row r="324" spans="1:3">
      <c r="A324">
        <v>322</v>
      </c>
      <c r="B324">
        <v>10201606.92638023</v>
      </c>
      <c r="C324">
        <v>2044420.981059716</v>
      </c>
    </row>
    <row r="325" spans="1:3">
      <c r="A325">
        <v>323</v>
      </c>
      <c r="B325">
        <v>10201249.67964952</v>
      </c>
      <c r="C325">
        <v>2047158.313971784</v>
      </c>
    </row>
    <row r="326" spans="1:3">
      <c r="A326">
        <v>324</v>
      </c>
      <c r="B326">
        <v>10201378.76855466</v>
      </c>
      <c r="C326">
        <v>2046237.281561121</v>
      </c>
    </row>
    <row r="327" spans="1:3">
      <c r="A327">
        <v>325</v>
      </c>
      <c r="B327">
        <v>10200892.34605056</v>
      </c>
      <c r="C327">
        <v>2051562.819982391</v>
      </c>
    </row>
    <row r="328" spans="1:3">
      <c r="A328">
        <v>326</v>
      </c>
      <c r="B328">
        <v>10200857.76588247</v>
      </c>
      <c r="C328">
        <v>2051029.99294746</v>
      </c>
    </row>
    <row r="329" spans="1:3">
      <c r="A329">
        <v>327</v>
      </c>
      <c r="B329">
        <v>10199585.49599061</v>
      </c>
      <c r="C329">
        <v>2058553.186099677</v>
      </c>
    </row>
    <row r="330" spans="1:3">
      <c r="A330">
        <v>328</v>
      </c>
      <c r="B330">
        <v>10199183.97965552</v>
      </c>
      <c r="C330">
        <v>2060784.069377545</v>
      </c>
    </row>
    <row r="331" spans="1:3">
      <c r="A331">
        <v>329</v>
      </c>
      <c r="B331">
        <v>10199340.93699118</v>
      </c>
      <c r="C331">
        <v>2059901.713152117</v>
      </c>
    </row>
    <row r="332" spans="1:3">
      <c r="A332">
        <v>330</v>
      </c>
      <c r="B332">
        <v>10198229.13973863</v>
      </c>
      <c r="C332">
        <v>2069114.313372085</v>
      </c>
    </row>
    <row r="333" spans="1:3">
      <c r="A333">
        <v>331</v>
      </c>
      <c r="B333">
        <v>10197852.64348032</v>
      </c>
      <c r="C333">
        <v>2072270.89053267</v>
      </c>
    </row>
    <row r="334" spans="1:3">
      <c r="A334">
        <v>332</v>
      </c>
      <c r="B334">
        <v>10197990.38022049</v>
      </c>
      <c r="C334">
        <v>2072078.874835473</v>
      </c>
    </row>
    <row r="335" spans="1:3">
      <c r="A335">
        <v>333</v>
      </c>
      <c r="B335">
        <v>10197366.93728391</v>
      </c>
      <c r="C335">
        <v>2077163.146218894</v>
      </c>
    </row>
    <row r="336" spans="1:3">
      <c r="A336">
        <v>334</v>
      </c>
      <c r="B336">
        <v>10197445.1197136</v>
      </c>
      <c r="C336">
        <v>2076582.628829028</v>
      </c>
    </row>
    <row r="337" spans="1:3">
      <c r="A337">
        <v>335</v>
      </c>
      <c r="B337">
        <v>10196636.93813482</v>
      </c>
      <c r="C337">
        <v>2084674.872389234</v>
      </c>
    </row>
    <row r="338" spans="1:3">
      <c r="A338">
        <v>336</v>
      </c>
      <c r="B338">
        <v>10196312.31105143</v>
      </c>
      <c r="C338">
        <v>2089427.12698518</v>
      </c>
    </row>
    <row r="339" spans="1:3">
      <c r="A339">
        <v>337</v>
      </c>
      <c r="B339">
        <v>10196420.45438804</v>
      </c>
      <c r="C339">
        <v>2088710.428274529</v>
      </c>
    </row>
    <row r="340" spans="1:3">
      <c r="A340">
        <v>338</v>
      </c>
      <c r="B340">
        <v>10195577.00852908</v>
      </c>
      <c r="C340">
        <v>2097322.501804089</v>
      </c>
    </row>
    <row r="341" spans="1:3">
      <c r="A341">
        <v>339</v>
      </c>
      <c r="B341">
        <v>10195097.86810059</v>
      </c>
      <c r="C341">
        <v>2094448.15252797</v>
      </c>
    </row>
    <row r="342" spans="1:3">
      <c r="A342">
        <v>340</v>
      </c>
      <c r="B342">
        <v>10195224.70671317</v>
      </c>
      <c r="C342">
        <v>2094318.535308647</v>
      </c>
    </row>
    <row r="343" spans="1:3">
      <c r="A343">
        <v>341</v>
      </c>
      <c r="B343">
        <v>10194847.14660471</v>
      </c>
      <c r="C343">
        <v>2094495.026083643</v>
      </c>
    </row>
    <row r="344" spans="1:3">
      <c r="A344">
        <v>342</v>
      </c>
      <c r="B344">
        <v>10195018.02441537</v>
      </c>
      <c r="C344">
        <v>2095441.275352979</v>
      </c>
    </row>
    <row r="345" spans="1:3">
      <c r="A345">
        <v>343</v>
      </c>
      <c r="B345">
        <v>10194717.55554706</v>
      </c>
      <c r="C345">
        <v>2095679.953783751</v>
      </c>
    </row>
    <row r="346" spans="1:3">
      <c r="A346">
        <v>344</v>
      </c>
      <c r="B346">
        <v>10194709.38839595</v>
      </c>
      <c r="C346">
        <v>2095807.307144439</v>
      </c>
    </row>
    <row r="347" spans="1:3">
      <c r="A347">
        <v>345</v>
      </c>
      <c r="B347">
        <v>10194529.58759307</v>
      </c>
      <c r="C347">
        <v>2104837.986491279</v>
      </c>
    </row>
    <row r="348" spans="1:3">
      <c r="A348">
        <v>346</v>
      </c>
      <c r="B348">
        <v>10194722.84134025</v>
      </c>
      <c r="C348">
        <v>2106770.331904333</v>
      </c>
    </row>
    <row r="349" spans="1:3">
      <c r="A349">
        <v>347</v>
      </c>
      <c r="B349">
        <v>10194297.52298309</v>
      </c>
      <c r="C349">
        <v>2106143.468840306</v>
      </c>
    </row>
    <row r="350" spans="1:3">
      <c r="A350">
        <v>348</v>
      </c>
      <c r="B350">
        <v>10194252.97465251</v>
      </c>
      <c r="C350">
        <v>2104965.607409946</v>
      </c>
    </row>
    <row r="351" spans="1:3">
      <c r="A351">
        <v>349</v>
      </c>
      <c r="B351">
        <v>10194545.18235786</v>
      </c>
      <c r="C351">
        <v>2112011.115002377</v>
      </c>
    </row>
    <row r="352" spans="1:3">
      <c r="A352">
        <v>350</v>
      </c>
      <c r="B352">
        <v>10194213.74928813</v>
      </c>
      <c r="C352">
        <v>2100523.84093184</v>
      </c>
    </row>
    <row r="353" spans="1:3">
      <c r="A353">
        <v>351</v>
      </c>
      <c r="B353">
        <v>10194014.76267087</v>
      </c>
      <c r="C353">
        <v>2105994.296190711</v>
      </c>
    </row>
    <row r="354" spans="1:3">
      <c r="A354">
        <v>352</v>
      </c>
      <c r="B354">
        <v>10193946.06291925</v>
      </c>
      <c r="C354">
        <v>2103456.164015769</v>
      </c>
    </row>
    <row r="355" spans="1:3">
      <c r="A355">
        <v>353</v>
      </c>
      <c r="B355">
        <v>10193726.22976385</v>
      </c>
      <c r="C355">
        <v>2102670.056205569</v>
      </c>
    </row>
    <row r="356" spans="1:3">
      <c r="A356">
        <v>354</v>
      </c>
      <c r="B356">
        <v>10193965.89843866</v>
      </c>
      <c r="C356">
        <v>2102810.192461708</v>
      </c>
    </row>
    <row r="357" spans="1:3">
      <c r="A357">
        <v>355</v>
      </c>
      <c r="B357">
        <v>10193545.44390108</v>
      </c>
      <c r="C357">
        <v>2106221.953172389</v>
      </c>
    </row>
    <row r="358" spans="1:3">
      <c r="A358">
        <v>356</v>
      </c>
      <c r="B358">
        <v>10193580.35194734</v>
      </c>
      <c r="C358">
        <v>2107197.313458533</v>
      </c>
    </row>
    <row r="359" spans="1:3">
      <c r="A359">
        <v>357</v>
      </c>
      <c r="B359">
        <v>10193434.39239696</v>
      </c>
      <c r="C359">
        <v>2109603.557606962</v>
      </c>
    </row>
    <row r="360" spans="1:3">
      <c r="A360">
        <v>358</v>
      </c>
      <c r="B360">
        <v>10193709.01766392</v>
      </c>
      <c r="C360">
        <v>2109880.248380832</v>
      </c>
    </row>
    <row r="361" spans="1:3">
      <c r="A361">
        <v>359</v>
      </c>
      <c r="B361">
        <v>10193265.17531848</v>
      </c>
      <c r="C361">
        <v>2112589.443077663</v>
      </c>
    </row>
    <row r="362" spans="1:3">
      <c r="A362">
        <v>360</v>
      </c>
      <c r="B362">
        <v>10193156.15015361</v>
      </c>
      <c r="C362">
        <v>2114380.645003663</v>
      </c>
    </row>
    <row r="363" spans="1:3">
      <c r="A363">
        <v>361</v>
      </c>
      <c r="B363">
        <v>10193037.72997106</v>
      </c>
      <c r="C363">
        <v>2115215.302146262</v>
      </c>
    </row>
    <row r="364" spans="1:3">
      <c r="A364">
        <v>362</v>
      </c>
      <c r="B364">
        <v>10193090.07925836</v>
      </c>
      <c r="C364">
        <v>2116000.069015334</v>
      </c>
    </row>
    <row r="365" spans="1:3">
      <c r="A365">
        <v>363</v>
      </c>
      <c r="B365">
        <v>10192943.46082439</v>
      </c>
      <c r="C365">
        <v>2114225.740197461</v>
      </c>
    </row>
    <row r="366" spans="1:3">
      <c r="A366">
        <v>364</v>
      </c>
      <c r="B366">
        <v>10193063.13208629</v>
      </c>
      <c r="C366">
        <v>2113271.563394934</v>
      </c>
    </row>
    <row r="367" spans="1:3">
      <c r="A367">
        <v>365</v>
      </c>
      <c r="B367">
        <v>10192889.4547244</v>
      </c>
      <c r="C367">
        <v>2112479.797039285</v>
      </c>
    </row>
    <row r="368" spans="1:3">
      <c r="A368">
        <v>366</v>
      </c>
      <c r="B368">
        <v>10193004.9848868</v>
      </c>
      <c r="C368">
        <v>2112402.70402505</v>
      </c>
    </row>
    <row r="369" spans="1:3">
      <c r="A369">
        <v>367</v>
      </c>
      <c r="B369">
        <v>10192680.15565225</v>
      </c>
      <c r="C369">
        <v>2113547.707837079</v>
      </c>
    </row>
    <row r="370" spans="1:3">
      <c r="A370">
        <v>368</v>
      </c>
      <c r="B370">
        <v>10192839.22077125</v>
      </c>
      <c r="C370">
        <v>2113098.322793752</v>
      </c>
    </row>
    <row r="371" spans="1:3">
      <c r="A371">
        <v>369</v>
      </c>
      <c r="B371">
        <v>10192788.77901079</v>
      </c>
      <c r="C371">
        <v>2112853.053948489</v>
      </c>
    </row>
    <row r="372" spans="1:3">
      <c r="A372">
        <v>370</v>
      </c>
      <c r="B372">
        <v>10192781.82797657</v>
      </c>
      <c r="C372">
        <v>2112582.734962357</v>
      </c>
    </row>
    <row r="373" spans="1:3">
      <c r="A373">
        <v>371</v>
      </c>
      <c r="B373">
        <v>10192668.58096436</v>
      </c>
      <c r="C373">
        <v>2112242.427500352</v>
      </c>
    </row>
    <row r="374" spans="1:3">
      <c r="A374">
        <v>372</v>
      </c>
      <c r="B374">
        <v>10192741.07626562</v>
      </c>
      <c r="C374">
        <v>2112039.204225531</v>
      </c>
    </row>
    <row r="375" spans="1:3">
      <c r="A375">
        <v>373</v>
      </c>
      <c r="B375">
        <v>10192770.08381429</v>
      </c>
      <c r="C375">
        <v>2110532.044267564</v>
      </c>
    </row>
    <row r="376" spans="1:3">
      <c r="A376">
        <v>374</v>
      </c>
      <c r="B376">
        <v>10192747.3608348</v>
      </c>
      <c r="C376">
        <v>2112900.292713912</v>
      </c>
    </row>
    <row r="377" spans="1:3">
      <c r="A377">
        <v>375</v>
      </c>
      <c r="B377">
        <v>10192787.38631576</v>
      </c>
      <c r="C377">
        <v>2108051.625305847</v>
      </c>
    </row>
    <row r="378" spans="1:3">
      <c r="A378">
        <v>376</v>
      </c>
      <c r="B378">
        <v>10192692.00902421</v>
      </c>
      <c r="C378">
        <v>2112676.812267699</v>
      </c>
    </row>
    <row r="379" spans="1:3">
      <c r="A379">
        <v>377</v>
      </c>
      <c r="B379">
        <v>10192971.85897244</v>
      </c>
      <c r="C379">
        <v>2107592.747494948</v>
      </c>
    </row>
    <row r="380" spans="1:3">
      <c r="A380">
        <v>378</v>
      </c>
      <c r="B380">
        <v>10192722.06947123</v>
      </c>
      <c r="C380">
        <v>2113024.496612753</v>
      </c>
    </row>
    <row r="381" spans="1:3">
      <c r="A381">
        <v>379</v>
      </c>
      <c r="B381">
        <v>10192751.41279682</v>
      </c>
      <c r="C381">
        <v>2117608.103031538</v>
      </c>
    </row>
    <row r="382" spans="1:3">
      <c r="A382">
        <v>380</v>
      </c>
      <c r="B382">
        <v>10192732.80562452</v>
      </c>
      <c r="C382">
        <v>2111658.746148492</v>
      </c>
    </row>
    <row r="383" spans="1:3">
      <c r="A383">
        <v>381</v>
      </c>
      <c r="B383">
        <v>10192794.924051</v>
      </c>
      <c r="C383">
        <v>2116215.648621272</v>
      </c>
    </row>
    <row r="384" spans="1:3">
      <c r="A384">
        <v>382</v>
      </c>
      <c r="B384">
        <v>10192731.07024547</v>
      </c>
      <c r="C384">
        <v>2112290.518409649</v>
      </c>
    </row>
    <row r="385" spans="1:3">
      <c r="A385">
        <v>383</v>
      </c>
      <c r="B385">
        <v>10192581.72959141</v>
      </c>
      <c r="C385">
        <v>2111781.682748556</v>
      </c>
    </row>
    <row r="386" spans="1:3">
      <c r="A386">
        <v>384</v>
      </c>
      <c r="B386">
        <v>10192609.60593755</v>
      </c>
      <c r="C386">
        <v>2106867.698157352</v>
      </c>
    </row>
    <row r="387" spans="1:3">
      <c r="A387">
        <v>385</v>
      </c>
      <c r="B387">
        <v>10192767.97859248</v>
      </c>
      <c r="C387">
        <v>2113407.090866118</v>
      </c>
    </row>
    <row r="388" spans="1:3">
      <c r="A388">
        <v>386</v>
      </c>
      <c r="B388">
        <v>10192562.50151883</v>
      </c>
      <c r="C388">
        <v>2109095.589162669</v>
      </c>
    </row>
    <row r="389" spans="1:3">
      <c r="A389">
        <v>387</v>
      </c>
      <c r="B389">
        <v>10192747.49745654</v>
      </c>
      <c r="C389">
        <v>2115379.12583327</v>
      </c>
    </row>
    <row r="390" spans="1:3">
      <c r="A390">
        <v>388</v>
      </c>
      <c r="B390">
        <v>10192562.0345713</v>
      </c>
      <c r="C390">
        <v>2107918.434254142</v>
      </c>
    </row>
    <row r="391" spans="1:3">
      <c r="A391">
        <v>389</v>
      </c>
      <c r="B391">
        <v>10192741.72641675</v>
      </c>
      <c r="C391">
        <v>2110269.539862768</v>
      </c>
    </row>
    <row r="392" spans="1:3">
      <c r="A392">
        <v>390</v>
      </c>
      <c r="B392">
        <v>10192670.79522861</v>
      </c>
      <c r="C392">
        <v>2103456.545857364</v>
      </c>
    </row>
    <row r="393" spans="1:3">
      <c r="A393">
        <v>391</v>
      </c>
      <c r="B393">
        <v>10192798.55872274</v>
      </c>
      <c r="C393">
        <v>2111960.065461298</v>
      </c>
    </row>
    <row r="394" spans="1:3">
      <c r="A394">
        <v>392</v>
      </c>
      <c r="B394">
        <v>10192607.9383621</v>
      </c>
      <c r="C394">
        <v>2104272.778175409</v>
      </c>
    </row>
    <row r="395" spans="1:3">
      <c r="A395">
        <v>393</v>
      </c>
      <c r="B395">
        <v>10192764.82875173</v>
      </c>
      <c r="C395">
        <v>2107627.081831767</v>
      </c>
    </row>
    <row r="396" spans="1:3">
      <c r="A396">
        <v>394</v>
      </c>
      <c r="B396">
        <v>10192669.35095778</v>
      </c>
      <c r="C396">
        <v>2109565.341671226</v>
      </c>
    </row>
    <row r="397" spans="1:3">
      <c r="A397">
        <v>395</v>
      </c>
      <c r="B397">
        <v>10192914.02279032</v>
      </c>
      <c r="C397">
        <v>2107721.058471335</v>
      </c>
    </row>
    <row r="398" spans="1:3">
      <c r="A398">
        <v>396</v>
      </c>
      <c r="B398">
        <v>10192751.04200692</v>
      </c>
      <c r="C398">
        <v>2106543.706852284</v>
      </c>
    </row>
    <row r="399" spans="1:3">
      <c r="A399">
        <v>397</v>
      </c>
      <c r="B399">
        <v>10192713.13775964</v>
      </c>
      <c r="C399">
        <v>2107800.977577355</v>
      </c>
    </row>
    <row r="400" spans="1:3">
      <c r="A400">
        <v>398</v>
      </c>
      <c r="B400">
        <v>10192649.05567694</v>
      </c>
      <c r="C400">
        <v>2107232.989089882</v>
      </c>
    </row>
    <row r="401" spans="1:3">
      <c r="A401">
        <v>399</v>
      </c>
      <c r="B401">
        <v>10192836.64235023</v>
      </c>
      <c r="C401">
        <v>2103864.729037698</v>
      </c>
    </row>
    <row r="402" spans="1:3">
      <c r="A402">
        <v>400</v>
      </c>
      <c r="B402">
        <v>10192628.01136018</v>
      </c>
      <c r="C402">
        <v>2107050.941817241</v>
      </c>
    </row>
    <row r="403" spans="1:3">
      <c r="A403">
        <v>401</v>
      </c>
      <c r="B403">
        <v>10192614.56335546</v>
      </c>
      <c r="C403">
        <v>2109125.289233926</v>
      </c>
    </row>
    <row r="404" spans="1:3">
      <c r="A404">
        <v>402</v>
      </c>
      <c r="B404">
        <v>10192536.83641791</v>
      </c>
      <c r="C404">
        <v>2108729.916424728</v>
      </c>
    </row>
    <row r="405" spans="1:3">
      <c r="A405">
        <v>403</v>
      </c>
      <c r="B405">
        <v>10192717.91943485</v>
      </c>
      <c r="C405">
        <v>2108648.386719697</v>
      </c>
    </row>
    <row r="406" spans="1:3">
      <c r="A406">
        <v>404</v>
      </c>
      <c r="B406">
        <v>10192741.93247824</v>
      </c>
      <c r="C406">
        <v>2107850.292918443</v>
      </c>
    </row>
    <row r="407" spans="1:3">
      <c r="A407">
        <v>405</v>
      </c>
      <c r="B407">
        <v>10192726.51481641</v>
      </c>
      <c r="C407">
        <v>2110429.215138969</v>
      </c>
    </row>
    <row r="408" spans="1:3">
      <c r="A408">
        <v>406</v>
      </c>
      <c r="B408">
        <v>10192566.78566052</v>
      </c>
      <c r="C408">
        <v>2109760.390001902</v>
      </c>
    </row>
    <row r="409" spans="1:3">
      <c r="A409">
        <v>407</v>
      </c>
      <c r="B409">
        <v>10192729.27622441</v>
      </c>
      <c r="C409">
        <v>2105173.817173826</v>
      </c>
    </row>
    <row r="410" spans="1:3">
      <c r="A410">
        <v>408</v>
      </c>
      <c r="B410">
        <v>10192533.1497292</v>
      </c>
      <c r="C410">
        <v>2108185.585663788</v>
      </c>
    </row>
    <row r="411" spans="1:3">
      <c r="A411">
        <v>409</v>
      </c>
      <c r="B411">
        <v>10192571.51859328</v>
      </c>
      <c r="C411">
        <v>2110967.870320339</v>
      </c>
    </row>
    <row r="412" spans="1:3">
      <c r="A412">
        <v>410</v>
      </c>
      <c r="B412">
        <v>10192622.39983099</v>
      </c>
      <c r="C412">
        <v>2109104.991769424</v>
      </c>
    </row>
    <row r="413" spans="1:3">
      <c r="A413">
        <v>411</v>
      </c>
      <c r="B413">
        <v>10192782.91073405</v>
      </c>
      <c r="C413">
        <v>2106928.388643128</v>
      </c>
    </row>
    <row r="414" spans="1:3">
      <c r="A414">
        <v>412</v>
      </c>
      <c r="B414">
        <v>10192583.1334009</v>
      </c>
      <c r="C414">
        <v>2107601.69349142</v>
      </c>
    </row>
    <row r="415" spans="1:3">
      <c r="A415">
        <v>413</v>
      </c>
      <c r="B415">
        <v>10192561.35267636</v>
      </c>
      <c r="C415">
        <v>2107003.624868352</v>
      </c>
    </row>
    <row r="416" spans="1:3">
      <c r="A416">
        <v>414</v>
      </c>
      <c r="B416">
        <v>10192599.01292608</v>
      </c>
      <c r="C416">
        <v>2107177.292254434</v>
      </c>
    </row>
    <row r="417" spans="1:3">
      <c r="A417">
        <v>415</v>
      </c>
      <c r="B417">
        <v>10192567.63040769</v>
      </c>
      <c r="C417">
        <v>2107959.246942212</v>
      </c>
    </row>
    <row r="418" spans="1:3">
      <c r="A418">
        <v>416</v>
      </c>
      <c r="B418">
        <v>10192476.61251929</v>
      </c>
      <c r="C418">
        <v>2106030.968390769</v>
      </c>
    </row>
    <row r="419" spans="1:3">
      <c r="A419">
        <v>417</v>
      </c>
      <c r="B419">
        <v>10192441.01699534</v>
      </c>
      <c r="C419">
        <v>2107189.403675165</v>
      </c>
    </row>
    <row r="420" spans="1:3">
      <c r="A420">
        <v>418</v>
      </c>
      <c r="B420">
        <v>10192532.34373832</v>
      </c>
      <c r="C420">
        <v>2108481.863307387</v>
      </c>
    </row>
    <row r="421" spans="1:3">
      <c r="A421">
        <v>419</v>
      </c>
      <c r="B421">
        <v>10192452.18810561</v>
      </c>
      <c r="C421">
        <v>2107484.628278403</v>
      </c>
    </row>
    <row r="422" spans="1:3">
      <c r="A422">
        <v>420</v>
      </c>
      <c r="B422">
        <v>10192472.59048269</v>
      </c>
      <c r="C422">
        <v>2107516.606381407</v>
      </c>
    </row>
    <row r="423" spans="1:3">
      <c r="A423">
        <v>421</v>
      </c>
      <c r="B423">
        <v>10192454.32686421</v>
      </c>
      <c r="C423">
        <v>2106977.359041007</v>
      </c>
    </row>
    <row r="424" spans="1:3">
      <c r="A424">
        <v>422</v>
      </c>
      <c r="B424">
        <v>10192478.12001845</v>
      </c>
      <c r="C424">
        <v>2106547.317732383</v>
      </c>
    </row>
    <row r="425" spans="1:3">
      <c r="A425">
        <v>423</v>
      </c>
      <c r="B425">
        <v>10192456.47252575</v>
      </c>
      <c r="C425">
        <v>2107219.416382984</v>
      </c>
    </row>
    <row r="426" spans="1:3">
      <c r="A426">
        <v>424</v>
      </c>
      <c r="B426">
        <v>10192425.87490633</v>
      </c>
      <c r="C426">
        <v>2108006.627020666</v>
      </c>
    </row>
    <row r="427" spans="1:3">
      <c r="A427">
        <v>425</v>
      </c>
      <c r="B427">
        <v>10192448.68441738</v>
      </c>
      <c r="C427">
        <v>2107185.047285315</v>
      </c>
    </row>
    <row r="428" spans="1:3">
      <c r="A428">
        <v>426</v>
      </c>
      <c r="B428">
        <v>10192431.58267106</v>
      </c>
      <c r="C428">
        <v>2111416.025383238</v>
      </c>
    </row>
    <row r="429" spans="1:3">
      <c r="A429">
        <v>427</v>
      </c>
      <c r="B429">
        <v>10192457.4554635</v>
      </c>
      <c r="C429">
        <v>2108742.416919073</v>
      </c>
    </row>
    <row r="430" spans="1:3">
      <c r="A430">
        <v>428</v>
      </c>
      <c r="B430">
        <v>10192457.04085905</v>
      </c>
      <c r="C430">
        <v>2107575.06980852</v>
      </c>
    </row>
    <row r="431" spans="1:3">
      <c r="A431">
        <v>429</v>
      </c>
      <c r="B431">
        <v>10192409.96059808</v>
      </c>
      <c r="C431">
        <v>2108583.207662141</v>
      </c>
    </row>
    <row r="432" spans="1:3">
      <c r="A432">
        <v>430</v>
      </c>
      <c r="B432">
        <v>10192429.4399651</v>
      </c>
      <c r="C432">
        <v>2110674.685218084</v>
      </c>
    </row>
    <row r="433" spans="1:3">
      <c r="A433">
        <v>431</v>
      </c>
      <c r="B433">
        <v>10192441.3542781</v>
      </c>
      <c r="C433">
        <v>2108951.105915995</v>
      </c>
    </row>
    <row r="434" spans="1:3">
      <c r="A434">
        <v>432</v>
      </c>
      <c r="B434">
        <v>10192335.67575367</v>
      </c>
      <c r="C434">
        <v>2110250.766517804</v>
      </c>
    </row>
    <row r="435" spans="1:3">
      <c r="A435">
        <v>433</v>
      </c>
      <c r="B435">
        <v>10192292.37421053</v>
      </c>
      <c r="C435">
        <v>2110637.405330944</v>
      </c>
    </row>
    <row r="436" spans="1:3">
      <c r="A436">
        <v>434</v>
      </c>
      <c r="B436">
        <v>10192351.86495652</v>
      </c>
      <c r="C436">
        <v>2109284.260670085</v>
      </c>
    </row>
    <row r="437" spans="1:3">
      <c r="A437">
        <v>435</v>
      </c>
      <c r="B437">
        <v>10192321.92173472</v>
      </c>
      <c r="C437">
        <v>2110900.544790225</v>
      </c>
    </row>
    <row r="438" spans="1:3">
      <c r="A438">
        <v>436</v>
      </c>
      <c r="B438">
        <v>10192238.38658185</v>
      </c>
      <c r="C438">
        <v>2111928.432082759</v>
      </c>
    </row>
    <row r="439" spans="1:3">
      <c r="A439">
        <v>437</v>
      </c>
      <c r="B439">
        <v>10192239.35493982</v>
      </c>
      <c r="C439">
        <v>2109573.693186748</v>
      </c>
    </row>
    <row r="440" spans="1:3">
      <c r="A440">
        <v>438</v>
      </c>
      <c r="B440">
        <v>10192252.83854592</v>
      </c>
      <c r="C440">
        <v>2111495.757023989</v>
      </c>
    </row>
    <row r="441" spans="1:3">
      <c r="A441">
        <v>439</v>
      </c>
      <c r="B441">
        <v>10192235.7399814</v>
      </c>
      <c r="C441">
        <v>2110802.735040217</v>
      </c>
    </row>
    <row r="442" spans="1:3">
      <c r="A442">
        <v>440</v>
      </c>
      <c r="B442">
        <v>10192226.47800339</v>
      </c>
      <c r="C442">
        <v>2113063.763076521</v>
      </c>
    </row>
    <row r="443" spans="1:3">
      <c r="A443">
        <v>441</v>
      </c>
      <c r="B443">
        <v>10192250.39844221</v>
      </c>
      <c r="C443">
        <v>2114763.530009023</v>
      </c>
    </row>
    <row r="444" spans="1:3">
      <c r="A444">
        <v>442</v>
      </c>
      <c r="B444">
        <v>10192321.05219625</v>
      </c>
      <c r="C444">
        <v>2111798.460950541</v>
      </c>
    </row>
    <row r="445" spans="1:3">
      <c r="A445">
        <v>443</v>
      </c>
      <c r="B445">
        <v>10192251.09729734</v>
      </c>
      <c r="C445">
        <v>2113716.167858913</v>
      </c>
    </row>
    <row r="446" spans="1:3">
      <c r="A446">
        <v>444</v>
      </c>
      <c r="B446">
        <v>10192282.11433833</v>
      </c>
      <c r="C446">
        <v>2115104.061248176</v>
      </c>
    </row>
    <row r="447" spans="1:3">
      <c r="A447">
        <v>445</v>
      </c>
      <c r="B447">
        <v>10192251.26871835</v>
      </c>
      <c r="C447">
        <v>2114588.165420303</v>
      </c>
    </row>
    <row r="448" spans="1:3">
      <c r="A448">
        <v>446</v>
      </c>
      <c r="B448">
        <v>10192254.51114859</v>
      </c>
      <c r="C448">
        <v>2111094.483044763</v>
      </c>
    </row>
    <row r="449" spans="1:3">
      <c r="A449">
        <v>447</v>
      </c>
      <c r="B449">
        <v>10192270.98748111</v>
      </c>
      <c r="C449">
        <v>2112998.445964947</v>
      </c>
    </row>
    <row r="450" spans="1:3">
      <c r="A450">
        <v>448</v>
      </c>
      <c r="B450">
        <v>10192309.12774807</v>
      </c>
      <c r="C450">
        <v>2112501.988020179</v>
      </c>
    </row>
    <row r="451" spans="1:3">
      <c r="A451">
        <v>449</v>
      </c>
      <c r="B451">
        <v>10192265.98574579</v>
      </c>
      <c r="C451">
        <v>2112641.588499017</v>
      </c>
    </row>
    <row r="452" spans="1:3">
      <c r="A452">
        <v>450</v>
      </c>
      <c r="B452">
        <v>10192265.9469869</v>
      </c>
      <c r="C452">
        <v>2114592.02478348</v>
      </c>
    </row>
    <row r="453" spans="1:3">
      <c r="A453">
        <v>451</v>
      </c>
      <c r="B453">
        <v>10192242.7106314</v>
      </c>
      <c r="C453">
        <v>2112969.938395151</v>
      </c>
    </row>
    <row r="454" spans="1:3">
      <c r="A454">
        <v>452</v>
      </c>
      <c r="B454">
        <v>10192241.13645234</v>
      </c>
      <c r="C454">
        <v>2112180.423359359</v>
      </c>
    </row>
    <row r="455" spans="1:3">
      <c r="A455">
        <v>453</v>
      </c>
      <c r="B455">
        <v>10192226.83196293</v>
      </c>
      <c r="C455">
        <v>2113835.499883889</v>
      </c>
    </row>
    <row r="456" spans="1:3">
      <c r="A456">
        <v>454</v>
      </c>
      <c r="B456">
        <v>10192285.89070067</v>
      </c>
      <c r="C456">
        <v>2111546.514000625</v>
      </c>
    </row>
    <row r="457" spans="1:3">
      <c r="A457">
        <v>455</v>
      </c>
      <c r="B457">
        <v>10192249.15168536</v>
      </c>
      <c r="C457">
        <v>2113648.730932293</v>
      </c>
    </row>
    <row r="458" spans="1:3">
      <c r="A458">
        <v>456</v>
      </c>
      <c r="B458">
        <v>10192250.70120582</v>
      </c>
      <c r="C458">
        <v>2115850.249784971</v>
      </c>
    </row>
    <row r="459" spans="1:3">
      <c r="A459">
        <v>457</v>
      </c>
      <c r="B459">
        <v>10192239.93997637</v>
      </c>
      <c r="C459">
        <v>2112732.241208379</v>
      </c>
    </row>
    <row r="460" spans="1:3">
      <c r="A460">
        <v>458</v>
      </c>
      <c r="B460">
        <v>10192238.89044524</v>
      </c>
      <c r="C460">
        <v>2113037.521205983</v>
      </c>
    </row>
    <row r="461" spans="1:3">
      <c r="A461">
        <v>459</v>
      </c>
      <c r="B461">
        <v>10192233.32998652</v>
      </c>
      <c r="C461">
        <v>2112574.193563629</v>
      </c>
    </row>
    <row r="462" spans="1:3">
      <c r="A462">
        <v>460</v>
      </c>
      <c r="B462">
        <v>10192272.04711638</v>
      </c>
      <c r="C462">
        <v>2111395.515934178</v>
      </c>
    </row>
    <row r="463" spans="1:3">
      <c r="A463">
        <v>461</v>
      </c>
      <c r="B463">
        <v>10192246.49060766</v>
      </c>
      <c r="C463">
        <v>2112700.088181243</v>
      </c>
    </row>
    <row r="464" spans="1:3">
      <c r="A464">
        <v>462</v>
      </c>
      <c r="B464">
        <v>10192253.93071055</v>
      </c>
      <c r="C464">
        <v>2113331.979767707</v>
      </c>
    </row>
    <row r="465" spans="1:3">
      <c r="A465">
        <v>463</v>
      </c>
      <c r="B465">
        <v>10192257.37929239</v>
      </c>
      <c r="C465">
        <v>2113347.354878077</v>
      </c>
    </row>
    <row r="466" spans="1:3">
      <c r="A466">
        <v>464</v>
      </c>
      <c r="B466">
        <v>10192254.71624524</v>
      </c>
      <c r="C466">
        <v>2112515.011183421</v>
      </c>
    </row>
    <row r="467" spans="1:3">
      <c r="A467">
        <v>465</v>
      </c>
      <c r="B467">
        <v>10192236.91054367</v>
      </c>
      <c r="C467">
        <v>2111776.633974602</v>
      </c>
    </row>
    <row r="468" spans="1:3">
      <c r="A468">
        <v>466</v>
      </c>
      <c r="B468">
        <v>10192209.37650479</v>
      </c>
      <c r="C468">
        <v>2116105.722602793</v>
      </c>
    </row>
    <row r="469" spans="1:3">
      <c r="A469">
        <v>467</v>
      </c>
      <c r="B469">
        <v>10192215.89108293</v>
      </c>
      <c r="C469">
        <v>2117202.449994765</v>
      </c>
    </row>
    <row r="470" spans="1:3">
      <c r="A470">
        <v>468</v>
      </c>
      <c r="B470">
        <v>10192251.356267</v>
      </c>
      <c r="C470">
        <v>2116544.49168465</v>
      </c>
    </row>
    <row r="471" spans="1:3">
      <c r="A471">
        <v>469</v>
      </c>
      <c r="B471">
        <v>10192227.86826083</v>
      </c>
      <c r="C471">
        <v>2116785.300529951</v>
      </c>
    </row>
    <row r="472" spans="1:3">
      <c r="A472">
        <v>470</v>
      </c>
      <c r="B472">
        <v>10192258.09761066</v>
      </c>
      <c r="C472">
        <v>2116397.682975546</v>
      </c>
    </row>
    <row r="473" spans="1:3">
      <c r="A473">
        <v>471</v>
      </c>
      <c r="B473">
        <v>10192228.68503146</v>
      </c>
      <c r="C473">
        <v>2116084.197858359</v>
      </c>
    </row>
    <row r="474" spans="1:3">
      <c r="A474">
        <v>472</v>
      </c>
      <c r="B474">
        <v>10192251.84068652</v>
      </c>
      <c r="C474">
        <v>2113974.853452064</v>
      </c>
    </row>
    <row r="475" spans="1:3">
      <c r="A475">
        <v>473</v>
      </c>
      <c r="B475">
        <v>10192228.60277786</v>
      </c>
      <c r="C475">
        <v>2115525.966812581</v>
      </c>
    </row>
    <row r="476" spans="1:3">
      <c r="A476">
        <v>474</v>
      </c>
      <c r="B476">
        <v>10192281.99819195</v>
      </c>
      <c r="C476">
        <v>2117435.725589265</v>
      </c>
    </row>
    <row r="477" spans="1:3">
      <c r="A477">
        <v>475</v>
      </c>
      <c r="B477">
        <v>10192230.02280417</v>
      </c>
      <c r="C477">
        <v>2116529.470749097</v>
      </c>
    </row>
    <row r="478" spans="1:3">
      <c r="A478">
        <v>476</v>
      </c>
      <c r="B478">
        <v>10192222.52991147</v>
      </c>
      <c r="C478">
        <v>2116129.045775396</v>
      </c>
    </row>
    <row r="479" spans="1:3">
      <c r="A479">
        <v>477</v>
      </c>
      <c r="B479">
        <v>10192205.21211724</v>
      </c>
      <c r="C479">
        <v>2115524.472600474</v>
      </c>
    </row>
    <row r="480" spans="1:3">
      <c r="A480">
        <v>478</v>
      </c>
      <c r="B480">
        <v>10192213.14423751</v>
      </c>
      <c r="C480">
        <v>2116691.884137811</v>
      </c>
    </row>
    <row r="481" spans="1:3">
      <c r="A481">
        <v>479</v>
      </c>
      <c r="B481">
        <v>10192213.40664986</v>
      </c>
      <c r="C481">
        <v>2114726.804557886</v>
      </c>
    </row>
    <row r="482" spans="1:3">
      <c r="A482">
        <v>480</v>
      </c>
      <c r="B482">
        <v>10192213.7490804</v>
      </c>
      <c r="C482">
        <v>2114955.923154956</v>
      </c>
    </row>
    <row r="483" spans="1:3">
      <c r="A483">
        <v>481</v>
      </c>
      <c r="B483">
        <v>10192211.16889358</v>
      </c>
      <c r="C483">
        <v>2115429.973411009</v>
      </c>
    </row>
    <row r="484" spans="1:3">
      <c r="A484">
        <v>482</v>
      </c>
      <c r="B484">
        <v>10192211.0884857</v>
      </c>
      <c r="C484">
        <v>2114909.801932498</v>
      </c>
    </row>
    <row r="485" spans="1:3">
      <c r="A485">
        <v>483</v>
      </c>
      <c r="B485">
        <v>10192214.07666487</v>
      </c>
      <c r="C485">
        <v>2115531.238812751</v>
      </c>
    </row>
    <row r="486" spans="1:3">
      <c r="A486">
        <v>484</v>
      </c>
      <c r="B486">
        <v>10192213.14344143</v>
      </c>
      <c r="C486">
        <v>2114958.229890791</v>
      </c>
    </row>
    <row r="487" spans="1:3">
      <c r="A487">
        <v>485</v>
      </c>
      <c r="B487">
        <v>10192205.0193093</v>
      </c>
      <c r="C487">
        <v>2115371.892205446</v>
      </c>
    </row>
    <row r="488" spans="1:3">
      <c r="A488">
        <v>486</v>
      </c>
      <c r="B488">
        <v>10192215.65502253</v>
      </c>
      <c r="C488">
        <v>2115688.751613473</v>
      </c>
    </row>
    <row r="489" spans="1:3">
      <c r="A489">
        <v>487</v>
      </c>
      <c r="B489">
        <v>10192200.82515616</v>
      </c>
      <c r="C489">
        <v>2114478.130569682</v>
      </c>
    </row>
    <row r="490" spans="1:3">
      <c r="A490">
        <v>488</v>
      </c>
      <c r="B490">
        <v>10192204.37071046</v>
      </c>
      <c r="C490">
        <v>2114084.86059902</v>
      </c>
    </row>
    <row r="491" spans="1:3">
      <c r="A491">
        <v>489</v>
      </c>
      <c r="B491">
        <v>10192197.33720291</v>
      </c>
      <c r="C491">
        <v>2115598.247629894</v>
      </c>
    </row>
    <row r="492" spans="1:3">
      <c r="A492">
        <v>490</v>
      </c>
      <c r="B492">
        <v>10192211.34341588</v>
      </c>
      <c r="C492">
        <v>2115886.21898285</v>
      </c>
    </row>
    <row r="493" spans="1:3">
      <c r="A493">
        <v>491</v>
      </c>
      <c r="B493">
        <v>10192227.05559738</v>
      </c>
      <c r="C493">
        <v>2116781.141845788</v>
      </c>
    </row>
    <row r="494" spans="1:3">
      <c r="A494">
        <v>492</v>
      </c>
      <c r="B494">
        <v>10192207.12482538</v>
      </c>
      <c r="C494">
        <v>2115659.774927487</v>
      </c>
    </row>
    <row r="495" spans="1:3">
      <c r="A495">
        <v>493</v>
      </c>
      <c r="B495">
        <v>10192214.96462243</v>
      </c>
      <c r="C495">
        <v>2115125.412957412</v>
      </c>
    </row>
    <row r="496" spans="1:3">
      <c r="A496">
        <v>494</v>
      </c>
      <c r="B496">
        <v>10192191.68821506</v>
      </c>
      <c r="C496">
        <v>2115416.6924673</v>
      </c>
    </row>
    <row r="497" spans="1:3">
      <c r="A497">
        <v>495</v>
      </c>
      <c r="B497">
        <v>10192218.39092649</v>
      </c>
      <c r="C497">
        <v>2114580.171021407</v>
      </c>
    </row>
    <row r="498" spans="1:3">
      <c r="A498">
        <v>496</v>
      </c>
      <c r="B498">
        <v>10192198.15450051</v>
      </c>
      <c r="C498">
        <v>2115719.783619237</v>
      </c>
    </row>
    <row r="499" spans="1:3">
      <c r="A499">
        <v>497</v>
      </c>
      <c r="B499">
        <v>10192209.91105112</v>
      </c>
      <c r="C499">
        <v>2116510.649819075</v>
      </c>
    </row>
    <row r="500" spans="1:3">
      <c r="A500">
        <v>498</v>
      </c>
      <c r="B500">
        <v>10192190.62993027</v>
      </c>
      <c r="C500">
        <v>2115766.700804192</v>
      </c>
    </row>
    <row r="501" spans="1:3">
      <c r="A501">
        <v>499</v>
      </c>
      <c r="B501">
        <v>10192211.09388735</v>
      </c>
      <c r="C501">
        <v>2117311.321000409</v>
      </c>
    </row>
    <row r="502" spans="1:3">
      <c r="A502">
        <v>500</v>
      </c>
      <c r="B502">
        <v>10192195.05874258</v>
      </c>
      <c r="C502">
        <v>2115683.094818352</v>
      </c>
    </row>
    <row r="503" spans="1:3">
      <c r="A503">
        <v>501</v>
      </c>
      <c r="B503">
        <v>10192204.39618343</v>
      </c>
      <c r="C503">
        <v>2115502.51222725</v>
      </c>
    </row>
    <row r="504" spans="1:3">
      <c r="A504">
        <v>502</v>
      </c>
      <c r="B504">
        <v>10192194.2338351</v>
      </c>
      <c r="C504">
        <v>2116223.83977181</v>
      </c>
    </row>
    <row r="505" spans="1:3">
      <c r="A505">
        <v>503</v>
      </c>
      <c r="B505">
        <v>10192201.45044193</v>
      </c>
      <c r="C505">
        <v>2114497.729025874</v>
      </c>
    </row>
    <row r="506" spans="1:3">
      <c r="A506">
        <v>504</v>
      </c>
      <c r="B506">
        <v>10192201.77835355</v>
      </c>
      <c r="C506">
        <v>2115653.604849795</v>
      </c>
    </row>
    <row r="507" spans="1:3">
      <c r="A507">
        <v>505</v>
      </c>
      <c r="B507">
        <v>10192183.70612795</v>
      </c>
      <c r="C507">
        <v>2114038.740585316</v>
      </c>
    </row>
    <row r="508" spans="1:3">
      <c r="A508">
        <v>506</v>
      </c>
      <c r="B508">
        <v>10192194.48084979</v>
      </c>
      <c r="C508">
        <v>2114114.406845076</v>
      </c>
    </row>
    <row r="509" spans="1:3">
      <c r="A509">
        <v>507</v>
      </c>
      <c r="B509">
        <v>10192172.77250512</v>
      </c>
      <c r="C509">
        <v>2113987.619713863</v>
      </c>
    </row>
    <row r="510" spans="1:3">
      <c r="A510">
        <v>508</v>
      </c>
      <c r="B510">
        <v>10192175.01317704</v>
      </c>
      <c r="C510">
        <v>2113568.063574739</v>
      </c>
    </row>
    <row r="511" spans="1:3">
      <c r="A511">
        <v>509</v>
      </c>
      <c r="B511">
        <v>10192152.39645018</v>
      </c>
      <c r="C511">
        <v>2112999.631982443</v>
      </c>
    </row>
    <row r="512" spans="1:3">
      <c r="A512">
        <v>510</v>
      </c>
      <c r="B512">
        <v>10192154.24753772</v>
      </c>
      <c r="C512">
        <v>2113149.012289474</v>
      </c>
    </row>
    <row r="513" spans="1:3">
      <c r="A513">
        <v>511</v>
      </c>
      <c r="B513">
        <v>10192151.80336768</v>
      </c>
      <c r="C513">
        <v>2112821.549563283</v>
      </c>
    </row>
    <row r="514" spans="1:3">
      <c r="A514">
        <v>512</v>
      </c>
      <c r="B514">
        <v>10192156.8528017</v>
      </c>
      <c r="C514">
        <v>2112375.577025849</v>
      </c>
    </row>
    <row r="515" spans="1:3">
      <c r="A515">
        <v>513</v>
      </c>
      <c r="B515">
        <v>10192147.69320099</v>
      </c>
      <c r="C515">
        <v>2112440.397365518</v>
      </c>
    </row>
    <row r="516" spans="1:3">
      <c r="A516">
        <v>514</v>
      </c>
      <c r="B516">
        <v>10192154.57725602</v>
      </c>
      <c r="C516">
        <v>2111913.438491725</v>
      </c>
    </row>
    <row r="517" spans="1:3">
      <c r="A517">
        <v>515</v>
      </c>
      <c r="B517">
        <v>10192162.20703894</v>
      </c>
      <c r="C517">
        <v>2112341.136798915</v>
      </c>
    </row>
    <row r="518" spans="1:3">
      <c r="A518">
        <v>516</v>
      </c>
      <c r="B518">
        <v>10192156.67372649</v>
      </c>
      <c r="C518">
        <v>2112695.618266381</v>
      </c>
    </row>
    <row r="519" spans="1:3">
      <c r="A519">
        <v>517</v>
      </c>
      <c r="B519">
        <v>10192149.23733216</v>
      </c>
      <c r="C519">
        <v>2111850.814796042</v>
      </c>
    </row>
    <row r="520" spans="1:3">
      <c r="A520">
        <v>518</v>
      </c>
      <c r="B520">
        <v>10192153.38043457</v>
      </c>
      <c r="C520">
        <v>2112177.083394763</v>
      </c>
    </row>
    <row r="521" spans="1:3">
      <c r="A521">
        <v>519</v>
      </c>
      <c r="B521">
        <v>10192134.44905952</v>
      </c>
      <c r="C521">
        <v>2112587.70274395</v>
      </c>
    </row>
    <row r="522" spans="1:3">
      <c r="A522">
        <v>520</v>
      </c>
      <c r="B522">
        <v>10192139.14695018</v>
      </c>
      <c r="C522">
        <v>2111345.431875279</v>
      </c>
    </row>
    <row r="523" spans="1:3">
      <c r="A523">
        <v>521</v>
      </c>
      <c r="B523">
        <v>10192148.44529689</v>
      </c>
      <c r="C523">
        <v>2113189.430141606</v>
      </c>
    </row>
    <row r="524" spans="1:3">
      <c r="A524">
        <v>522</v>
      </c>
      <c r="B524">
        <v>10192139.21012164</v>
      </c>
      <c r="C524">
        <v>2112744.237175542</v>
      </c>
    </row>
    <row r="525" spans="1:3">
      <c r="A525">
        <v>523</v>
      </c>
      <c r="B525">
        <v>10192150.76024373</v>
      </c>
      <c r="C525">
        <v>2110754.646822017</v>
      </c>
    </row>
    <row r="526" spans="1:3">
      <c r="A526">
        <v>524</v>
      </c>
      <c r="B526">
        <v>10192145.52728289</v>
      </c>
      <c r="C526">
        <v>2112513.647883439</v>
      </c>
    </row>
    <row r="527" spans="1:3">
      <c r="A527">
        <v>525</v>
      </c>
      <c r="B527">
        <v>10192141.48860463</v>
      </c>
      <c r="C527">
        <v>2113096.3849057</v>
      </c>
    </row>
    <row r="528" spans="1:3">
      <c r="A528">
        <v>526</v>
      </c>
      <c r="B528">
        <v>10192143.86547272</v>
      </c>
      <c r="C528">
        <v>2112223.691476771</v>
      </c>
    </row>
    <row r="529" spans="1:3">
      <c r="A529">
        <v>527</v>
      </c>
      <c r="B529">
        <v>10192135.6153735</v>
      </c>
      <c r="C529">
        <v>2113807.147191164</v>
      </c>
    </row>
    <row r="530" spans="1:3">
      <c r="A530">
        <v>528</v>
      </c>
      <c r="B530">
        <v>10192137.31005951</v>
      </c>
      <c r="C530">
        <v>2112626.864764435</v>
      </c>
    </row>
    <row r="531" spans="1:3">
      <c r="A531">
        <v>529</v>
      </c>
      <c r="B531">
        <v>10192137.83891842</v>
      </c>
      <c r="C531">
        <v>2111686.162034027</v>
      </c>
    </row>
    <row r="532" spans="1:3">
      <c r="A532">
        <v>530</v>
      </c>
      <c r="B532">
        <v>10192135.64772158</v>
      </c>
      <c r="C532">
        <v>2113137.980264931</v>
      </c>
    </row>
    <row r="533" spans="1:3">
      <c r="A533">
        <v>531</v>
      </c>
      <c r="B533">
        <v>10192140.00332352</v>
      </c>
      <c r="C533">
        <v>2113371.655662464</v>
      </c>
    </row>
    <row r="534" spans="1:3">
      <c r="A534">
        <v>532</v>
      </c>
      <c r="B534">
        <v>10192140.15929658</v>
      </c>
      <c r="C534">
        <v>2113258.92196102</v>
      </c>
    </row>
    <row r="535" spans="1:3">
      <c r="A535">
        <v>533</v>
      </c>
      <c r="B535">
        <v>10192134.3281948</v>
      </c>
      <c r="C535">
        <v>2113880.493289215</v>
      </c>
    </row>
    <row r="536" spans="1:3">
      <c r="A536">
        <v>534</v>
      </c>
      <c r="B536">
        <v>10192138.55161597</v>
      </c>
      <c r="C536">
        <v>2114120.048976869</v>
      </c>
    </row>
    <row r="537" spans="1:3">
      <c r="A537">
        <v>535</v>
      </c>
      <c r="B537">
        <v>10192148.82552805</v>
      </c>
      <c r="C537">
        <v>2114166.856008445</v>
      </c>
    </row>
    <row r="538" spans="1:3">
      <c r="A538">
        <v>536</v>
      </c>
      <c r="B538">
        <v>10192140.3941941</v>
      </c>
      <c r="C538">
        <v>2114444.435594185</v>
      </c>
    </row>
    <row r="539" spans="1:3">
      <c r="A539">
        <v>537</v>
      </c>
      <c r="B539">
        <v>10192146.6187348</v>
      </c>
      <c r="C539">
        <v>2113227.849620466</v>
      </c>
    </row>
    <row r="540" spans="1:3">
      <c r="A540">
        <v>538</v>
      </c>
      <c r="B540">
        <v>10192140.02755053</v>
      </c>
      <c r="C540">
        <v>2113942.888907983</v>
      </c>
    </row>
    <row r="541" spans="1:3">
      <c r="A541">
        <v>539</v>
      </c>
      <c r="B541">
        <v>10192153.16390396</v>
      </c>
      <c r="C541">
        <v>2114507.652906271</v>
      </c>
    </row>
    <row r="542" spans="1:3">
      <c r="A542">
        <v>540</v>
      </c>
      <c r="B542">
        <v>10192139.16004465</v>
      </c>
      <c r="C542">
        <v>2113916.190525247</v>
      </c>
    </row>
    <row r="543" spans="1:3">
      <c r="A543">
        <v>541</v>
      </c>
      <c r="B543">
        <v>10192149.66439131</v>
      </c>
      <c r="C543">
        <v>2113465.066706576</v>
      </c>
    </row>
    <row r="544" spans="1:3">
      <c r="A544">
        <v>542</v>
      </c>
      <c r="B544">
        <v>10192139.98898921</v>
      </c>
      <c r="C544">
        <v>2114344.809463302</v>
      </c>
    </row>
    <row r="545" spans="1:3">
      <c r="A545">
        <v>543</v>
      </c>
      <c r="B545">
        <v>10192137.76332699</v>
      </c>
      <c r="C545">
        <v>2114507.968272435</v>
      </c>
    </row>
    <row r="546" spans="1:3">
      <c r="A546">
        <v>544</v>
      </c>
      <c r="B546">
        <v>10192133.82594574</v>
      </c>
      <c r="C546">
        <v>2114679.9184176</v>
      </c>
    </row>
    <row r="547" spans="1:3">
      <c r="A547">
        <v>545</v>
      </c>
      <c r="B547">
        <v>10192139.80625781</v>
      </c>
      <c r="C547">
        <v>2115262.821333752</v>
      </c>
    </row>
    <row r="548" spans="1:3">
      <c r="A548">
        <v>546</v>
      </c>
      <c r="B548">
        <v>10192136.95077651</v>
      </c>
      <c r="C548">
        <v>2115077.670799127</v>
      </c>
    </row>
    <row r="549" spans="1:3">
      <c r="A549">
        <v>547</v>
      </c>
      <c r="B549">
        <v>10192140.63184639</v>
      </c>
      <c r="C549">
        <v>2114348.997462476</v>
      </c>
    </row>
    <row r="550" spans="1:3">
      <c r="A550">
        <v>548</v>
      </c>
      <c r="B550">
        <v>10192143.15157188</v>
      </c>
      <c r="C550">
        <v>2114620.709156921</v>
      </c>
    </row>
    <row r="551" spans="1:3">
      <c r="A551">
        <v>549</v>
      </c>
      <c r="B551">
        <v>10192147.0483194</v>
      </c>
      <c r="C551">
        <v>2115730.560419208</v>
      </c>
    </row>
    <row r="552" spans="1:3">
      <c r="A552">
        <v>550</v>
      </c>
      <c r="B552">
        <v>10192135.72109813</v>
      </c>
      <c r="C552">
        <v>2114247.127913432</v>
      </c>
    </row>
    <row r="553" spans="1:3">
      <c r="A553">
        <v>551</v>
      </c>
      <c r="B553">
        <v>10192143.3849613</v>
      </c>
      <c r="C553">
        <v>2114506.205171764</v>
      </c>
    </row>
    <row r="554" spans="1:3">
      <c r="A554">
        <v>552</v>
      </c>
      <c r="B554">
        <v>10192132.87709768</v>
      </c>
      <c r="C554">
        <v>2114269.742809238</v>
      </c>
    </row>
    <row r="555" spans="1:3">
      <c r="A555">
        <v>553</v>
      </c>
      <c r="B555">
        <v>10192147.69477108</v>
      </c>
      <c r="C555">
        <v>2115785.840546291</v>
      </c>
    </row>
    <row r="556" spans="1:3">
      <c r="A556">
        <v>554</v>
      </c>
      <c r="B556">
        <v>10192143.9598682</v>
      </c>
      <c r="C556">
        <v>2114188.824359195</v>
      </c>
    </row>
    <row r="557" spans="1:3">
      <c r="A557">
        <v>555</v>
      </c>
      <c r="B557">
        <v>10192151.03385771</v>
      </c>
      <c r="C557">
        <v>2115110.315861917</v>
      </c>
    </row>
    <row r="558" spans="1:3">
      <c r="A558">
        <v>556</v>
      </c>
      <c r="B558">
        <v>10192137.18335954</v>
      </c>
      <c r="C558">
        <v>2114003.576955032</v>
      </c>
    </row>
    <row r="559" spans="1:3">
      <c r="A559">
        <v>557</v>
      </c>
      <c r="B559">
        <v>10192142.61168822</v>
      </c>
      <c r="C559">
        <v>2113455.724399717</v>
      </c>
    </row>
    <row r="560" spans="1:3">
      <c r="A560">
        <v>558</v>
      </c>
      <c r="B560">
        <v>10192135.09767355</v>
      </c>
      <c r="C560">
        <v>2114075.839972708</v>
      </c>
    </row>
    <row r="561" spans="1:3">
      <c r="A561">
        <v>559</v>
      </c>
      <c r="B561">
        <v>10192136.76407262</v>
      </c>
      <c r="C561">
        <v>2114440.531613502</v>
      </c>
    </row>
    <row r="562" spans="1:3">
      <c r="A562">
        <v>560</v>
      </c>
      <c r="B562">
        <v>10192128.77237473</v>
      </c>
      <c r="C562">
        <v>2114359.446212578</v>
      </c>
    </row>
    <row r="563" spans="1:3">
      <c r="A563">
        <v>561</v>
      </c>
      <c r="B563">
        <v>10192127.18537046</v>
      </c>
      <c r="C563">
        <v>2113973.843089152</v>
      </c>
    </row>
    <row r="564" spans="1:3">
      <c r="A564">
        <v>562</v>
      </c>
      <c r="B564">
        <v>10192128.19807563</v>
      </c>
      <c r="C564">
        <v>2113404.85758521</v>
      </c>
    </row>
    <row r="565" spans="1:3">
      <c r="A565">
        <v>563</v>
      </c>
      <c r="B565">
        <v>10192129.65356642</v>
      </c>
      <c r="C565">
        <v>2113868.924035255</v>
      </c>
    </row>
    <row r="566" spans="1:3">
      <c r="A566">
        <v>564</v>
      </c>
      <c r="B566">
        <v>10192124.63140637</v>
      </c>
      <c r="C566">
        <v>2113950.723021606</v>
      </c>
    </row>
    <row r="567" spans="1:3">
      <c r="A567">
        <v>565</v>
      </c>
      <c r="B567">
        <v>10192127.83245627</v>
      </c>
      <c r="C567">
        <v>2113713.115719046</v>
      </c>
    </row>
    <row r="568" spans="1:3">
      <c r="A568">
        <v>566</v>
      </c>
      <c r="B568">
        <v>10192128.93410981</v>
      </c>
      <c r="C568">
        <v>2113578.595298148</v>
      </c>
    </row>
    <row r="569" spans="1:3">
      <c r="A569">
        <v>567</v>
      </c>
      <c r="B569">
        <v>10192122.73634573</v>
      </c>
      <c r="C569">
        <v>2113670.776746095</v>
      </c>
    </row>
    <row r="570" spans="1:3">
      <c r="A570">
        <v>568</v>
      </c>
      <c r="B570">
        <v>10192127.84402359</v>
      </c>
      <c r="C570">
        <v>2113630.165121519</v>
      </c>
    </row>
    <row r="571" spans="1:3">
      <c r="A571">
        <v>569</v>
      </c>
      <c r="B571">
        <v>10192123.2709294</v>
      </c>
      <c r="C571">
        <v>2113298.525557286</v>
      </c>
    </row>
    <row r="572" spans="1:3">
      <c r="A572">
        <v>570</v>
      </c>
      <c r="B572">
        <v>10192126.28312204</v>
      </c>
      <c r="C572">
        <v>2113538.772464586</v>
      </c>
    </row>
    <row r="573" spans="1:3">
      <c r="A573">
        <v>571</v>
      </c>
      <c r="B573">
        <v>10192123.7649044</v>
      </c>
      <c r="C573">
        <v>2114174.727645664</v>
      </c>
    </row>
    <row r="574" spans="1:3">
      <c r="A574">
        <v>572</v>
      </c>
      <c r="B574">
        <v>10192125.78632867</v>
      </c>
      <c r="C574">
        <v>2112692.187706875</v>
      </c>
    </row>
    <row r="575" spans="1:3">
      <c r="A575">
        <v>573</v>
      </c>
      <c r="B575">
        <v>10192121.8838381</v>
      </c>
      <c r="C575">
        <v>2113355.881550241</v>
      </c>
    </row>
    <row r="576" spans="1:3">
      <c r="A576">
        <v>574</v>
      </c>
      <c r="B576">
        <v>10192130.40512457</v>
      </c>
      <c r="C576">
        <v>2113655.976183914</v>
      </c>
    </row>
    <row r="577" spans="1:3">
      <c r="A577">
        <v>575</v>
      </c>
      <c r="B577">
        <v>10192122.70509921</v>
      </c>
      <c r="C577">
        <v>2113549.932874889</v>
      </c>
    </row>
    <row r="578" spans="1:3">
      <c r="A578">
        <v>576</v>
      </c>
      <c r="B578">
        <v>10192121.33176661</v>
      </c>
      <c r="C578">
        <v>2113209.598776678</v>
      </c>
    </row>
    <row r="579" spans="1:3">
      <c r="A579">
        <v>577</v>
      </c>
      <c r="B579">
        <v>10192121.94543608</v>
      </c>
      <c r="C579">
        <v>2113388.315643329</v>
      </c>
    </row>
    <row r="580" spans="1:3">
      <c r="A580">
        <v>578</v>
      </c>
      <c r="B580">
        <v>10192120.71995973</v>
      </c>
      <c r="C580">
        <v>2112845.701880855</v>
      </c>
    </row>
    <row r="581" spans="1:3">
      <c r="A581">
        <v>579</v>
      </c>
      <c r="B581">
        <v>10192119.5630094</v>
      </c>
      <c r="C581">
        <v>2112962.209235917</v>
      </c>
    </row>
    <row r="582" spans="1:3">
      <c r="A582">
        <v>580</v>
      </c>
      <c r="B582">
        <v>10192118.94188676</v>
      </c>
      <c r="C582">
        <v>2113472.789345263</v>
      </c>
    </row>
    <row r="583" spans="1:3">
      <c r="A583">
        <v>581</v>
      </c>
      <c r="B583">
        <v>10192121.39469808</v>
      </c>
      <c r="C583">
        <v>2113514.655846112</v>
      </c>
    </row>
    <row r="584" spans="1:3">
      <c r="A584">
        <v>582</v>
      </c>
      <c r="B584">
        <v>10192119.67788648</v>
      </c>
      <c r="C584">
        <v>2113428.892704247</v>
      </c>
    </row>
    <row r="585" spans="1:3">
      <c r="A585">
        <v>583</v>
      </c>
      <c r="B585">
        <v>10192116.49406268</v>
      </c>
      <c r="C585">
        <v>2113636.657018256</v>
      </c>
    </row>
    <row r="586" spans="1:3">
      <c r="A586">
        <v>584</v>
      </c>
      <c r="B586">
        <v>10192114.57777302</v>
      </c>
      <c r="C586">
        <v>2113946.083106386</v>
      </c>
    </row>
    <row r="587" spans="1:3">
      <c r="A587">
        <v>585</v>
      </c>
      <c r="B587">
        <v>10192115.65330325</v>
      </c>
      <c r="C587">
        <v>2114351.337232667</v>
      </c>
    </row>
    <row r="588" spans="1:3">
      <c r="A588">
        <v>586</v>
      </c>
      <c r="B588">
        <v>10192112.49198749</v>
      </c>
      <c r="C588">
        <v>2114063.900885459</v>
      </c>
    </row>
    <row r="589" spans="1:3">
      <c r="A589">
        <v>587</v>
      </c>
      <c r="B589">
        <v>10192112.55982565</v>
      </c>
      <c r="C589">
        <v>2113952.322205382</v>
      </c>
    </row>
    <row r="590" spans="1:3">
      <c r="A590">
        <v>588</v>
      </c>
      <c r="B590">
        <v>10192115.03059255</v>
      </c>
      <c r="C590">
        <v>2114230.781409704</v>
      </c>
    </row>
    <row r="591" spans="1:3">
      <c r="A591">
        <v>589</v>
      </c>
      <c r="B591">
        <v>10192113.98956705</v>
      </c>
      <c r="C591">
        <v>2114175.455427873</v>
      </c>
    </row>
    <row r="592" spans="1:3">
      <c r="A592">
        <v>590</v>
      </c>
      <c r="B592">
        <v>10192115.2127492</v>
      </c>
      <c r="C592">
        <v>2113838.970479927</v>
      </c>
    </row>
    <row r="593" spans="1:3">
      <c r="A593">
        <v>591</v>
      </c>
      <c r="B593">
        <v>10192114.47713383</v>
      </c>
      <c r="C593">
        <v>2113938.241819621</v>
      </c>
    </row>
    <row r="594" spans="1:3">
      <c r="A594">
        <v>592</v>
      </c>
      <c r="B594">
        <v>10192114.52034805</v>
      </c>
      <c r="C594">
        <v>2113833.254575248</v>
      </c>
    </row>
    <row r="595" spans="1:3">
      <c r="A595">
        <v>593</v>
      </c>
      <c r="B595">
        <v>10192112.8316011</v>
      </c>
      <c r="C595">
        <v>2114022.384359251</v>
      </c>
    </row>
    <row r="596" spans="1:3">
      <c r="A596">
        <v>594</v>
      </c>
      <c r="B596">
        <v>10192113.38008672</v>
      </c>
      <c r="C596">
        <v>2113635.33999543</v>
      </c>
    </row>
    <row r="597" spans="1:3">
      <c r="A597">
        <v>595</v>
      </c>
      <c r="B597">
        <v>10192115.02292266</v>
      </c>
      <c r="C597">
        <v>2114297.237539574</v>
      </c>
    </row>
    <row r="598" spans="1:3">
      <c r="A598">
        <v>596</v>
      </c>
      <c r="B598">
        <v>10192112.8670195</v>
      </c>
      <c r="C598">
        <v>2114494.881176088</v>
      </c>
    </row>
    <row r="599" spans="1:3">
      <c r="A599">
        <v>597</v>
      </c>
      <c r="B599">
        <v>10192111.88617739</v>
      </c>
      <c r="C599">
        <v>2113923.815990418</v>
      </c>
    </row>
    <row r="600" spans="1:3">
      <c r="A600">
        <v>598</v>
      </c>
      <c r="B600">
        <v>10192115.31712366</v>
      </c>
      <c r="C600">
        <v>2114097.204161928</v>
      </c>
    </row>
    <row r="601" spans="1:3">
      <c r="A601">
        <v>599</v>
      </c>
      <c r="B601">
        <v>10192112.7410136</v>
      </c>
      <c r="C601">
        <v>2114170.397328373</v>
      </c>
    </row>
    <row r="602" spans="1:3">
      <c r="A602">
        <v>600</v>
      </c>
      <c r="B602">
        <v>10192113.78572769</v>
      </c>
      <c r="C602">
        <v>2113625.545247026</v>
      </c>
    </row>
    <row r="603" spans="1:3">
      <c r="A603">
        <v>601</v>
      </c>
      <c r="B603">
        <v>10192112.80382662</v>
      </c>
      <c r="C603">
        <v>2113542.69558189</v>
      </c>
    </row>
    <row r="604" spans="1:3">
      <c r="A604">
        <v>602</v>
      </c>
      <c r="B604">
        <v>10192115.1745485</v>
      </c>
      <c r="C604">
        <v>2114132.63513861</v>
      </c>
    </row>
    <row r="605" spans="1:3">
      <c r="A605">
        <v>603</v>
      </c>
      <c r="B605">
        <v>10192114.30224777</v>
      </c>
      <c r="C605">
        <v>2113818.731145207</v>
      </c>
    </row>
    <row r="606" spans="1:3">
      <c r="A606">
        <v>604</v>
      </c>
      <c r="B606">
        <v>10192113.1507917</v>
      </c>
      <c r="C606">
        <v>2113585.724183342</v>
      </c>
    </row>
    <row r="607" spans="1:3">
      <c r="A607">
        <v>605</v>
      </c>
      <c r="B607">
        <v>10192113.11274697</v>
      </c>
      <c r="C607">
        <v>2114039.741576582</v>
      </c>
    </row>
    <row r="608" spans="1:3">
      <c r="A608">
        <v>606</v>
      </c>
      <c r="B608">
        <v>10192117.69126282</v>
      </c>
      <c r="C608">
        <v>2114136.112737605</v>
      </c>
    </row>
    <row r="609" spans="1:3">
      <c r="A609">
        <v>607</v>
      </c>
      <c r="B609">
        <v>10192112.93260555</v>
      </c>
      <c r="C609">
        <v>2114254.897856648</v>
      </c>
    </row>
    <row r="610" spans="1:3">
      <c r="A610">
        <v>608</v>
      </c>
      <c r="B610">
        <v>10192112.78907595</v>
      </c>
      <c r="C610">
        <v>2113141.706050138</v>
      </c>
    </row>
    <row r="611" spans="1:3">
      <c r="A611">
        <v>609</v>
      </c>
      <c r="B611">
        <v>10192112.90349846</v>
      </c>
      <c r="C611">
        <v>2113561.837898587</v>
      </c>
    </row>
    <row r="612" spans="1:3">
      <c r="A612">
        <v>610</v>
      </c>
      <c r="B612">
        <v>10192116.74803808</v>
      </c>
      <c r="C612">
        <v>2113730.032567848</v>
      </c>
    </row>
    <row r="613" spans="1:3">
      <c r="A613">
        <v>611</v>
      </c>
      <c r="B613">
        <v>10192112.67438169</v>
      </c>
      <c r="C613">
        <v>2114486.503190179</v>
      </c>
    </row>
    <row r="614" spans="1:3">
      <c r="A614">
        <v>612</v>
      </c>
      <c r="B614">
        <v>10192114.86885842</v>
      </c>
      <c r="C614">
        <v>2114445.545611256</v>
      </c>
    </row>
    <row r="615" spans="1:3">
      <c r="A615">
        <v>613</v>
      </c>
      <c r="B615">
        <v>10192112.62145648</v>
      </c>
      <c r="C615">
        <v>2114002.505930686</v>
      </c>
    </row>
    <row r="616" spans="1:3">
      <c r="A616">
        <v>614</v>
      </c>
      <c r="B616">
        <v>10192112.35141985</v>
      </c>
      <c r="C616">
        <v>2114613.373542671</v>
      </c>
    </row>
    <row r="617" spans="1:3">
      <c r="A617">
        <v>615</v>
      </c>
      <c r="B617">
        <v>10192113.12006006</v>
      </c>
      <c r="C617">
        <v>2113930.345135836</v>
      </c>
    </row>
    <row r="618" spans="1:3">
      <c r="A618">
        <v>616</v>
      </c>
      <c r="B618">
        <v>10192113.0767205</v>
      </c>
      <c r="C618">
        <v>2114296.317782133</v>
      </c>
    </row>
    <row r="619" spans="1:3">
      <c r="A619">
        <v>617</v>
      </c>
      <c r="B619">
        <v>10192110.97046022</v>
      </c>
      <c r="C619">
        <v>2114113.647796122</v>
      </c>
    </row>
    <row r="620" spans="1:3">
      <c r="A620">
        <v>618</v>
      </c>
      <c r="B620">
        <v>10192113.14384448</v>
      </c>
      <c r="C620">
        <v>2113924.359064141</v>
      </c>
    </row>
    <row r="621" spans="1:3">
      <c r="A621">
        <v>619</v>
      </c>
      <c r="B621">
        <v>10192111.29913827</v>
      </c>
      <c r="C621">
        <v>2113938.649899359</v>
      </c>
    </row>
    <row r="622" spans="1:3">
      <c r="A622">
        <v>620</v>
      </c>
      <c r="B622">
        <v>10192113.67495921</v>
      </c>
      <c r="C622">
        <v>2114555.897954419</v>
      </c>
    </row>
    <row r="623" spans="1:3">
      <c r="A623">
        <v>621</v>
      </c>
      <c r="B623">
        <v>10192111.66842219</v>
      </c>
      <c r="C623">
        <v>2114169.651313192</v>
      </c>
    </row>
    <row r="624" spans="1:3">
      <c r="A624">
        <v>622</v>
      </c>
      <c r="B624">
        <v>10192111.89804807</v>
      </c>
      <c r="C624">
        <v>2114122.088797725</v>
      </c>
    </row>
    <row r="625" spans="1:3">
      <c r="A625">
        <v>623</v>
      </c>
      <c r="B625">
        <v>10192111.91531917</v>
      </c>
      <c r="C625">
        <v>2114089.357110093</v>
      </c>
    </row>
    <row r="626" spans="1:3">
      <c r="A626">
        <v>624</v>
      </c>
      <c r="B626">
        <v>10192111.25117487</v>
      </c>
      <c r="C626">
        <v>2114090.165272532</v>
      </c>
    </row>
    <row r="627" spans="1:3">
      <c r="A627">
        <v>625</v>
      </c>
      <c r="B627">
        <v>10192109.94443949</v>
      </c>
      <c r="C627">
        <v>2113770.579050673</v>
      </c>
    </row>
    <row r="628" spans="1:3">
      <c r="A628">
        <v>626</v>
      </c>
      <c r="B628">
        <v>10192110.26438722</v>
      </c>
      <c r="C628">
        <v>2113928.131318741</v>
      </c>
    </row>
    <row r="629" spans="1:3">
      <c r="A629">
        <v>627</v>
      </c>
      <c r="B629">
        <v>10192109.46665322</v>
      </c>
      <c r="C629">
        <v>2114003.954638589</v>
      </c>
    </row>
    <row r="630" spans="1:3">
      <c r="A630">
        <v>628</v>
      </c>
      <c r="B630">
        <v>10192109.71566566</v>
      </c>
      <c r="C630">
        <v>2114050.620440552</v>
      </c>
    </row>
    <row r="631" spans="1:3">
      <c r="A631">
        <v>629</v>
      </c>
      <c r="B631">
        <v>10192108.9841463</v>
      </c>
      <c r="C631">
        <v>2114025.959257402</v>
      </c>
    </row>
    <row r="632" spans="1:3">
      <c r="A632">
        <v>630</v>
      </c>
      <c r="B632">
        <v>10192108.51513259</v>
      </c>
      <c r="C632">
        <v>2113905.92514514</v>
      </c>
    </row>
    <row r="633" spans="1:3">
      <c r="A633">
        <v>631</v>
      </c>
      <c r="B633">
        <v>10192108.76615863</v>
      </c>
      <c r="C633">
        <v>2113825.498891909</v>
      </c>
    </row>
    <row r="634" spans="1:3">
      <c r="A634">
        <v>632</v>
      </c>
      <c r="B634">
        <v>10192107.99301575</v>
      </c>
      <c r="C634">
        <v>2114016.868726091</v>
      </c>
    </row>
    <row r="635" spans="1:3">
      <c r="A635">
        <v>633</v>
      </c>
      <c r="B635">
        <v>10192109.05087962</v>
      </c>
      <c r="C635">
        <v>2113997.431559613</v>
      </c>
    </row>
    <row r="636" spans="1:3">
      <c r="A636">
        <v>634</v>
      </c>
      <c r="B636">
        <v>10192108.59081609</v>
      </c>
      <c r="C636">
        <v>2113958.433460237</v>
      </c>
    </row>
    <row r="637" spans="1:3">
      <c r="A637">
        <v>635</v>
      </c>
      <c r="B637">
        <v>10192108.60527879</v>
      </c>
      <c r="C637">
        <v>2113911.874657469</v>
      </c>
    </row>
    <row r="638" spans="1:3">
      <c r="A638">
        <v>636</v>
      </c>
      <c r="B638">
        <v>10192108.16401984</v>
      </c>
      <c r="C638">
        <v>2113943.489395668</v>
      </c>
    </row>
    <row r="639" spans="1:3">
      <c r="A639">
        <v>637</v>
      </c>
      <c r="B639">
        <v>10192107.95752193</v>
      </c>
      <c r="C639">
        <v>2114210.536738054</v>
      </c>
    </row>
    <row r="640" spans="1:3">
      <c r="A640">
        <v>638</v>
      </c>
      <c r="B640">
        <v>10192108.4615324</v>
      </c>
      <c r="C640">
        <v>2114249.602590265</v>
      </c>
    </row>
    <row r="641" spans="1:3">
      <c r="A641">
        <v>639</v>
      </c>
      <c r="B641">
        <v>10192107.25773</v>
      </c>
      <c r="C641">
        <v>2113944.861253248</v>
      </c>
    </row>
    <row r="642" spans="1:3">
      <c r="A642">
        <v>640</v>
      </c>
      <c r="B642">
        <v>10192107.52687417</v>
      </c>
      <c r="C642">
        <v>2113763.541453732</v>
      </c>
    </row>
    <row r="643" spans="1:3">
      <c r="A643">
        <v>641</v>
      </c>
      <c r="B643">
        <v>10192106.23847712</v>
      </c>
      <c r="C643">
        <v>2113674.471562007</v>
      </c>
    </row>
    <row r="644" spans="1:3">
      <c r="A644">
        <v>642</v>
      </c>
      <c r="B644">
        <v>10192107.043411</v>
      </c>
      <c r="C644">
        <v>2113517.609371947</v>
      </c>
    </row>
    <row r="645" spans="1:3">
      <c r="A645">
        <v>643</v>
      </c>
      <c r="B645">
        <v>10192106.58595242</v>
      </c>
      <c r="C645">
        <v>2113855.493543466</v>
      </c>
    </row>
    <row r="646" spans="1:3">
      <c r="A646">
        <v>644</v>
      </c>
      <c r="B646">
        <v>10192106.01467467</v>
      </c>
      <c r="C646">
        <v>2113546.852803269</v>
      </c>
    </row>
    <row r="647" spans="1:3">
      <c r="A647">
        <v>645</v>
      </c>
      <c r="B647">
        <v>10192105.96985805</v>
      </c>
      <c r="C647">
        <v>2113657.70938855</v>
      </c>
    </row>
    <row r="648" spans="1:3">
      <c r="A648">
        <v>646</v>
      </c>
      <c r="B648">
        <v>10192106.0775794</v>
      </c>
      <c r="C648">
        <v>2113568.00340753</v>
      </c>
    </row>
    <row r="649" spans="1:3">
      <c r="A649">
        <v>647</v>
      </c>
      <c r="B649">
        <v>10192106.46160455</v>
      </c>
      <c r="C649">
        <v>2113715.065353525</v>
      </c>
    </row>
    <row r="650" spans="1:3">
      <c r="A650">
        <v>648</v>
      </c>
      <c r="B650">
        <v>10192106.18117152</v>
      </c>
      <c r="C650">
        <v>2113630.170049655</v>
      </c>
    </row>
    <row r="651" spans="1:3">
      <c r="A651">
        <v>649</v>
      </c>
      <c r="B651">
        <v>10192106.85569785</v>
      </c>
      <c r="C651">
        <v>2113493.95546092</v>
      </c>
    </row>
    <row r="652" spans="1:3">
      <c r="A652">
        <v>650</v>
      </c>
      <c r="B652">
        <v>10192105.79295719</v>
      </c>
      <c r="C652">
        <v>2113632.020796754</v>
      </c>
    </row>
    <row r="653" spans="1:3">
      <c r="A653">
        <v>651</v>
      </c>
      <c r="B653">
        <v>10192106.79484904</v>
      </c>
      <c r="C653">
        <v>2113555.883382673</v>
      </c>
    </row>
    <row r="654" spans="1:3">
      <c r="A654">
        <v>652</v>
      </c>
      <c r="B654">
        <v>10192106.04431643</v>
      </c>
      <c r="C654">
        <v>2113538.752693616</v>
      </c>
    </row>
    <row r="655" spans="1:3">
      <c r="A655">
        <v>653</v>
      </c>
      <c r="B655">
        <v>10192106.75363261</v>
      </c>
      <c r="C655">
        <v>2113819.268339161</v>
      </c>
    </row>
    <row r="656" spans="1:3">
      <c r="A656">
        <v>654</v>
      </c>
      <c r="B656">
        <v>10192105.68561948</v>
      </c>
      <c r="C656">
        <v>2113676.103090556</v>
      </c>
    </row>
    <row r="657" spans="1:3">
      <c r="A657">
        <v>655</v>
      </c>
      <c r="B657">
        <v>10192106.56046667</v>
      </c>
      <c r="C657">
        <v>2112943.176568587</v>
      </c>
    </row>
    <row r="658" spans="1:3">
      <c r="A658">
        <v>656</v>
      </c>
      <c r="B658">
        <v>10192106.17012086</v>
      </c>
      <c r="C658">
        <v>2113557.490420684</v>
      </c>
    </row>
    <row r="659" spans="1:3">
      <c r="A659">
        <v>657</v>
      </c>
      <c r="B659">
        <v>10192106.06222777</v>
      </c>
      <c r="C659">
        <v>2113968.953662372</v>
      </c>
    </row>
    <row r="660" spans="1:3">
      <c r="A660">
        <v>658</v>
      </c>
      <c r="B660">
        <v>10192106.10656915</v>
      </c>
      <c r="C660">
        <v>2113659.186397915</v>
      </c>
    </row>
    <row r="661" spans="1:3">
      <c r="A661">
        <v>659</v>
      </c>
      <c r="B661">
        <v>10192105.83864748</v>
      </c>
      <c r="C661">
        <v>2113660.98612549</v>
      </c>
    </row>
    <row r="662" spans="1:3">
      <c r="A662">
        <v>660</v>
      </c>
      <c r="B662">
        <v>10192105.75606073</v>
      </c>
      <c r="C662">
        <v>2113766.541494966</v>
      </c>
    </row>
    <row r="663" spans="1:3">
      <c r="A663">
        <v>661</v>
      </c>
      <c r="B663">
        <v>10192105.75158721</v>
      </c>
      <c r="C663">
        <v>2113674.619713112</v>
      </c>
    </row>
    <row r="664" spans="1:3">
      <c r="A664">
        <v>662</v>
      </c>
      <c r="B664">
        <v>10192106.00105968</v>
      </c>
      <c r="C664">
        <v>2113701.0087114</v>
      </c>
    </row>
    <row r="665" spans="1:3">
      <c r="A665">
        <v>663</v>
      </c>
      <c r="B665">
        <v>10192107.50173056</v>
      </c>
      <c r="C665">
        <v>2113742.035560437</v>
      </c>
    </row>
    <row r="666" spans="1:3">
      <c r="A666">
        <v>664</v>
      </c>
      <c r="B666">
        <v>10192105.93505745</v>
      </c>
      <c r="C666">
        <v>2113633.181164737</v>
      </c>
    </row>
    <row r="667" spans="1:3">
      <c r="A667">
        <v>665</v>
      </c>
      <c r="B667">
        <v>10192105.67627542</v>
      </c>
      <c r="C667">
        <v>2114210.233622189</v>
      </c>
    </row>
    <row r="668" spans="1:3">
      <c r="A668">
        <v>666</v>
      </c>
      <c r="B668">
        <v>10192105.78414534</v>
      </c>
      <c r="C668">
        <v>2114093.721586191</v>
      </c>
    </row>
    <row r="669" spans="1:3">
      <c r="A669">
        <v>667</v>
      </c>
      <c r="B669">
        <v>10192106.0478267</v>
      </c>
      <c r="C669">
        <v>2114164.734818609</v>
      </c>
    </row>
    <row r="670" spans="1:3">
      <c r="A670">
        <v>668</v>
      </c>
      <c r="B670">
        <v>10192105.82835416</v>
      </c>
      <c r="C670">
        <v>2114238.436566926</v>
      </c>
    </row>
    <row r="671" spans="1:3">
      <c r="A671">
        <v>669</v>
      </c>
      <c r="B671">
        <v>10192105.42367962</v>
      </c>
      <c r="C671">
        <v>2114192.718945387</v>
      </c>
    </row>
    <row r="672" spans="1:3">
      <c r="A672">
        <v>670</v>
      </c>
      <c r="B672">
        <v>10192105.70208932</v>
      </c>
      <c r="C672">
        <v>2114232.526791408</v>
      </c>
    </row>
    <row r="673" spans="1:3">
      <c r="A673">
        <v>671</v>
      </c>
      <c r="B673">
        <v>10192105.91896217</v>
      </c>
      <c r="C673">
        <v>2114208.993831379</v>
      </c>
    </row>
    <row r="674" spans="1:3">
      <c r="A674">
        <v>672</v>
      </c>
      <c r="B674">
        <v>10192105.70164287</v>
      </c>
      <c r="C674">
        <v>2114323.21522854</v>
      </c>
    </row>
    <row r="675" spans="1:3">
      <c r="A675">
        <v>673</v>
      </c>
      <c r="B675">
        <v>10192105.92496015</v>
      </c>
      <c r="C675">
        <v>2114351.26964928</v>
      </c>
    </row>
    <row r="676" spans="1:3">
      <c r="A676">
        <v>674</v>
      </c>
      <c r="B676">
        <v>10192105.86741519</v>
      </c>
      <c r="C676">
        <v>2114227.894788832</v>
      </c>
    </row>
    <row r="677" spans="1:3">
      <c r="A677">
        <v>675</v>
      </c>
      <c r="B677">
        <v>10192106.65886038</v>
      </c>
      <c r="C677">
        <v>2114002.859039261</v>
      </c>
    </row>
    <row r="678" spans="1:3">
      <c r="A678">
        <v>676</v>
      </c>
      <c r="B678">
        <v>10192105.99580251</v>
      </c>
      <c r="C678">
        <v>2114290.842258221</v>
      </c>
    </row>
    <row r="679" spans="1:3">
      <c r="A679">
        <v>677</v>
      </c>
      <c r="B679">
        <v>10192105.56930413</v>
      </c>
      <c r="C679">
        <v>2114311.206108014</v>
      </c>
    </row>
    <row r="680" spans="1:3">
      <c r="A680">
        <v>678</v>
      </c>
      <c r="B680">
        <v>10192105.69021228</v>
      </c>
      <c r="C680">
        <v>2114417.417657271</v>
      </c>
    </row>
    <row r="681" spans="1:3">
      <c r="A681">
        <v>679</v>
      </c>
      <c r="B681">
        <v>10192106.59071418</v>
      </c>
      <c r="C681">
        <v>2114221.492337333</v>
      </c>
    </row>
    <row r="682" spans="1:3">
      <c r="A682">
        <v>680</v>
      </c>
      <c r="B682">
        <v>10192105.82128061</v>
      </c>
      <c r="C682">
        <v>2114200.138549827</v>
      </c>
    </row>
    <row r="683" spans="1:3">
      <c r="A683">
        <v>681</v>
      </c>
      <c r="B683">
        <v>10192105.70525777</v>
      </c>
      <c r="C683">
        <v>2114561.097827228</v>
      </c>
    </row>
    <row r="684" spans="1:3">
      <c r="A684">
        <v>682</v>
      </c>
      <c r="B684">
        <v>10192105.9291075</v>
      </c>
      <c r="C684">
        <v>2114106.186638431</v>
      </c>
    </row>
    <row r="685" spans="1:3">
      <c r="A685">
        <v>683</v>
      </c>
      <c r="B685">
        <v>10192106.28146791</v>
      </c>
      <c r="C685">
        <v>2114034.387775775</v>
      </c>
    </row>
    <row r="686" spans="1:3">
      <c r="A686">
        <v>684</v>
      </c>
      <c r="B686">
        <v>10192105.52994144</v>
      </c>
      <c r="C686">
        <v>2114132.348291283</v>
      </c>
    </row>
    <row r="687" spans="1:3">
      <c r="A687">
        <v>685</v>
      </c>
      <c r="B687">
        <v>10192105.57697055</v>
      </c>
      <c r="C687">
        <v>2114147.439056485</v>
      </c>
    </row>
    <row r="688" spans="1:3">
      <c r="A688">
        <v>686</v>
      </c>
      <c r="B688">
        <v>10192105.48773799</v>
      </c>
      <c r="C688">
        <v>2114332.604008772</v>
      </c>
    </row>
    <row r="689" spans="1:3">
      <c r="A689">
        <v>687</v>
      </c>
      <c r="B689">
        <v>10192105.53985654</v>
      </c>
      <c r="C689">
        <v>2114221.532847865</v>
      </c>
    </row>
    <row r="690" spans="1:3">
      <c r="A690">
        <v>688</v>
      </c>
      <c r="B690">
        <v>10192105.40362966</v>
      </c>
      <c r="C690">
        <v>2114224.548357216</v>
      </c>
    </row>
    <row r="691" spans="1:3">
      <c r="A691">
        <v>689</v>
      </c>
      <c r="B691">
        <v>10192105.4561025</v>
      </c>
      <c r="C691">
        <v>2114178.713595455</v>
      </c>
    </row>
    <row r="692" spans="1:3">
      <c r="A692">
        <v>690</v>
      </c>
      <c r="B692">
        <v>10192105.43680577</v>
      </c>
      <c r="C692">
        <v>2114287.23160645</v>
      </c>
    </row>
    <row r="693" spans="1:3">
      <c r="A693">
        <v>691</v>
      </c>
      <c r="B693">
        <v>10192105.57781531</v>
      </c>
      <c r="C693">
        <v>2114396.110097607</v>
      </c>
    </row>
    <row r="694" spans="1:3">
      <c r="A694">
        <v>692</v>
      </c>
      <c r="B694">
        <v>10192105.51582103</v>
      </c>
      <c r="C694">
        <v>2114109.073951946</v>
      </c>
    </row>
    <row r="695" spans="1:3">
      <c r="A695">
        <v>693</v>
      </c>
      <c r="B695">
        <v>10192105.49335574</v>
      </c>
      <c r="C695">
        <v>2114155.672913556</v>
      </c>
    </row>
    <row r="696" spans="1:3">
      <c r="A696">
        <v>694</v>
      </c>
      <c r="B696">
        <v>10192105.35418596</v>
      </c>
      <c r="C696">
        <v>2114231.902084922</v>
      </c>
    </row>
    <row r="697" spans="1:3">
      <c r="A697">
        <v>695</v>
      </c>
      <c r="B697">
        <v>10192105.29971575</v>
      </c>
      <c r="C697">
        <v>2114222.984300866</v>
      </c>
    </row>
    <row r="698" spans="1:3">
      <c r="A698">
        <v>696</v>
      </c>
      <c r="B698">
        <v>10192106.12137308</v>
      </c>
      <c r="C698">
        <v>2114238.821739198</v>
      </c>
    </row>
    <row r="699" spans="1:3">
      <c r="A699">
        <v>697</v>
      </c>
      <c r="B699">
        <v>10192105.41820528</v>
      </c>
      <c r="C699">
        <v>2114249.722527932</v>
      </c>
    </row>
    <row r="700" spans="1:3">
      <c r="A700">
        <v>698</v>
      </c>
      <c r="B700">
        <v>10192105.43879945</v>
      </c>
      <c r="C700">
        <v>2114092.455996161</v>
      </c>
    </row>
    <row r="701" spans="1:3">
      <c r="A701">
        <v>699</v>
      </c>
      <c r="B701">
        <v>10192105.43092413</v>
      </c>
      <c r="C701">
        <v>2114235.79115623</v>
      </c>
    </row>
    <row r="702" spans="1:3">
      <c r="A702">
        <v>700</v>
      </c>
      <c r="B702">
        <v>10192105.47483715</v>
      </c>
      <c r="C702">
        <v>2114074.149232979</v>
      </c>
    </row>
    <row r="703" spans="1:3">
      <c r="A703">
        <v>701</v>
      </c>
      <c r="B703">
        <v>10192105.35290908</v>
      </c>
      <c r="C703">
        <v>2114220.77622703</v>
      </c>
    </row>
    <row r="704" spans="1:3">
      <c r="A704">
        <v>702</v>
      </c>
      <c r="B704">
        <v>10192105.38004864</v>
      </c>
      <c r="C704">
        <v>2114135.503300977</v>
      </c>
    </row>
    <row r="705" spans="1:3">
      <c r="A705">
        <v>703</v>
      </c>
      <c r="B705">
        <v>10192105.66355164</v>
      </c>
      <c r="C705">
        <v>2114299.604399941</v>
      </c>
    </row>
    <row r="706" spans="1:3">
      <c r="A706">
        <v>704</v>
      </c>
      <c r="B706">
        <v>10192105.28545604</v>
      </c>
      <c r="C706">
        <v>2114004.896731371</v>
      </c>
    </row>
    <row r="707" spans="1:3">
      <c r="A707">
        <v>705</v>
      </c>
      <c r="B707">
        <v>10192105.21915215</v>
      </c>
      <c r="C707">
        <v>2113986.494251366</v>
      </c>
    </row>
    <row r="708" spans="1:3">
      <c r="A708">
        <v>706</v>
      </c>
      <c r="B708">
        <v>10192105.07113166</v>
      </c>
      <c r="C708">
        <v>2113962.067951144</v>
      </c>
    </row>
    <row r="709" spans="1:3">
      <c r="A709">
        <v>707</v>
      </c>
      <c r="B709">
        <v>10192105.06780696</v>
      </c>
      <c r="C709">
        <v>2113912.640166926</v>
      </c>
    </row>
    <row r="710" spans="1:3">
      <c r="A710">
        <v>708</v>
      </c>
      <c r="B710">
        <v>10192105.04089388</v>
      </c>
      <c r="C710">
        <v>2113734.835050346</v>
      </c>
    </row>
    <row r="711" spans="1:3">
      <c r="A711">
        <v>709</v>
      </c>
      <c r="B711">
        <v>10192105.06122679</v>
      </c>
      <c r="C711">
        <v>2113755.930094114</v>
      </c>
    </row>
    <row r="712" spans="1:3">
      <c r="A712">
        <v>710</v>
      </c>
      <c r="B712">
        <v>10192104.95015666</v>
      </c>
      <c r="C712">
        <v>2113597.530332648</v>
      </c>
    </row>
    <row r="713" spans="1:3">
      <c r="A713">
        <v>711</v>
      </c>
      <c r="B713">
        <v>10192104.99479286</v>
      </c>
      <c r="C713">
        <v>2113623.237969619</v>
      </c>
    </row>
    <row r="714" spans="1:3">
      <c r="A714">
        <v>712</v>
      </c>
      <c r="B714">
        <v>10192104.60573277</v>
      </c>
      <c r="C714">
        <v>2113617.932362503</v>
      </c>
    </row>
    <row r="715" spans="1:3">
      <c r="A715">
        <v>713</v>
      </c>
      <c r="B715">
        <v>10192104.7439062</v>
      </c>
      <c r="C715">
        <v>2113658.800954518</v>
      </c>
    </row>
    <row r="716" spans="1:3">
      <c r="A716">
        <v>714</v>
      </c>
      <c r="B716">
        <v>10192104.28352404</v>
      </c>
      <c r="C716">
        <v>2113766.48795174</v>
      </c>
    </row>
    <row r="717" spans="1:3">
      <c r="A717">
        <v>715</v>
      </c>
      <c r="B717">
        <v>10192104.48140696</v>
      </c>
      <c r="C717">
        <v>2113734.780393315</v>
      </c>
    </row>
    <row r="718" spans="1:3">
      <c r="A718">
        <v>716</v>
      </c>
      <c r="B718">
        <v>10192103.97847099</v>
      </c>
      <c r="C718">
        <v>2113760.093732557</v>
      </c>
    </row>
    <row r="719" spans="1:3">
      <c r="A719">
        <v>717</v>
      </c>
      <c r="B719">
        <v>10192104.04001928</v>
      </c>
      <c r="C719">
        <v>2113824.995937731</v>
      </c>
    </row>
    <row r="720" spans="1:3">
      <c r="A720">
        <v>718</v>
      </c>
      <c r="B720">
        <v>10192104.2268825</v>
      </c>
      <c r="C720">
        <v>2113677.565649715</v>
      </c>
    </row>
    <row r="721" spans="1:3">
      <c r="A721">
        <v>719</v>
      </c>
      <c r="B721">
        <v>10192104.05218188</v>
      </c>
      <c r="C721">
        <v>2113769.061759751</v>
      </c>
    </row>
    <row r="722" spans="1:3">
      <c r="A722">
        <v>720</v>
      </c>
      <c r="B722">
        <v>10192104.20128648</v>
      </c>
      <c r="C722">
        <v>2113712.106672817</v>
      </c>
    </row>
    <row r="723" spans="1:3">
      <c r="A723">
        <v>721</v>
      </c>
      <c r="B723">
        <v>10192104.05553863</v>
      </c>
      <c r="C723">
        <v>2113727.97592669</v>
      </c>
    </row>
    <row r="724" spans="1:3">
      <c r="A724">
        <v>722</v>
      </c>
      <c r="B724">
        <v>10192103.94266654</v>
      </c>
      <c r="C724">
        <v>2113832.187953939</v>
      </c>
    </row>
    <row r="725" spans="1:3">
      <c r="A725">
        <v>723</v>
      </c>
      <c r="B725">
        <v>10192103.97306691</v>
      </c>
      <c r="C725">
        <v>2113901.829083462</v>
      </c>
    </row>
    <row r="726" spans="1:3">
      <c r="A726">
        <v>724</v>
      </c>
      <c r="B726">
        <v>10192103.98079047</v>
      </c>
      <c r="C726">
        <v>2113985.275163664</v>
      </c>
    </row>
    <row r="727" spans="1:3">
      <c r="A727">
        <v>725</v>
      </c>
      <c r="B727">
        <v>10192104.0898343</v>
      </c>
      <c r="C727">
        <v>2113763.531798906</v>
      </c>
    </row>
    <row r="728" spans="1:3">
      <c r="A728">
        <v>726</v>
      </c>
      <c r="B728">
        <v>10192104.10377762</v>
      </c>
      <c r="C728">
        <v>2113785.472675304</v>
      </c>
    </row>
    <row r="729" spans="1:3">
      <c r="A729">
        <v>727</v>
      </c>
      <c r="B729">
        <v>10192104.02096946</v>
      </c>
      <c r="C729">
        <v>2113883.136332297</v>
      </c>
    </row>
    <row r="730" spans="1:3">
      <c r="A730">
        <v>728</v>
      </c>
      <c r="B730">
        <v>10192103.99059637</v>
      </c>
      <c r="C730">
        <v>2113804.284067782</v>
      </c>
    </row>
    <row r="731" spans="1:3">
      <c r="A731">
        <v>729</v>
      </c>
      <c r="B731">
        <v>10192104.11058052</v>
      </c>
      <c r="C731">
        <v>2113818.925438823</v>
      </c>
    </row>
    <row r="732" spans="1:3">
      <c r="A732">
        <v>730</v>
      </c>
      <c r="B732">
        <v>10192104.21059696</v>
      </c>
      <c r="C732">
        <v>2114151.258031313</v>
      </c>
    </row>
    <row r="733" spans="1:3">
      <c r="A733">
        <v>731</v>
      </c>
      <c r="B733">
        <v>10192104.05607971</v>
      </c>
      <c r="C733">
        <v>2113840.350212985</v>
      </c>
    </row>
    <row r="734" spans="1:3">
      <c r="A734">
        <v>732</v>
      </c>
      <c r="B734">
        <v>10192104.07658657</v>
      </c>
      <c r="C734">
        <v>2113670.428045993</v>
      </c>
    </row>
    <row r="735" spans="1:3">
      <c r="A735">
        <v>733</v>
      </c>
      <c r="B735">
        <v>10192104.04029308</v>
      </c>
      <c r="C735">
        <v>2113815.920481012</v>
      </c>
    </row>
    <row r="736" spans="1:3">
      <c r="A736">
        <v>734</v>
      </c>
      <c r="B736">
        <v>10192103.97087477</v>
      </c>
      <c r="C736">
        <v>2113733.600653937</v>
      </c>
    </row>
    <row r="737" spans="1:3">
      <c r="A737">
        <v>735</v>
      </c>
      <c r="B737">
        <v>10192104.04227822</v>
      </c>
      <c r="C737">
        <v>2113838.995428319</v>
      </c>
    </row>
    <row r="738" spans="1:3">
      <c r="A738">
        <v>736</v>
      </c>
      <c r="B738">
        <v>10192103.8679989</v>
      </c>
      <c r="C738">
        <v>2113611.822050449</v>
      </c>
    </row>
    <row r="739" spans="1:3">
      <c r="A739">
        <v>737</v>
      </c>
      <c r="B739">
        <v>10192104.10048799</v>
      </c>
      <c r="C739">
        <v>2113664.074934884</v>
      </c>
    </row>
    <row r="740" spans="1:3">
      <c r="A740">
        <v>738</v>
      </c>
      <c r="B740">
        <v>10192103.91162818</v>
      </c>
      <c r="C740">
        <v>2113655.032079857</v>
      </c>
    </row>
    <row r="741" spans="1:3">
      <c r="A741">
        <v>739</v>
      </c>
      <c r="B741">
        <v>10192103.95394288</v>
      </c>
      <c r="C741">
        <v>2113600.55578065</v>
      </c>
    </row>
    <row r="742" spans="1:3">
      <c r="A742">
        <v>740</v>
      </c>
      <c r="B742">
        <v>10192103.94266975</v>
      </c>
      <c r="C742">
        <v>2113621.552179179</v>
      </c>
    </row>
    <row r="743" spans="1:3">
      <c r="A743">
        <v>741</v>
      </c>
      <c r="B743">
        <v>10192103.94780618</v>
      </c>
      <c r="C743">
        <v>2113619.627627864</v>
      </c>
    </row>
    <row r="744" spans="1:3">
      <c r="A744">
        <v>742</v>
      </c>
      <c r="B744">
        <v>10192103.92387946</v>
      </c>
      <c r="C744">
        <v>2113601.775769743</v>
      </c>
    </row>
    <row r="745" spans="1:3">
      <c r="A745">
        <v>743</v>
      </c>
      <c r="B745">
        <v>10192104.00268602</v>
      </c>
      <c r="C745">
        <v>2113505.365252169</v>
      </c>
    </row>
    <row r="746" spans="1:3">
      <c r="A746">
        <v>744</v>
      </c>
      <c r="B746">
        <v>10192103.929076</v>
      </c>
      <c r="C746">
        <v>2113661.270721162</v>
      </c>
    </row>
    <row r="747" spans="1:3">
      <c r="A747">
        <v>745</v>
      </c>
      <c r="B747">
        <v>10192104.01418764</v>
      </c>
      <c r="C747">
        <v>2113562.986921969</v>
      </c>
    </row>
    <row r="748" spans="1:3">
      <c r="A748">
        <v>746</v>
      </c>
      <c r="B748">
        <v>10192103.83465661</v>
      </c>
      <c r="C748">
        <v>2113631.918872858</v>
      </c>
    </row>
    <row r="749" spans="1:3">
      <c r="A749">
        <v>747</v>
      </c>
      <c r="B749">
        <v>10192103.97038219</v>
      </c>
      <c r="C749">
        <v>2113569.419250744</v>
      </c>
    </row>
    <row r="750" spans="1:3">
      <c r="A750">
        <v>748</v>
      </c>
      <c r="B750">
        <v>10192103.90957156</v>
      </c>
      <c r="C750">
        <v>2113765.637028067</v>
      </c>
    </row>
    <row r="751" spans="1:3">
      <c r="A751">
        <v>749</v>
      </c>
      <c r="B751">
        <v>10192103.85041694</v>
      </c>
      <c r="C751">
        <v>2113661.74123568</v>
      </c>
    </row>
    <row r="752" spans="1:3">
      <c r="A752">
        <v>750</v>
      </c>
      <c r="B752">
        <v>10192103.94956975</v>
      </c>
      <c r="C752">
        <v>2113773.683939856</v>
      </c>
    </row>
    <row r="753" spans="1:3">
      <c r="A753">
        <v>751</v>
      </c>
      <c r="B753">
        <v>10192103.91366296</v>
      </c>
      <c r="C753">
        <v>2113593.65251018</v>
      </c>
    </row>
    <row r="754" spans="1:3">
      <c r="A754">
        <v>752</v>
      </c>
      <c r="B754">
        <v>10192103.89911237</v>
      </c>
      <c r="C754">
        <v>2113697.708458445</v>
      </c>
    </row>
    <row r="755" spans="1:3">
      <c r="A755">
        <v>753</v>
      </c>
      <c r="B755">
        <v>10192103.82911843</v>
      </c>
      <c r="C755">
        <v>2113594.335971907</v>
      </c>
    </row>
    <row r="756" spans="1:3">
      <c r="A756">
        <v>754</v>
      </c>
      <c r="B756">
        <v>10192103.89853799</v>
      </c>
      <c r="C756">
        <v>2113470.245778705</v>
      </c>
    </row>
    <row r="757" spans="1:3">
      <c r="A757">
        <v>755</v>
      </c>
      <c r="B757">
        <v>10192103.89684363</v>
      </c>
      <c r="C757">
        <v>2113624.177532682</v>
      </c>
    </row>
    <row r="758" spans="1:3">
      <c r="A758">
        <v>756</v>
      </c>
      <c r="B758">
        <v>10192103.92012781</v>
      </c>
      <c r="C758">
        <v>2113562.445115784</v>
      </c>
    </row>
    <row r="759" spans="1:3">
      <c r="A759">
        <v>757</v>
      </c>
      <c r="B759">
        <v>10192103.82393113</v>
      </c>
      <c r="C759">
        <v>2113579.214524535</v>
      </c>
    </row>
    <row r="760" spans="1:3">
      <c r="A760">
        <v>758</v>
      </c>
      <c r="B760">
        <v>10192103.83406933</v>
      </c>
      <c r="C760">
        <v>2113567.164155302</v>
      </c>
    </row>
    <row r="761" spans="1:3">
      <c r="A761">
        <v>759</v>
      </c>
      <c r="B761">
        <v>10192103.86144594</v>
      </c>
      <c r="C761">
        <v>2113552.448717231</v>
      </c>
    </row>
    <row r="762" spans="1:3">
      <c r="A762">
        <v>760</v>
      </c>
      <c r="B762">
        <v>10192103.98542908</v>
      </c>
      <c r="C762">
        <v>2113548.29968763</v>
      </c>
    </row>
    <row r="763" spans="1:3">
      <c r="A763">
        <v>761</v>
      </c>
      <c r="B763">
        <v>10192103.8345996</v>
      </c>
      <c r="C763">
        <v>2113598.602575468</v>
      </c>
    </row>
    <row r="764" spans="1:3">
      <c r="A764">
        <v>762</v>
      </c>
      <c r="B764">
        <v>10192103.85358534</v>
      </c>
      <c r="C764">
        <v>2113541.860382108</v>
      </c>
    </row>
    <row r="765" spans="1:3">
      <c r="A765">
        <v>763</v>
      </c>
      <c r="B765">
        <v>10192103.87421487</v>
      </c>
      <c r="C765">
        <v>2113637.2057018</v>
      </c>
    </row>
    <row r="766" spans="1:3">
      <c r="A766">
        <v>764</v>
      </c>
      <c r="B766">
        <v>10192103.86865868</v>
      </c>
      <c r="C766">
        <v>2113630.905738156</v>
      </c>
    </row>
    <row r="767" spans="1:3">
      <c r="A767">
        <v>765</v>
      </c>
      <c r="B767">
        <v>10192103.78982369</v>
      </c>
      <c r="C767">
        <v>2113740.39534065</v>
      </c>
    </row>
    <row r="768" spans="1:3">
      <c r="A768">
        <v>766</v>
      </c>
      <c r="B768">
        <v>10192103.81572005</v>
      </c>
      <c r="C768">
        <v>2113766.495553461</v>
      </c>
    </row>
    <row r="769" spans="1:3">
      <c r="A769">
        <v>767</v>
      </c>
      <c r="B769">
        <v>10192103.78008848</v>
      </c>
      <c r="C769">
        <v>2113684.453607398</v>
      </c>
    </row>
    <row r="770" spans="1:3">
      <c r="A770">
        <v>768</v>
      </c>
      <c r="B770">
        <v>10192103.77683061</v>
      </c>
      <c r="C770">
        <v>2113713.683321792</v>
      </c>
    </row>
    <row r="771" spans="1:3">
      <c r="A771">
        <v>769</v>
      </c>
      <c r="B771">
        <v>10192103.94109047</v>
      </c>
      <c r="C771">
        <v>2113663.234041937</v>
      </c>
    </row>
    <row r="772" spans="1:3">
      <c r="A772">
        <v>770</v>
      </c>
      <c r="B772">
        <v>10192103.79697242</v>
      </c>
      <c r="C772">
        <v>2113709.576982432</v>
      </c>
    </row>
    <row r="773" spans="1:3">
      <c r="A773">
        <v>771</v>
      </c>
      <c r="B773">
        <v>10192103.92405479</v>
      </c>
      <c r="C773">
        <v>2113783.404992606</v>
      </c>
    </row>
    <row r="774" spans="1:3">
      <c r="A774">
        <v>772</v>
      </c>
      <c r="B774">
        <v>10192103.80020034</v>
      </c>
      <c r="C774">
        <v>2113738.13419228</v>
      </c>
    </row>
    <row r="775" spans="1:3">
      <c r="A775">
        <v>773</v>
      </c>
      <c r="B775">
        <v>10192103.78062375</v>
      </c>
      <c r="C775">
        <v>2113666.597340781</v>
      </c>
    </row>
    <row r="776" spans="1:3">
      <c r="A776">
        <v>774</v>
      </c>
      <c r="B776">
        <v>10192103.7677837</v>
      </c>
      <c r="C776">
        <v>2113715.069392573</v>
      </c>
    </row>
    <row r="777" spans="1:3">
      <c r="A777">
        <v>775</v>
      </c>
      <c r="B777">
        <v>10192103.7999703</v>
      </c>
      <c r="C777">
        <v>2113711.314559608</v>
      </c>
    </row>
    <row r="778" spans="1:3">
      <c r="A778">
        <v>776</v>
      </c>
      <c r="B778">
        <v>10192103.79471546</v>
      </c>
      <c r="C778">
        <v>2113691.508088823</v>
      </c>
    </row>
    <row r="779" spans="1:3">
      <c r="A779">
        <v>777</v>
      </c>
      <c r="B779">
        <v>10192103.7135306</v>
      </c>
      <c r="C779">
        <v>2113713.226384457</v>
      </c>
    </row>
    <row r="780" spans="1:3">
      <c r="A780">
        <v>778</v>
      </c>
      <c r="B780">
        <v>10192103.72247399</v>
      </c>
      <c r="C780">
        <v>2113765.690405393</v>
      </c>
    </row>
    <row r="781" spans="1:3">
      <c r="A781">
        <v>779</v>
      </c>
      <c r="B781">
        <v>10192103.86092183</v>
      </c>
      <c r="C781">
        <v>2113630.889037499</v>
      </c>
    </row>
    <row r="782" spans="1:3">
      <c r="A782">
        <v>780</v>
      </c>
      <c r="B782">
        <v>10192103.7158856</v>
      </c>
      <c r="C782">
        <v>2113703.2106946</v>
      </c>
    </row>
    <row r="783" spans="1:3">
      <c r="A783">
        <v>781</v>
      </c>
      <c r="B783">
        <v>10192103.90617023</v>
      </c>
      <c r="C783">
        <v>2113699.238518551</v>
      </c>
    </row>
    <row r="784" spans="1:3">
      <c r="A784">
        <v>782</v>
      </c>
      <c r="B784">
        <v>10192103.7569747</v>
      </c>
      <c r="C784">
        <v>2113683.107855035</v>
      </c>
    </row>
    <row r="785" spans="1:3">
      <c r="A785">
        <v>783</v>
      </c>
      <c r="B785">
        <v>10192103.69224439</v>
      </c>
      <c r="C785">
        <v>2113820.178895436</v>
      </c>
    </row>
    <row r="786" spans="1:3">
      <c r="A786">
        <v>784</v>
      </c>
      <c r="B786">
        <v>10192103.69888049</v>
      </c>
      <c r="C786">
        <v>2113845.430854273</v>
      </c>
    </row>
    <row r="787" spans="1:3">
      <c r="A787">
        <v>785</v>
      </c>
      <c r="B787">
        <v>10192103.63965918</v>
      </c>
      <c r="C787">
        <v>2113766.939110127</v>
      </c>
    </row>
    <row r="788" spans="1:3">
      <c r="A788">
        <v>786</v>
      </c>
      <c r="B788">
        <v>10192103.64847964</v>
      </c>
      <c r="C788">
        <v>2113789.337810758</v>
      </c>
    </row>
    <row r="789" spans="1:3">
      <c r="A789">
        <v>787</v>
      </c>
      <c r="B789">
        <v>10192103.62302315</v>
      </c>
      <c r="C789">
        <v>2113834.765020758</v>
      </c>
    </row>
    <row r="790" spans="1:3">
      <c r="A790">
        <v>788</v>
      </c>
      <c r="B790">
        <v>10192103.65946705</v>
      </c>
      <c r="C790">
        <v>2113797.56800528</v>
      </c>
    </row>
    <row r="791" spans="1:3">
      <c r="A791">
        <v>789</v>
      </c>
      <c r="B791">
        <v>10192103.60109879</v>
      </c>
      <c r="C791">
        <v>2113854.070320204</v>
      </c>
    </row>
    <row r="792" spans="1:3">
      <c r="A792">
        <v>790</v>
      </c>
      <c r="B792">
        <v>10192103.6385999</v>
      </c>
      <c r="C792">
        <v>2113832.476743794</v>
      </c>
    </row>
    <row r="793" spans="1:3">
      <c r="A793">
        <v>791</v>
      </c>
      <c r="B793">
        <v>10192103.55157913</v>
      </c>
      <c r="C793">
        <v>2113854.393828001</v>
      </c>
    </row>
    <row r="794" spans="1:3">
      <c r="A794">
        <v>792</v>
      </c>
      <c r="B794">
        <v>10192103.53413094</v>
      </c>
      <c r="C794">
        <v>2113823.402107038</v>
      </c>
    </row>
    <row r="795" spans="1:3">
      <c r="A795">
        <v>793</v>
      </c>
      <c r="B795">
        <v>10192103.4739062</v>
      </c>
      <c r="C795">
        <v>2113824.603083757</v>
      </c>
    </row>
    <row r="796" spans="1:3">
      <c r="A796">
        <v>794</v>
      </c>
      <c r="B796">
        <v>10192103.519043</v>
      </c>
      <c r="C796">
        <v>2113802.854067289</v>
      </c>
    </row>
    <row r="797" spans="1:3">
      <c r="A797">
        <v>795</v>
      </c>
      <c r="B797">
        <v>10192103.47463747</v>
      </c>
      <c r="C797">
        <v>2113831.043330353</v>
      </c>
    </row>
    <row r="798" spans="1:3">
      <c r="A798">
        <v>796</v>
      </c>
      <c r="B798">
        <v>10192103.43545066</v>
      </c>
      <c r="C798">
        <v>2113823.973294619</v>
      </c>
    </row>
    <row r="799" spans="1:3">
      <c r="A799">
        <v>797</v>
      </c>
      <c r="B799">
        <v>10192103.45953424</v>
      </c>
      <c r="C799">
        <v>2113802.88262292</v>
      </c>
    </row>
    <row r="800" spans="1:3">
      <c r="A800">
        <v>798</v>
      </c>
      <c r="B800">
        <v>10192103.4854433</v>
      </c>
      <c r="C800">
        <v>2113827.17361352</v>
      </c>
    </row>
    <row r="801" spans="1:3">
      <c r="A801">
        <v>799</v>
      </c>
      <c r="B801">
        <v>10192103.43058436</v>
      </c>
      <c r="C801">
        <v>2113854.858178653</v>
      </c>
    </row>
    <row r="802" spans="1:3">
      <c r="A802">
        <v>800</v>
      </c>
      <c r="B802">
        <v>10192103.41676435</v>
      </c>
      <c r="C802">
        <v>2113869.215125273</v>
      </c>
    </row>
    <row r="803" spans="1:3">
      <c r="A803">
        <v>801</v>
      </c>
      <c r="B803">
        <v>10192103.39444125</v>
      </c>
      <c r="C803">
        <v>2113958.575025162</v>
      </c>
    </row>
    <row r="804" spans="1:3">
      <c r="A804">
        <v>802</v>
      </c>
      <c r="B804">
        <v>10192103.41636914</v>
      </c>
      <c r="C804">
        <v>2113945.588581155</v>
      </c>
    </row>
    <row r="805" spans="1:3">
      <c r="A805">
        <v>803</v>
      </c>
      <c r="B805">
        <v>10192103.39764297</v>
      </c>
      <c r="C805">
        <v>2113954.413270148</v>
      </c>
    </row>
    <row r="806" spans="1:3">
      <c r="A806">
        <v>804</v>
      </c>
      <c r="B806">
        <v>10192103.42604286</v>
      </c>
      <c r="C806">
        <v>2114032.926886573</v>
      </c>
    </row>
    <row r="807" spans="1:3">
      <c r="A807">
        <v>805</v>
      </c>
      <c r="B807">
        <v>10192103.46865089</v>
      </c>
      <c r="C807">
        <v>2113903.958687956</v>
      </c>
    </row>
    <row r="808" spans="1:3">
      <c r="A808">
        <v>806</v>
      </c>
      <c r="B808">
        <v>10192103.39805259</v>
      </c>
      <c r="C808">
        <v>2113946.297514913</v>
      </c>
    </row>
    <row r="809" spans="1:3">
      <c r="A809">
        <v>807</v>
      </c>
      <c r="B809">
        <v>10192103.43324159</v>
      </c>
      <c r="C809">
        <v>2114067.891443378</v>
      </c>
    </row>
    <row r="810" spans="1:3">
      <c r="A810">
        <v>808</v>
      </c>
      <c r="B810">
        <v>10192103.43439459</v>
      </c>
      <c r="C810">
        <v>2113930.526342655</v>
      </c>
    </row>
    <row r="811" spans="1:3">
      <c r="A811">
        <v>809</v>
      </c>
      <c r="B811">
        <v>10192103.38036371</v>
      </c>
      <c r="C811">
        <v>2113997.622183374</v>
      </c>
    </row>
    <row r="812" spans="1:3">
      <c r="A812">
        <v>810</v>
      </c>
      <c r="B812">
        <v>10192103.41563448</v>
      </c>
      <c r="C812">
        <v>2113990.149467746</v>
      </c>
    </row>
    <row r="813" spans="1:3">
      <c r="A813">
        <v>811</v>
      </c>
      <c r="B813">
        <v>10192103.42593201</v>
      </c>
      <c r="C813">
        <v>2113961.551783614</v>
      </c>
    </row>
    <row r="814" spans="1:3">
      <c r="A814">
        <v>812</v>
      </c>
      <c r="B814">
        <v>10192103.42574949</v>
      </c>
      <c r="C814">
        <v>2114024.302331602</v>
      </c>
    </row>
    <row r="815" spans="1:3">
      <c r="A815">
        <v>813</v>
      </c>
      <c r="B815">
        <v>10192103.39020152</v>
      </c>
      <c r="C815">
        <v>2114048.765178218</v>
      </c>
    </row>
    <row r="816" spans="1:3">
      <c r="A816">
        <v>814</v>
      </c>
      <c r="B816">
        <v>10192103.43459023</v>
      </c>
      <c r="C816">
        <v>2114025.818079183</v>
      </c>
    </row>
    <row r="817" spans="1:3">
      <c r="A817">
        <v>815</v>
      </c>
      <c r="B817">
        <v>10192103.39375008</v>
      </c>
      <c r="C817">
        <v>2113987.277142237</v>
      </c>
    </row>
    <row r="818" spans="1:3">
      <c r="A818">
        <v>816</v>
      </c>
      <c r="B818">
        <v>10192103.40099006</v>
      </c>
      <c r="C818">
        <v>2113991.432369013</v>
      </c>
    </row>
    <row r="819" spans="1:3">
      <c r="A819">
        <v>817</v>
      </c>
      <c r="B819">
        <v>10192103.4248847</v>
      </c>
      <c r="C819">
        <v>2113962.109976455</v>
      </c>
    </row>
    <row r="820" spans="1:3">
      <c r="A820">
        <v>818</v>
      </c>
      <c r="B820">
        <v>10192103.37659955</v>
      </c>
      <c r="C820">
        <v>2114014.355825644</v>
      </c>
    </row>
    <row r="821" spans="1:3">
      <c r="A821">
        <v>819</v>
      </c>
      <c r="B821">
        <v>10192103.3821134</v>
      </c>
      <c r="C821">
        <v>2113984.209613233</v>
      </c>
    </row>
    <row r="822" spans="1:3">
      <c r="A822">
        <v>820</v>
      </c>
      <c r="B822">
        <v>10192103.3732381</v>
      </c>
      <c r="C822">
        <v>2113989.348678861</v>
      </c>
    </row>
    <row r="823" spans="1:3">
      <c r="A823">
        <v>821</v>
      </c>
      <c r="B823">
        <v>10192103.39248881</v>
      </c>
      <c r="C823">
        <v>2114120.663450287</v>
      </c>
    </row>
    <row r="824" spans="1:3">
      <c r="A824">
        <v>822</v>
      </c>
      <c r="B824">
        <v>10192103.39700929</v>
      </c>
      <c r="C824">
        <v>2114006.696977512</v>
      </c>
    </row>
    <row r="825" spans="1:3">
      <c r="A825">
        <v>823</v>
      </c>
      <c r="B825">
        <v>10192103.42042539</v>
      </c>
      <c r="C825">
        <v>2114031.313892647</v>
      </c>
    </row>
    <row r="826" spans="1:3">
      <c r="A826">
        <v>824</v>
      </c>
      <c r="B826">
        <v>10192103.37714651</v>
      </c>
      <c r="C826">
        <v>2113936.495878534</v>
      </c>
    </row>
    <row r="827" spans="1:3">
      <c r="A827">
        <v>825</v>
      </c>
      <c r="B827">
        <v>10192103.3814407</v>
      </c>
      <c r="C827">
        <v>2113964.221461994</v>
      </c>
    </row>
    <row r="828" spans="1:3">
      <c r="A828">
        <v>826</v>
      </c>
      <c r="B828">
        <v>10192103.38911573</v>
      </c>
      <c r="C828">
        <v>2113981.063918255</v>
      </c>
    </row>
    <row r="829" spans="1:3">
      <c r="A829">
        <v>827</v>
      </c>
      <c r="B829">
        <v>10192103.39338831</v>
      </c>
      <c r="C829">
        <v>2113907.035996092</v>
      </c>
    </row>
    <row r="830" spans="1:3">
      <c r="A830">
        <v>828</v>
      </c>
      <c r="B830">
        <v>10192103.37057398</v>
      </c>
      <c r="C830">
        <v>2113986.142257124</v>
      </c>
    </row>
    <row r="831" spans="1:3">
      <c r="A831">
        <v>829</v>
      </c>
      <c r="B831">
        <v>10192103.41347609</v>
      </c>
      <c r="C831">
        <v>2113938.427015931</v>
      </c>
    </row>
    <row r="832" spans="1:3">
      <c r="A832">
        <v>830</v>
      </c>
      <c r="B832">
        <v>10192103.36820169</v>
      </c>
      <c r="C832">
        <v>2113960.715396405</v>
      </c>
    </row>
    <row r="833" spans="1:3">
      <c r="A833">
        <v>831</v>
      </c>
      <c r="B833">
        <v>10192103.3801576</v>
      </c>
      <c r="C833">
        <v>2113996.471083515</v>
      </c>
    </row>
    <row r="834" spans="1:3">
      <c r="A834">
        <v>832</v>
      </c>
      <c r="B834">
        <v>10192103.41282014</v>
      </c>
      <c r="C834">
        <v>2113959.227726735</v>
      </c>
    </row>
    <row r="835" spans="1:3">
      <c r="A835">
        <v>833</v>
      </c>
      <c r="B835">
        <v>10192103.38105686</v>
      </c>
      <c r="C835">
        <v>2113960.573962715</v>
      </c>
    </row>
    <row r="836" spans="1:3">
      <c r="A836">
        <v>834</v>
      </c>
      <c r="B836">
        <v>10192103.35325213</v>
      </c>
      <c r="C836">
        <v>2113956.931385175</v>
      </c>
    </row>
    <row r="837" spans="1:3">
      <c r="A837">
        <v>835</v>
      </c>
      <c r="B837">
        <v>10192103.37251992</v>
      </c>
      <c r="C837">
        <v>2113907.620696258</v>
      </c>
    </row>
    <row r="838" spans="1:3">
      <c r="A838">
        <v>836</v>
      </c>
      <c r="B838">
        <v>10192103.38234605</v>
      </c>
      <c r="C838">
        <v>2113958.381905301</v>
      </c>
    </row>
    <row r="839" spans="1:3">
      <c r="A839">
        <v>837</v>
      </c>
      <c r="B839">
        <v>10192103.40456002</v>
      </c>
      <c r="C839">
        <v>2113960.493665501</v>
      </c>
    </row>
    <row r="840" spans="1:3">
      <c r="A840">
        <v>838</v>
      </c>
      <c r="B840">
        <v>10192103.40225998</v>
      </c>
      <c r="C840">
        <v>2113970.96563678</v>
      </c>
    </row>
    <row r="841" spans="1:3">
      <c r="A841">
        <v>839</v>
      </c>
      <c r="B841">
        <v>10192103.35559873</v>
      </c>
      <c r="C841">
        <v>2113903.963886463</v>
      </c>
    </row>
    <row r="842" spans="1:3">
      <c r="A842">
        <v>840</v>
      </c>
      <c r="B842">
        <v>10192103.35909003</v>
      </c>
      <c r="C842">
        <v>2113943.164741774</v>
      </c>
    </row>
    <row r="843" spans="1:3">
      <c r="A843">
        <v>841</v>
      </c>
      <c r="B843">
        <v>10192103.39551515</v>
      </c>
      <c r="C843">
        <v>2113942.061933594</v>
      </c>
    </row>
    <row r="844" spans="1:3">
      <c r="A844">
        <v>842</v>
      </c>
      <c r="B844">
        <v>10192103.35275544</v>
      </c>
      <c r="C844">
        <v>2114008.506060432</v>
      </c>
    </row>
    <row r="845" spans="1:3">
      <c r="A845">
        <v>843</v>
      </c>
      <c r="B845">
        <v>10192103.3764883</v>
      </c>
      <c r="C845">
        <v>2114044.027663678</v>
      </c>
    </row>
    <row r="846" spans="1:3">
      <c r="A846">
        <v>844</v>
      </c>
      <c r="B846">
        <v>10192103.3714663</v>
      </c>
      <c r="C846">
        <v>2113969.676271209</v>
      </c>
    </row>
    <row r="847" spans="1:3">
      <c r="A847">
        <v>845</v>
      </c>
      <c r="B847">
        <v>10192103.41089125</v>
      </c>
      <c r="C847">
        <v>2114010.254916055</v>
      </c>
    </row>
    <row r="848" spans="1:3">
      <c r="A848">
        <v>846</v>
      </c>
      <c r="B848">
        <v>10192103.37985351</v>
      </c>
      <c r="C848">
        <v>2114075.461489025</v>
      </c>
    </row>
    <row r="849" spans="1:3">
      <c r="A849">
        <v>847</v>
      </c>
      <c r="B849">
        <v>10192103.35170075</v>
      </c>
      <c r="C849">
        <v>2114060.475170232</v>
      </c>
    </row>
    <row r="850" spans="1:3">
      <c r="A850">
        <v>848</v>
      </c>
      <c r="B850">
        <v>10192103.38965207</v>
      </c>
      <c r="C850">
        <v>2114094.337821771</v>
      </c>
    </row>
    <row r="851" spans="1:3">
      <c r="A851">
        <v>849</v>
      </c>
      <c r="B851">
        <v>10192103.38524575</v>
      </c>
      <c r="C851">
        <v>2114006.125400343</v>
      </c>
    </row>
    <row r="852" spans="1:3">
      <c r="A852">
        <v>850</v>
      </c>
      <c r="B852">
        <v>10192103.33739644</v>
      </c>
      <c r="C852">
        <v>2114055.239700746</v>
      </c>
    </row>
    <row r="853" spans="1:3">
      <c r="A853">
        <v>851</v>
      </c>
      <c r="B853">
        <v>10192103.37072342</v>
      </c>
      <c r="C853">
        <v>2114002.521541354</v>
      </c>
    </row>
    <row r="854" spans="1:3">
      <c r="A854">
        <v>852</v>
      </c>
      <c r="B854">
        <v>10192103.38067023</v>
      </c>
      <c r="C854">
        <v>2114080.810864658</v>
      </c>
    </row>
    <row r="855" spans="1:3">
      <c r="A855">
        <v>853</v>
      </c>
      <c r="B855">
        <v>10192103.37284923</v>
      </c>
      <c r="C855">
        <v>2114039.513108693</v>
      </c>
    </row>
    <row r="856" spans="1:3">
      <c r="A856">
        <v>854</v>
      </c>
      <c r="B856">
        <v>10192103.33860628</v>
      </c>
      <c r="C856">
        <v>2114064.803423369</v>
      </c>
    </row>
    <row r="857" spans="1:3">
      <c r="A857">
        <v>855</v>
      </c>
      <c r="B857">
        <v>10192103.33591158</v>
      </c>
      <c r="C857">
        <v>2114081.100584324</v>
      </c>
    </row>
    <row r="858" spans="1:3">
      <c r="A858">
        <v>856</v>
      </c>
      <c r="B858">
        <v>10192103.34324801</v>
      </c>
      <c r="C858">
        <v>2114089.051969658</v>
      </c>
    </row>
    <row r="859" spans="1:3">
      <c r="A859">
        <v>857</v>
      </c>
      <c r="B859">
        <v>10192103.32455726</v>
      </c>
      <c r="C859">
        <v>2114073.112416701</v>
      </c>
    </row>
    <row r="860" spans="1:3">
      <c r="A860">
        <v>858</v>
      </c>
      <c r="B860">
        <v>10192103.32231172</v>
      </c>
      <c r="C860">
        <v>2114050.346321579</v>
      </c>
    </row>
    <row r="861" spans="1:3">
      <c r="A861">
        <v>859</v>
      </c>
      <c r="B861">
        <v>10192103.34229618</v>
      </c>
      <c r="C861">
        <v>2114048.159412912</v>
      </c>
    </row>
    <row r="862" spans="1:3">
      <c r="A862">
        <v>860</v>
      </c>
      <c r="B862">
        <v>10192103.32958237</v>
      </c>
      <c r="C862">
        <v>2114021.20078322</v>
      </c>
    </row>
    <row r="863" spans="1:3">
      <c r="A863">
        <v>861</v>
      </c>
      <c r="B863">
        <v>10192103.32827069</v>
      </c>
      <c r="C863">
        <v>2114072.585330261</v>
      </c>
    </row>
    <row r="864" spans="1:3">
      <c r="A864">
        <v>862</v>
      </c>
      <c r="B864">
        <v>10192103.31613112</v>
      </c>
      <c r="C864">
        <v>2114049.063607377</v>
      </c>
    </row>
    <row r="865" spans="1:3">
      <c r="A865">
        <v>863</v>
      </c>
      <c r="B865">
        <v>10192103.32368087</v>
      </c>
      <c r="C865">
        <v>2114015.594421737</v>
      </c>
    </row>
    <row r="866" spans="1:3">
      <c r="A866">
        <v>864</v>
      </c>
      <c r="B866">
        <v>10192103.31168526</v>
      </c>
      <c r="C866">
        <v>2114048.850923964</v>
      </c>
    </row>
    <row r="867" spans="1:3">
      <c r="A867">
        <v>865</v>
      </c>
      <c r="B867">
        <v>10192103.32535442</v>
      </c>
      <c r="C867">
        <v>2114053.62536609</v>
      </c>
    </row>
    <row r="868" spans="1:3">
      <c r="A868">
        <v>866</v>
      </c>
      <c r="B868">
        <v>10192103.29844381</v>
      </c>
      <c r="C868">
        <v>2114018.652754476</v>
      </c>
    </row>
    <row r="869" spans="1:3">
      <c r="A869">
        <v>867</v>
      </c>
      <c r="B869">
        <v>10192103.30163617</v>
      </c>
      <c r="C869">
        <v>2114014.15676351</v>
      </c>
    </row>
    <row r="870" spans="1:3">
      <c r="A870">
        <v>868</v>
      </c>
      <c r="B870">
        <v>10192103.29973037</v>
      </c>
      <c r="C870">
        <v>2113996.86746023</v>
      </c>
    </row>
    <row r="871" spans="1:3">
      <c r="A871">
        <v>869</v>
      </c>
      <c r="B871">
        <v>10192103.2933038</v>
      </c>
      <c r="C871">
        <v>2114016.527170409</v>
      </c>
    </row>
    <row r="872" spans="1:3">
      <c r="A872">
        <v>870</v>
      </c>
      <c r="B872">
        <v>10192103.30879811</v>
      </c>
      <c r="C872">
        <v>2114035.777262925</v>
      </c>
    </row>
    <row r="873" spans="1:3">
      <c r="A873">
        <v>871</v>
      </c>
      <c r="B873">
        <v>10192103.28164761</v>
      </c>
      <c r="C873">
        <v>2114021.348181356</v>
      </c>
    </row>
    <row r="874" spans="1:3">
      <c r="A874">
        <v>872</v>
      </c>
      <c r="B874">
        <v>10192103.28997404</v>
      </c>
      <c r="C874">
        <v>2114002.615211202</v>
      </c>
    </row>
    <row r="875" spans="1:3">
      <c r="A875">
        <v>873</v>
      </c>
      <c r="B875">
        <v>10192103.28417279</v>
      </c>
      <c r="C875">
        <v>2114019.556867554</v>
      </c>
    </row>
    <row r="876" spans="1:3">
      <c r="A876">
        <v>874</v>
      </c>
      <c r="B876">
        <v>10192103.26616709</v>
      </c>
      <c r="C876">
        <v>2114010.650839201</v>
      </c>
    </row>
    <row r="877" spans="1:3">
      <c r="A877">
        <v>875</v>
      </c>
      <c r="B877">
        <v>10192103.27110255</v>
      </c>
      <c r="C877">
        <v>2114035.898338114</v>
      </c>
    </row>
    <row r="878" spans="1:3">
      <c r="A878">
        <v>876</v>
      </c>
      <c r="B878">
        <v>10192103.26824465</v>
      </c>
      <c r="C878">
        <v>2113980.590786005</v>
      </c>
    </row>
    <row r="879" spans="1:3">
      <c r="A879">
        <v>877</v>
      </c>
      <c r="B879">
        <v>10192103.28570074</v>
      </c>
      <c r="C879">
        <v>2114009.301887017</v>
      </c>
    </row>
    <row r="880" spans="1:3">
      <c r="A880">
        <v>878</v>
      </c>
      <c r="B880">
        <v>10192103.28675764</v>
      </c>
      <c r="C880">
        <v>2114045.901711898</v>
      </c>
    </row>
    <row r="881" spans="1:3">
      <c r="A881">
        <v>879</v>
      </c>
      <c r="B881">
        <v>10192103.27969185</v>
      </c>
      <c r="C881">
        <v>2114019.925714093</v>
      </c>
    </row>
    <row r="882" spans="1:3">
      <c r="A882">
        <v>880</v>
      </c>
      <c r="B882">
        <v>10192103.27111816</v>
      </c>
      <c r="C882">
        <v>2114037.110373755</v>
      </c>
    </row>
    <row r="883" spans="1:3">
      <c r="A883">
        <v>881</v>
      </c>
      <c r="B883">
        <v>10192103.26138439</v>
      </c>
      <c r="C883">
        <v>2114015.740860438</v>
      </c>
    </row>
    <row r="884" spans="1:3">
      <c r="A884">
        <v>882</v>
      </c>
      <c r="B884">
        <v>10192103.27295445</v>
      </c>
      <c r="C884">
        <v>2114002.569361483</v>
      </c>
    </row>
    <row r="885" spans="1:3">
      <c r="A885">
        <v>883</v>
      </c>
      <c r="B885">
        <v>10192103.26448565</v>
      </c>
      <c r="C885">
        <v>2113980.214109453</v>
      </c>
    </row>
    <row r="886" spans="1:3">
      <c r="A886">
        <v>884</v>
      </c>
      <c r="B886">
        <v>10192103.27032133</v>
      </c>
      <c r="C886">
        <v>2114049.6642767</v>
      </c>
    </row>
    <row r="887" spans="1:3">
      <c r="A887">
        <v>885</v>
      </c>
      <c r="B887">
        <v>10192103.27531415</v>
      </c>
      <c r="C887">
        <v>2114037.401967481</v>
      </c>
    </row>
    <row r="888" spans="1:3">
      <c r="A888">
        <v>886</v>
      </c>
      <c r="B888">
        <v>10192103.25879557</v>
      </c>
      <c r="C888">
        <v>2113988.806447801</v>
      </c>
    </row>
    <row r="889" spans="1:3">
      <c r="A889">
        <v>887</v>
      </c>
      <c r="B889">
        <v>10192103.26085316</v>
      </c>
      <c r="C889">
        <v>2113976.9991423</v>
      </c>
    </row>
    <row r="890" spans="1:3">
      <c r="A890">
        <v>888</v>
      </c>
      <c r="B890">
        <v>10192103.23870478</v>
      </c>
      <c r="C890">
        <v>2113956.767284132</v>
      </c>
    </row>
    <row r="891" spans="1:3">
      <c r="A891">
        <v>889</v>
      </c>
      <c r="B891">
        <v>10192103.23431601</v>
      </c>
      <c r="C891">
        <v>2113938.10165265</v>
      </c>
    </row>
    <row r="892" spans="1:3">
      <c r="A892">
        <v>890</v>
      </c>
      <c r="B892">
        <v>10192103.22919321</v>
      </c>
      <c r="C892">
        <v>2113932.038563181</v>
      </c>
    </row>
    <row r="893" spans="1:3">
      <c r="A893">
        <v>891</v>
      </c>
      <c r="B893">
        <v>10192103.23195877</v>
      </c>
      <c r="C893">
        <v>2113933.565817701</v>
      </c>
    </row>
    <row r="894" spans="1:3">
      <c r="A894">
        <v>892</v>
      </c>
      <c r="B894">
        <v>10192103.22580758</v>
      </c>
      <c r="C894">
        <v>2113929.367823043</v>
      </c>
    </row>
    <row r="895" spans="1:3">
      <c r="A895">
        <v>893</v>
      </c>
      <c r="B895">
        <v>10192103.23614848</v>
      </c>
      <c r="C895">
        <v>2113925.04547815</v>
      </c>
    </row>
    <row r="896" spans="1:3">
      <c r="A896">
        <v>894</v>
      </c>
      <c r="B896">
        <v>10192103.23047612</v>
      </c>
      <c r="C896">
        <v>2113932.215367056</v>
      </c>
    </row>
    <row r="897" spans="1:3">
      <c r="A897">
        <v>895</v>
      </c>
      <c r="B897">
        <v>10192103.2189453</v>
      </c>
      <c r="C897">
        <v>2113922.577146894</v>
      </c>
    </row>
    <row r="898" spans="1:3">
      <c r="A898">
        <v>896</v>
      </c>
      <c r="B898">
        <v>10192103.21375128</v>
      </c>
      <c r="C898">
        <v>2113921.540438978</v>
      </c>
    </row>
    <row r="899" spans="1:3">
      <c r="A899">
        <v>897</v>
      </c>
      <c r="B899">
        <v>10192103.22084933</v>
      </c>
      <c r="C899">
        <v>2113935.36517528</v>
      </c>
    </row>
    <row r="900" spans="1:3">
      <c r="A900">
        <v>898</v>
      </c>
      <c r="B900">
        <v>10192103.22212951</v>
      </c>
      <c r="C900">
        <v>2113880.49552031</v>
      </c>
    </row>
    <row r="901" spans="1:3">
      <c r="A901">
        <v>899</v>
      </c>
      <c r="B901">
        <v>10192103.22488399</v>
      </c>
      <c r="C901">
        <v>2113914.471429784</v>
      </c>
    </row>
    <row r="902" spans="1:3">
      <c r="A902">
        <v>900</v>
      </c>
      <c r="B902">
        <v>10192103.22734084</v>
      </c>
      <c r="C902">
        <v>2113961.180495125</v>
      </c>
    </row>
    <row r="903" spans="1:3">
      <c r="A903">
        <v>901</v>
      </c>
      <c r="B903">
        <v>10192103.21645725</v>
      </c>
      <c r="C903">
        <v>2113934.812689636</v>
      </c>
    </row>
    <row r="904" spans="1:3">
      <c r="A904">
        <v>902</v>
      </c>
      <c r="B904">
        <v>10192103.23391775</v>
      </c>
      <c r="C904">
        <v>2113846.716089769</v>
      </c>
    </row>
    <row r="905" spans="1:3">
      <c r="A905">
        <v>903</v>
      </c>
      <c r="B905">
        <v>10192103.21034948</v>
      </c>
      <c r="C905">
        <v>2113920.879210658</v>
      </c>
    </row>
    <row r="906" spans="1:3">
      <c r="A906">
        <v>904</v>
      </c>
      <c r="B906">
        <v>10192103.21253332</v>
      </c>
      <c r="C906">
        <v>2113912.391471666</v>
      </c>
    </row>
    <row r="907" spans="1:3">
      <c r="A907">
        <v>905</v>
      </c>
      <c r="B907">
        <v>10192103.21363443</v>
      </c>
      <c r="C907">
        <v>2113925.858148518</v>
      </c>
    </row>
    <row r="908" spans="1:3">
      <c r="A908">
        <v>906</v>
      </c>
      <c r="B908">
        <v>10192103.2003562</v>
      </c>
      <c r="C908">
        <v>2113943.745612048</v>
      </c>
    </row>
    <row r="909" spans="1:3">
      <c r="A909">
        <v>907</v>
      </c>
      <c r="B909">
        <v>10192103.20696908</v>
      </c>
      <c r="C909">
        <v>2113953.497532215</v>
      </c>
    </row>
    <row r="910" spans="1:3">
      <c r="A910">
        <v>908</v>
      </c>
      <c r="B910">
        <v>10192103.20618746</v>
      </c>
      <c r="C910">
        <v>2113926.793704113</v>
      </c>
    </row>
    <row r="911" spans="1:3">
      <c r="A911">
        <v>909</v>
      </c>
      <c r="B911">
        <v>10192103.19863309</v>
      </c>
      <c r="C911">
        <v>2113935.323946003</v>
      </c>
    </row>
    <row r="912" spans="1:3">
      <c r="A912">
        <v>910</v>
      </c>
      <c r="B912">
        <v>10192103.20255126</v>
      </c>
      <c r="C912">
        <v>2113918.508843699</v>
      </c>
    </row>
    <row r="913" spans="1:3">
      <c r="A913">
        <v>911</v>
      </c>
      <c r="B913">
        <v>10192103.20670542</v>
      </c>
      <c r="C913">
        <v>2113936.053448086</v>
      </c>
    </row>
    <row r="914" spans="1:3">
      <c r="A914">
        <v>912</v>
      </c>
      <c r="B914">
        <v>10192103.21047182</v>
      </c>
      <c r="C914">
        <v>2113913.164962543</v>
      </c>
    </row>
    <row r="915" spans="1:3">
      <c r="A915">
        <v>913</v>
      </c>
      <c r="B915">
        <v>10192103.20793936</v>
      </c>
      <c r="C915">
        <v>2113941.728015112</v>
      </c>
    </row>
    <row r="916" spans="1:3">
      <c r="A916">
        <v>914</v>
      </c>
      <c r="B916">
        <v>10192103.20257551</v>
      </c>
      <c r="C916">
        <v>2113958.965128456</v>
      </c>
    </row>
    <row r="917" spans="1:3">
      <c r="A917">
        <v>915</v>
      </c>
      <c r="B917">
        <v>10192103.21058472</v>
      </c>
      <c r="C917">
        <v>2113921.745077406</v>
      </c>
    </row>
    <row r="918" spans="1:3">
      <c r="A918">
        <v>916</v>
      </c>
      <c r="B918">
        <v>10192103.20634609</v>
      </c>
      <c r="C918">
        <v>2113925.074804906</v>
      </c>
    </row>
    <row r="919" spans="1:3">
      <c r="A919">
        <v>917</v>
      </c>
      <c r="B919">
        <v>10192103.20339621</v>
      </c>
      <c r="C919">
        <v>2113948.371134497</v>
      </c>
    </row>
    <row r="920" spans="1:3">
      <c r="A920">
        <v>918</v>
      </c>
      <c r="B920">
        <v>10192103.18933618</v>
      </c>
      <c r="C920">
        <v>2113915.685178821</v>
      </c>
    </row>
    <row r="921" spans="1:3">
      <c r="A921">
        <v>919</v>
      </c>
      <c r="B921">
        <v>10192103.18708052</v>
      </c>
      <c r="C921">
        <v>2113928.370686926</v>
      </c>
    </row>
    <row r="922" spans="1:3">
      <c r="A922">
        <v>920</v>
      </c>
      <c r="B922">
        <v>10192103.20370242</v>
      </c>
      <c r="C922">
        <v>2113947.514167236</v>
      </c>
    </row>
    <row r="923" spans="1:3">
      <c r="A923">
        <v>921</v>
      </c>
      <c r="B923">
        <v>10192103.18791236</v>
      </c>
      <c r="C923">
        <v>2113944.934330889</v>
      </c>
    </row>
    <row r="924" spans="1:3">
      <c r="A924">
        <v>922</v>
      </c>
      <c r="B924">
        <v>10192103.1975817</v>
      </c>
      <c r="C924">
        <v>2113975.103136128</v>
      </c>
    </row>
    <row r="925" spans="1:3">
      <c r="A925">
        <v>923</v>
      </c>
      <c r="B925">
        <v>10192103.19396916</v>
      </c>
      <c r="C925">
        <v>2113955.409419008</v>
      </c>
    </row>
    <row r="926" spans="1:3">
      <c r="A926">
        <v>924</v>
      </c>
      <c r="B926">
        <v>10192103.19922832</v>
      </c>
      <c r="C926">
        <v>2113874.799794998</v>
      </c>
    </row>
    <row r="927" spans="1:3">
      <c r="A927">
        <v>925</v>
      </c>
      <c r="B927">
        <v>10192103.1944948</v>
      </c>
      <c r="C927">
        <v>2113910.683920856</v>
      </c>
    </row>
    <row r="928" spans="1:3">
      <c r="A928">
        <v>926</v>
      </c>
      <c r="B928">
        <v>10192103.18650676</v>
      </c>
      <c r="C928">
        <v>2113921.061208879</v>
      </c>
    </row>
    <row r="929" spans="1:3">
      <c r="A929">
        <v>927</v>
      </c>
      <c r="B929">
        <v>10192103.18921782</v>
      </c>
      <c r="C929">
        <v>2113910.370163949</v>
      </c>
    </row>
    <row r="930" spans="1:3">
      <c r="A930">
        <v>928</v>
      </c>
      <c r="B930">
        <v>10192103.19060798</v>
      </c>
      <c r="C930">
        <v>2113962.331599635</v>
      </c>
    </row>
    <row r="931" spans="1:3">
      <c r="A931">
        <v>929</v>
      </c>
      <c r="B931">
        <v>10192103.18884029</v>
      </c>
      <c r="C931">
        <v>2113919.8746892</v>
      </c>
    </row>
    <row r="932" spans="1:3">
      <c r="A932">
        <v>930</v>
      </c>
      <c r="B932">
        <v>10192103.19977977</v>
      </c>
      <c r="C932">
        <v>2113926.767756376</v>
      </c>
    </row>
    <row r="933" spans="1:3">
      <c r="A933">
        <v>931</v>
      </c>
      <c r="B933">
        <v>10192103.19207327</v>
      </c>
      <c r="C933">
        <v>2113920.539615268</v>
      </c>
    </row>
    <row r="934" spans="1:3">
      <c r="A934">
        <v>932</v>
      </c>
      <c r="B934">
        <v>10192103.18510158</v>
      </c>
      <c r="C934">
        <v>2113923.972522317</v>
      </c>
    </row>
    <row r="935" spans="1:3">
      <c r="A935">
        <v>933</v>
      </c>
      <c r="B935">
        <v>10192103.18930109</v>
      </c>
      <c r="C935">
        <v>2113915.924031265</v>
      </c>
    </row>
    <row r="936" spans="1:3">
      <c r="A936">
        <v>934</v>
      </c>
      <c r="B936">
        <v>10192103.2004532</v>
      </c>
      <c r="C936">
        <v>2113922.884847288</v>
      </c>
    </row>
    <row r="937" spans="1:3">
      <c r="A937">
        <v>935</v>
      </c>
      <c r="B937">
        <v>10192103.19222332</v>
      </c>
      <c r="C937">
        <v>2113887.270515729</v>
      </c>
    </row>
    <row r="938" spans="1:3">
      <c r="A938">
        <v>936</v>
      </c>
      <c r="B938">
        <v>10192103.18940926</v>
      </c>
      <c r="C938">
        <v>2113894.694624222</v>
      </c>
    </row>
    <row r="939" spans="1:3">
      <c r="A939">
        <v>937</v>
      </c>
      <c r="B939">
        <v>10192103.18988509</v>
      </c>
      <c r="C939">
        <v>2113914.474333982</v>
      </c>
    </row>
    <row r="940" spans="1:3">
      <c r="A940">
        <v>938</v>
      </c>
      <c r="B940">
        <v>10192103.18259164</v>
      </c>
      <c r="C940">
        <v>2113894.064246497</v>
      </c>
    </row>
    <row r="941" spans="1:3">
      <c r="A941">
        <v>939</v>
      </c>
      <c r="B941">
        <v>10192103.18188616</v>
      </c>
      <c r="C941">
        <v>2113892.081262284</v>
      </c>
    </row>
    <row r="942" spans="1:3">
      <c r="A942">
        <v>940</v>
      </c>
      <c r="B942">
        <v>10192103.19564037</v>
      </c>
      <c r="C942">
        <v>2113883.334759919</v>
      </c>
    </row>
    <row r="943" spans="1:3">
      <c r="A943">
        <v>941</v>
      </c>
      <c r="B943">
        <v>10192103.18734391</v>
      </c>
      <c r="C943">
        <v>2113884.604177173</v>
      </c>
    </row>
    <row r="944" spans="1:3">
      <c r="A944">
        <v>942</v>
      </c>
      <c r="B944">
        <v>10192103.19514166</v>
      </c>
      <c r="C944">
        <v>2113933.639136104</v>
      </c>
    </row>
    <row r="945" spans="1:3">
      <c r="A945">
        <v>943</v>
      </c>
      <c r="B945">
        <v>10192103.18671234</v>
      </c>
      <c r="C945">
        <v>2113888.958634244</v>
      </c>
    </row>
    <row r="946" spans="1:3">
      <c r="A946">
        <v>944</v>
      </c>
      <c r="B946">
        <v>10192103.18970671</v>
      </c>
      <c r="C946">
        <v>2113903.607289787</v>
      </c>
    </row>
    <row r="947" spans="1:3">
      <c r="A947">
        <v>945</v>
      </c>
      <c r="B947">
        <v>10192103.1862846</v>
      </c>
      <c r="C947">
        <v>2113893.315664136</v>
      </c>
    </row>
    <row r="948" spans="1:3">
      <c r="A948">
        <v>946</v>
      </c>
      <c r="B948">
        <v>10192103.1889606</v>
      </c>
      <c r="C948">
        <v>2113867.101791763</v>
      </c>
    </row>
    <row r="949" spans="1:3">
      <c r="A949">
        <v>947</v>
      </c>
      <c r="B949">
        <v>10192103.18597655</v>
      </c>
      <c r="C949">
        <v>2113887.582489169</v>
      </c>
    </row>
    <row r="950" spans="1:3">
      <c r="A950">
        <v>948</v>
      </c>
      <c r="B950">
        <v>10192103.17895005</v>
      </c>
      <c r="C950">
        <v>2113877.773369418</v>
      </c>
    </row>
    <row r="951" spans="1:3">
      <c r="A951">
        <v>949</v>
      </c>
      <c r="B951">
        <v>10192103.18268151</v>
      </c>
      <c r="C951">
        <v>2113891.184626083</v>
      </c>
    </row>
    <row r="952" spans="1:3">
      <c r="A952">
        <v>950</v>
      </c>
      <c r="B952">
        <v>10192103.17332248</v>
      </c>
      <c r="C952">
        <v>2113894.683823886</v>
      </c>
    </row>
    <row r="953" spans="1:3">
      <c r="A953">
        <v>951</v>
      </c>
      <c r="B953">
        <v>10192103.17697082</v>
      </c>
      <c r="C953">
        <v>2113909.790415382</v>
      </c>
    </row>
    <row r="954" spans="1:3">
      <c r="A954">
        <v>952</v>
      </c>
      <c r="B954">
        <v>10192103.19711016</v>
      </c>
      <c r="C954">
        <v>2113884.412762036</v>
      </c>
    </row>
    <row r="955" spans="1:3">
      <c r="A955">
        <v>953</v>
      </c>
      <c r="B955">
        <v>10192103.17529971</v>
      </c>
      <c r="C955">
        <v>2113898.328872631</v>
      </c>
    </row>
    <row r="956" spans="1:3">
      <c r="A956">
        <v>954</v>
      </c>
      <c r="B956">
        <v>10192103.19441634</v>
      </c>
      <c r="C956">
        <v>2113910.705432011</v>
      </c>
    </row>
    <row r="957" spans="1:3">
      <c r="A957">
        <v>955</v>
      </c>
      <c r="B957">
        <v>10192103.18062773</v>
      </c>
      <c r="C957">
        <v>2113891.202476409</v>
      </c>
    </row>
    <row r="958" spans="1:3">
      <c r="A958">
        <v>956</v>
      </c>
      <c r="B958">
        <v>10192103.18845291</v>
      </c>
      <c r="C958">
        <v>2113927.730436936</v>
      </c>
    </row>
    <row r="959" spans="1:3">
      <c r="A959">
        <v>957</v>
      </c>
      <c r="B959">
        <v>10192103.17521565</v>
      </c>
      <c r="C959">
        <v>2113898.685182627</v>
      </c>
    </row>
    <row r="960" spans="1:3">
      <c r="A960">
        <v>958</v>
      </c>
      <c r="B960">
        <v>10192103.18485104</v>
      </c>
      <c r="C960">
        <v>2113925.498491648</v>
      </c>
    </row>
    <row r="961" spans="1:3">
      <c r="A961">
        <v>959</v>
      </c>
      <c r="B961">
        <v>10192103.17598607</v>
      </c>
      <c r="C961">
        <v>2113860.489083986</v>
      </c>
    </row>
    <row r="962" spans="1:3">
      <c r="A962">
        <v>960</v>
      </c>
      <c r="B962">
        <v>10192103.17554078</v>
      </c>
      <c r="C962">
        <v>2113887.31618318</v>
      </c>
    </row>
    <row r="963" spans="1:3">
      <c r="A963">
        <v>961</v>
      </c>
      <c r="B963">
        <v>10192103.17560946</v>
      </c>
      <c r="C963">
        <v>2113862.836463653</v>
      </c>
    </row>
    <row r="964" spans="1:3">
      <c r="A964">
        <v>962</v>
      </c>
      <c r="B964">
        <v>10192103.19134834</v>
      </c>
      <c r="C964">
        <v>2113910.858607121</v>
      </c>
    </row>
    <row r="965" spans="1:3">
      <c r="A965">
        <v>963</v>
      </c>
      <c r="B965">
        <v>10192103.17351022</v>
      </c>
      <c r="C965">
        <v>2113907.232977345</v>
      </c>
    </row>
    <row r="966" spans="1:3">
      <c r="A966">
        <v>964</v>
      </c>
      <c r="B966">
        <v>10192103.18916557</v>
      </c>
      <c r="C966">
        <v>2113892.787046178</v>
      </c>
    </row>
    <row r="967" spans="1:3">
      <c r="A967">
        <v>965</v>
      </c>
      <c r="B967">
        <v>10192103.1761736</v>
      </c>
      <c r="C967">
        <v>2113886.743054572</v>
      </c>
    </row>
    <row r="968" spans="1:3">
      <c r="A968">
        <v>966</v>
      </c>
      <c r="B968">
        <v>10192103.17502178</v>
      </c>
      <c r="C968">
        <v>2113945.491961414</v>
      </c>
    </row>
    <row r="969" spans="1:3">
      <c r="A969">
        <v>967</v>
      </c>
      <c r="B969">
        <v>10192103.18400654</v>
      </c>
      <c r="C969">
        <v>2113891.006517872</v>
      </c>
    </row>
    <row r="970" spans="1:3">
      <c r="A970">
        <v>968</v>
      </c>
      <c r="B970">
        <v>10192103.17919856</v>
      </c>
      <c r="C970">
        <v>2113896.008823436</v>
      </c>
    </row>
    <row r="971" spans="1:3">
      <c r="A971">
        <v>969</v>
      </c>
      <c r="B971">
        <v>10192103.18120079</v>
      </c>
      <c r="C971">
        <v>2113888.608317798</v>
      </c>
    </row>
    <row r="972" spans="1:3">
      <c r="A972">
        <v>970</v>
      </c>
      <c r="B972">
        <v>10192103.17688145</v>
      </c>
      <c r="C972">
        <v>2113878.453177941</v>
      </c>
    </row>
    <row r="973" spans="1:3">
      <c r="A973">
        <v>971</v>
      </c>
      <c r="B973">
        <v>10192103.17611116</v>
      </c>
      <c r="C973">
        <v>2113896.114053772</v>
      </c>
    </row>
    <row r="974" spans="1:3">
      <c r="A974">
        <v>972</v>
      </c>
      <c r="B974">
        <v>10192103.1836955</v>
      </c>
      <c r="C974">
        <v>2113892.463672464</v>
      </c>
    </row>
    <row r="975" spans="1:3">
      <c r="A975">
        <v>973</v>
      </c>
      <c r="B975">
        <v>10192103.17964214</v>
      </c>
      <c r="C975">
        <v>2113886.389963253</v>
      </c>
    </row>
    <row r="976" spans="1:3">
      <c r="A976">
        <v>974</v>
      </c>
      <c r="B976">
        <v>10192103.18117224</v>
      </c>
      <c r="C976">
        <v>2113813.29628483</v>
      </c>
    </row>
    <row r="977" spans="1:3">
      <c r="A977">
        <v>975</v>
      </c>
      <c r="B977">
        <v>10192103.17496776</v>
      </c>
      <c r="C977">
        <v>2113892.330052712</v>
      </c>
    </row>
    <row r="978" spans="1:3">
      <c r="A978">
        <v>976</v>
      </c>
      <c r="B978">
        <v>10192103.17678468</v>
      </c>
      <c r="C978">
        <v>2113899.098151674</v>
      </c>
    </row>
    <row r="979" spans="1:3">
      <c r="A979">
        <v>977</v>
      </c>
      <c r="B979">
        <v>10192103.17903838</v>
      </c>
      <c r="C979">
        <v>2113893.650708574</v>
      </c>
    </row>
    <row r="980" spans="1:3">
      <c r="A980">
        <v>978</v>
      </c>
      <c r="B980">
        <v>10192103.17806284</v>
      </c>
      <c r="C980">
        <v>2113891.507254402</v>
      </c>
    </row>
    <row r="981" spans="1:3">
      <c r="A981">
        <v>979</v>
      </c>
      <c r="B981">
        <v>10192103.17114806</v>
      </c>
      <c r="C981">
        <v>2113903.78102435</v>
      </c>
    </row>
    <row r="982" spans="1:3">
      <c r="A982">
        <v>980</v>
      </c>
      <c r="B982">
        <v>10192103.17385883</v>
      </c>
      <c r="C982">
        <v>2113904.763380565</v>
      </c>
    </row>
    <row r="983" spans="1:3">
      <c r="A983">
        <v>981</v>
      </c>
      <c r="B983">
        <v>10192103.16882099</v>
      </c>
      <c r="C983">
        <v>2113927.360329219</v>
      </c>
    </row>
    <row r="984" spans="1:3">
      <c r="A984">
        <v>982</v>
      </c>
      <c r="B984">
        <v>10192103.16759358</v>
      </c>
      <c r="C984">
        <v>2113924.943501656</v>
      </c>
    </row>
    <row r="985" spans="1:3">
      <c r="A985">
        <v>983</v>
      </c>
      <c r="B985">
        <v>10192103.16823858</v>
      </c>
      <c r="C985">
        <v>2113914.966614305</v>
      </c>
    </row>
    <row r="986" spans="1:3">
      <c r="A986">
        <v>984</v>
      </c>
      <c r="B986">
        <v>10192103.16812792</v>
      </c>
      <c r="C986">
        <v>2113923.315050361</v>
      </c>
    </row>
    <row r="987" spans="1:3">
      <c r="A987">
        <v>985</v>
      </c>
      <c r="B987">
        <v>10192103.17210039</v>
      </c>
      <c r="C987">
        <v>2113927.278383119</v>
      </c>
    </row>
    <row r="988" spans="1:3">
      <c r="A988">
        <v>986</v>
      </c>
      <c r="B988">
        <v>10192103.16877222</v>
      </c>
      <c r="C988">
        <v>2113921.138218302</v>
      </c>
    </row>
    <row r="989" spans="1:3">
      <c r="A989">
        <v>987</v>
      </c>
      <c r="B989">
        <v>10192103.16615551</v>
      </c>
      <c r="C989">
        <v>2113927.434238815</v>
      </c>
    </row>
    <row r="990" spans="1:3">
      <c r="A990">
        <v>988</v>
      </c>
      <c r="B990">
        <v>10192103.16728762</v>
      </c>
      <c r="C990">
        <v>2113934.493006652</v>
      </c>
    </row>
    <row r="991" spans="1:3">
      <c r="A991">
        <v>989</v>
      </c>
      <c r="B991">
        <v>10192103.16897152</v>
      </c>
      <c r="C991">
        <v>2113932.084417143</v>
      </c>
    </row>
    <row r="992" spans="1:3">
      <c r="A992">
        <v>990</v>
      </c>
      <c r="B992">
        <v>10192103.16691111</v>
      </c>
      <c r="C992">
        <v>2113927.809860343</v>
      </c>
    </row>
    <row r="993" spans="1:3">
      <c r="A993">
        <v>991</v>
      </c>
      <c r="B993">
        <v>10192103.1676097</v>
      </c>
      <c r="C993">
        <v>2113943.540556597</v>
      </c>
    </row>
    <row r="994" spans="1:3">
      <c r="A994">
        <v>992</v>
      </c>
      <c r="B994">
        <v>10192103.1668698</v>
      </c>
      <c r="C994">
        <v>2113920.816639625</v>
      </c>
    </row>
    <row r="995" spans="1:3">
      <c r="A995">
        <v>993</v>
      </c>
      <c r="B995">
        <v>10192103.16625689</v>
      </c>
      <c r="C995">
        <v>2113943.284239136</v>
      </c>
    </row>
    <row r="996" spans="1:3">
      <c r="A996">
        <v>994</v>
      </c>
      <c r="B996">
        <v>10192103.16658093</v>
      </c>
      <c r="C996">
        <v>2113935.046526263</v>
      </c>
    </row>
    <row r="997" spans="1:3">
      <c r="A997">
        <v>995</v>
      </c>
      <c r="B997">
        <v>10192103.16324943</v>
      </c>
      <c r="C997">
        <v>2113939.039334975</v>
      </c>
    </row>
    <row r="998" spans="1:3">
      <c r="A998">
        <v>996</v>
      </c>
      <c r="B998">
        <v>10192103.16539815</v>
      </c>
      <c r="C998">
        <v>2113928.64139046</v>
      </c>
    </row>
    <row r="999" spans="1:3">
      <c r="A999">
        <v>997</v>
      </c>
      <c r="B999">
        <v>10192103.16035332</v>
      </c>
      <c r="C999">
        <v>2113908.107957511</v>
      </c>
    </row>
    <row r="1000" spans="1:3">
      <c r="A1000">
        <v>998</v>
      </c>
      <c r="B1000">
        <v>10192103.16128768</v>
      </c>
      <c r="C1000">
        <v>2113908.299734029</v>
      </c>
    </row>
    <row r="1001" spans="1:3">
      <c r="A1001">
        <v>999</v>
      </c>
      <c r="B1001">
        <v>10192103.15915052</v>
      </c>
      <c r="C1001">
        <v>2113898.190108028</v>
      </c>
    </row>
    <row r="1002" spans="1:3">
      <c r="A1002">
        <v>1000</v>
      </c>
      <c r="B1002">
        <v>10192103.16236863</v>
      </c>
      <c r="C1002">
        <v>2113886.41718627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2680787.655021263</v>
      </c>
      <c r="C2">
        <v>2350834.192980136</v>
      </c>
    </row>
    <row r="3" spans="1:3">
      <c r="A3">
        <v>1</v>
      </c>
      <c r="B3">
        <v>5968650.273329945</v>
      </c>
      <c r="C3">
        <v>2594878.578035777</v>
      </c>
    </row>
    <row r="4" spans="1:3">
      <c r="A4">
        <v>2</v>
      </c>
      <c r="B4">
        <v>5639030.921409565</v>
      </c>
      <c r="C4">
        <v>2586448.256758213</v>
      </c>
    </row>
    <row r="5" spans="1:3">
      <c r="A5">
        <v>3</v>
      </c>
      <c r="B5">
        <v>5412022.871931032</v>
      </c>
      <c r="C5">
        <v>2586080.132405313</v>
      </c>
    </row>
    <row r="6" spans="1:3">
      <c r="A6">
        <v>4</v>
      </c>
      <c r="B6">
        <v>5276431.661773026</v>
      </c>
      <c r="C6">
        <v>2590938.196742862</v>
      </c>
    </row>
    <row r="7" spans="1:3">
      <c r="A7">
        <v>5</v>
      </c>
      <c r="B7">
        <v>5155068.038341603</v>
      </c>
      <c r="C7">
        <v>2596246.231742246</v>
      </c>
    </row>
    <row r="8" spans="1:3">
      <c r="A8">
        <v>6</v>
      </c>
      <c r="B8">
        <v>5112941.87794653</v>
      </c>
      <c r="C8">
        <v>2603653.933047398</v>
      </c>
    </row>
    <row r="9" spans="1:3">
      <c r="A9">
        <v>7</v>
      </c>
      <c r="B9">
        <v>5049314.345827854</v>
      </c>
      <c r="C9">
        <v>2606848.927640999</v>
      </c>
    </row>
    <row r="10" spans="1:3">
      <c r="A10">
        <v>8</v>
      </c>
      <c r="B10">
        <v>5016798.885234193</v>
      </c>
      <c r="C10">
        <v>2613627.227131665</v>
      </c>
    </row>
    <row r="11" spans="1:3">
      <c r="A11">
        <v>9</v>
      </c>
      <c r="B11">
        <v>4961642.794635787</v>
      </c>
      <c r="C11">
        <v>2615865.727613014</v>
      </c>
    </row>
    <row r="12" spans="1:3">
      <c r="A12">
        <v>10</v>
      </c>
      <c r="B12">
        <v>4934795.135026151</v>
      </c>
      <c r="C12">
        <v>2622041.124226387</v>
      </c>
    </row>
    <row r="13" spans="1:3">
      <c r="A13">
        <v>11</v>
      </c>
      <c r="B13">
        <v>4884797.013823163</v>
      </c>
      <c r="C13">
        <v>2623549.094371858</v>
      </c>
    </row>
    <row r="14" spans="1:3">
      <c r="A14">
        <v>12</v>
      </c>
      <c r="B14">
        <v>4861631.382228232</v>
      </c>
      <c r="C14">
        <v>2629170.090569984</v>
      </c>
    </row>
    <row r="15" spans="1:3">
      <c r="A15">
        <v>13</v>
      </c>
      <c r="B15">
        <v>4815005.183611051</v>
      </c>
      <c r="C15">
        <v>2629965.04217866</v>
      </c>
    </row>
    <row r="16" spans="1:3">
      <c r="A16">
        <v>14</v>
      </c>
      <c r="B16">
        <v>4794483.961223322</v>
      </c>
      <c r="C16">
        <v>2635071.141152782</v>
      </c>
    </row>
    <row r="17" spans="1:3">
      <c r="A17">
        <v>15</v>
      </c>
      <c r="B17">
        <v>4750435.211115101</v>
      </c>
      <c r="C17">
        <v>2635209.076125783</v>
      </c>
    </row>
    <row r="18" spans="1:3">
      <c r="A18">
        <v>16</v>
      </c>
      <c r="B18">
        <v>4731936.764974853</v>
      </c>
      <c r="C18">
        <v>2639824.459326771</v>
      </c>
    </row>
    <row r="19" spans="1:3">
      <c r="A19">
        <v>17</v>
      </c>
      <c r="B19">
        <v>4690086.434810322</v>
      </c>
      <c r="C19">
        <v>2639312.484523239</v>
      </c>
    </row>
    <row r="20" spans="1:3">
      <c r="A20">
        <v>18</v>
      </c>
      <c r="B20">
        <v>4673187.930759651</v>
      </c>
      <c r="C20">
        <v>2643446.757208064</v>
      </c>
    </row>
    <row r="21" spans="1:3">
      <c r="A21">
        <v>19</v>
      </c>
      <c r="B21">
        <v>4633182.7197464</v>
      </c>
      <c r="C21">
        <v>2642289.713010662</v>
      </c>
    </row>
    <row r="22" spans="1:3">
      <c r="A22">
        <v>20</v>
      </c>
      <c r="B22">
        <v>4617607.412507026</v>
      </c>
      <c r="C22">
        <v>2645950.710520491</v>
      </c>
    </row>
    <row r="23" spans="1:3">
      <c r="A23">
        <v>21</v>
      </c>
      <c r="B23">
        <v>4579253.471515405</v>
      </c>
      <c r="C23">
        <v>2644151.27728909</v>
      </c>
    </row>
    <row r="24" spans="1:3">
      <c r="A24">
        <v>22</v>
      </c>
      <c r="B24">
        <v>4564796.982572241</v>
      </c>
      <c r="C24">
        <v>2647345.179304233</v>
      </c>
    </row>
    <row r="25" spans="1:3">
      <c r="A25">
        <v>23</v>
      </c>
      <c r="B25">
        <v>4527936.570160844</v>
      </c>
      <c r="C25">
        <v>2644903.945964171</v>
      </c>
    </row>
    <row r="26" spans="1:3">
      <c r="A26">
        <v>24</v>
      </c>
      <c r="B26">
        <v>4514490.435901791</v>
      </c>
      <c r="C26">
        <v>2647635.361054747</v>
      </c>
    </row>
    <row r="27" spans="1:3">
      <c r="A27">
        <v>25</v>
      </c>
      <c r="B27">
        <v>4479165.300982674</v>
      </c>
      <c r="C27">
        <v>2644550.858971075</v>
      </c>
    </row>
    <row r="28" spans="1:3">
      <c r="A28">
        <v>26</v>
      </c>
      <c r="B28">
        <v>4466603.88884164</v>
      </c>
      <c r="C28">
        <v>2646822.882480426</v>
      </c>
    </row>
    <row r="29" spans="1:3">
      <c r="A29">
        <v>27</v>
      </c>
      <c r="B29">
        <v>4432679.150313466</v>
      </c>
      <c r="C29">
        <v>2643091.586384553</v>
      </c>
    </row>
    <row r="30" spans="1:3">
      <c r="A30">
        <v>28</v>
      </c>
      <c r="B30">
        <v>4420824.726975289</v>
      </c>
      <c r="C30">
        <v>2644905.833611331</v>
      </c>
    </row>
    <row r="31" spans="1:3">
      <c r="A31">
        <v>29</v>
      </c>
      <c r="B31">
        <v>4387872.380054662</v>
      </c>
      <c r="C31">
        <v>2640522.130105211</v>
      </c>
    </row>
    <row r="32" spans="1:3">
      <c r="A32">
        <v>30</v>
      </c>
      <c r="B32">
        <v>4376700.768919456</v>
      </c>
      <c r="C32">
        <v>2641878.745806844</v>
      </c>
    </row>
    <row r="33" spans="1:3">
      <c r="A33">
        <v>31</v>
      </c>
      <c r="B33">
        <v>4344825.708270747</v>
      </c>
      <c r="C33">
        <v>2636834.868788697</v>
      </c>
    </row>
    <row r="34" spans="1:3">
      <c r="A34">
        <v>32</v>
      </c>
      <c r="B34">
        <v>4334432.43260168</v>
      </c>
      <c r="C34">
        <v>2637732.513149959</v>
      </c>
    </row>
    <row r="35" spans="1:3">
      <c r="A35">
        <v>33</v>
      </c>
      <c r="B35">
        <v>4304162.825934397</v>
      </c>
      <c r="C35">
        <v>2632018.444306483</v>
      </c>
    </row>
    <row r="36" spans="1:3">
      <c r="A36">
        <v>34</v>
      </c>
      <c r="B36">
        <v>4294659.254453179</v>
      </c>
      <c r="C36">
        <v>2632454.400100105</v>
      </c>
    </row>
    <row r="37" spans="1:3">
      <c r="A37">
        <v>35</v>
      </c>
      <c r="B37">
        <v>4266270.103969662</v>
      </c>
      <c r="C37">
        <v>2626058.370049207</v>
      </c>
    </row>
    <row r="38" spans="1:3">
      <c r="A38">
        <v>36</v>
      </c>
      <c r="B38">
        <v>4257572.489555956</v>
      </c>
      <c r="C38">
        <v>2626028.373770199</v>
      </c>
    </row>
    <row r="39" spans="1:3">
      <c r="A39">
        <v>37</v>
      </c>
      <c r="B39">
        <v>4230973.108458581</v>
      </c>
      <c r="C39">
        <v>2618936.191565842</v>
      </c>
    </row>
    <row r="40" spans="1:3">
      <c r="A40">
        <v>38</v>
      </c>
      <c r="B40">
        <v>4223077.780350083</v>
      </c>
      <c r="C40">
        <v>2618434.357343839</v>
      </c>
    </row>
    <row r="41" spans="1:3">
      <c r="A41">
        <v>39</v>
      </c>
      <c r="B41">
        <v>4198415.123745213</v>
      </c>
      <c r="C41">
        <v>2610629.246977475</v>
      </c>
    </row>
    <row r="42" spans="1:3">
      <c r="A42">
        <v>40</v>
      </c>
      <c r="B42">
        <v>4020992.517748722</v>
      </c>
      <c r="C42">
        <v>2606150.241522082</v>
      </c>
    </row>
    <row r="43" spans="1:3">
      <c r="A43">
        <v>41</v>
      </c>
      <c r="B43">
        <v>3968122.476758652</v>
      </c>
      <c r="C43">
        <v>2609818.42259673</v>
      </c>
    </row>
    <row r="44" spans="1:3">
      <c r="A44">
        <v>42</v>
      </c>
      <c r="B44">
        <v>3942185.883094433</v>
      </c>
      <c r="C44">
        <v>2614417.013641425</v>
      </c>
    </row>
    <row r="45" spans="1:3">
      <c r="A45">
        <v>43</v>
      </c>
      <c r="B45">
        <v>3908235.630595265</v>
      </c>
      <c r="C45">
        <v>2614329.036853874</v>
      </c>
    </row>
    <row r="46" spans="1:3">
      <c r="A46">
        <v>44</v>
      </c>
      <c r="B46">
        <v>3907918.137260545</v>
      </c>
      <c r="C46">
        <v>2615535.632769783</v>
      </c>
    </row>
    <row r="47" spans="1:3">
      <c r="A47">
        <v>45</v>
      </c>
      <c r="B47">
        <v>3876051.467957117</v>
      </c>
      <c r="C47">
        <v>2614307.0121528</v>
      </c>
    </row>
    <row r="48" spans="1:3">
      <c r="A48">
        <v>46</v>
      </c>
      <c r="B48">
        <v>3875345.884178299</v>
      </c>
      <c r="C48">
        <v>2615426.947994959</v>
      </c>
    </row>
    <row r="49" spans="1:3">
      <c r="A49">
        <v>47</v>
      </c>
      <c r="B49">
        <v>3848080.479373187</v>
      </c>
      <c r="C49">
        <v>2616615.264497822</v>
      </c>
    </row>
    <row r="50" spans="1:3">
      <c r="A50">
        <v>48</v>
      </c>
      <c r="B50">
        <v>3847427.837670516</v>
      </c>
      <c r="C50">
        <v>2617687.294844238</v>
      </c>
    </row>
    <row r="51" spans="1:3">
      <c r="A51">
        <v>49</v>
      </c>
      <c r="B51">
        <v>3819166.99538856</v>
      </c>
      <c r="C51">
        <v>2618601.810569738</v>
      </c>
    </row>
    <row r="52" spans="1:3">
      <c r="A52">
        <v>50</v>
      </c>
      <c r="B52">
        <v>3818565.847720077</v>
      </c>
      <c r="C52">
        <v>2619625.20955022</v>
      </c>
    </row>
    <row r="53" spans="1:3">
      <c r="A53">
        <v>51</v>
      </c>
      <c r="B53">
        <v>3789666.715951545</v>
      </c>
      <c r="C53">
        <v>2620258.769296588</v>
      </c>
    </row>
    <row r="54" spans="1:3">
      <c r="A54">
        <v>52</v>
      </c>
      <c r="B54">
        <v>3789120.698343927</v>
      </c>
      <c r="C54">
        <v>2621239.280925758</v>
      </c>
    </row>
    <row r="55" spans="1:3">
      <c r="A55">
        <v>53</v>
      </c>
      <c r="B55">
        <v>3759904.94988813</v>
      </c>
      <c r="C55">
        <v>2621608.701798309</v>
      </c>
    </row>
    <row r="56" spans="1:3">
      <c r="A56">
        <v>54</v>
      </c>
      <c r="B56">
        <v>3759398.635124394</v>
      </c>
      <c r="C56">
        <v>2622546.526246238</v>
      </c>
    </row>
    <row r="57" spans="1:3">
      <c r="A57">
        <v>55</v>
      </c>
      <c r="B57">
        <v>3730029.907003163</v>
      </c>
      <c r="C57">
        <v>2622668.619309051</v>
      </c>
    </row>
    <row r="58" spans="1:3">
      <c r="A58">
        <v>56</v>
      </c>
      <c r="B58">
        <v>3729545.674063826</v>
      </c>
      <c r="C58">
        <v>2623565.952308496</v>
      </c>
    </row>
    <row r="59" spans="1:3">
      <c r="A59">
        <v>57</v>
      </c>
      <c r="B59">
        <v>3700145.82170746</v>
      </c>
      <c r="C59">
        <v>2623468.809557334</v>
      </c>
    </row>
    <row r="60" spans="1:3">
      <c r="A60">
        <v>58</v>
      </c>
      <c r="B60">
        <v>3699676.752791629</v>
      </c>
      <c r="C60">
        <v>2624327.570225616</v>
      </c>
    </row>
    <row r="61" spans="1:3">
      <c r="A61">
        <v>59</v>
      </c>
      <c r="B61">
        <v>3670367.862917903</v>
      </c>
      <c r="C61">
        <v>2624036.602189924</v>
      </c>
    </row>
    <row r="62" spans="1:3">
      <c r="A62">
        <v>60</v>
      </c>
      <c r="B62">
        <v>3669905.670460598</v>
      </c>
      <c r="C62">
        <v>2624858.661872925</v>
      </c>
    </row>
    <row r="63" spans="1:3">
      <c r="A63">
        <v>61</v>
      </c>
      <c r="B63">
        <v>3640780.551801133</v>
      </c>
      <c r="C63">
        <v>2624398.447484262</v>
      </c>
    </row>
    <row r="64" spans="1:3">
      <c r="A64">
        <v>62</v>
      </c>
      <c r="B64">
        <v>3640324.613129752</v>
      </c>
      <c r="C64">
        <v>2625185.51963652</v>
      </c>
    </row>
    <row r="65" spans="1:3">
      <c r="A65">
        <v>63</v>
      </c>
      <c r="B65">
        <v>3611465.55950038</v>
      </c>
      <c r="C65">
        <v>2624578.730575452</v>
      </c>
    </row>
    <row r="66" spans="1:3">
      <c r="A66">
        <v>64</v>
      </c>
      <c r="B66">
        <v>3611005.98552567</v>
      </c>
      <c r="C66">
        <v>2625332.629394123</v>
      </c>
    </row>
    <row r="67" spans="1:3">
      <c r="A67">
        <v>65</v>
      </c>
      <c r="B67">
        <v>3582470.884794855</v>
      </c>
      <c r="C67">
        <v>2624601.831117199</v>
      </c>
    </row>
    <row r="68" spans="1:3">
      <c r="A68">
        <v>66</v>
      </c>
      <c r="B68">
        <v>3581999.100368815</v>
      </c>
      <c r="C68">
        <v>2625324.215888015</v>
      </c>
    </row>
    <row r="69" spans="1:3">
      <c r="A69">
        <v>67</v>
      </c>
      <c r="B69">
        <v>3553871.932860808</v>
      </c>
      <c r="C69">
        <v>2624487.454039765</v>
      </c>
    </row>
    <row r="70" spans="1:3">
      <c r="A70">
        <v>68</v>
      </c>
      <c r="B70">
        <v>3553401.008131139</v>
      </c>
      <c r="C70">
        <v>2625179.56980342</v>
      </c>
    </row>
    <row r="71" spans="1:3">
      <c r="A71">
        <v>69</v>
      </c>
      <c r="B71">
        <v>3525777.442954731</v>
      </c>
      <c r="C71">
        <v>2624250.877536236</v>
      </c>
    </row>
    <row r="72" spans="1:3">
      <c r="A72">
        <v>70</v>
      </c>
      <c r="B72">
        <v>3525314.482926975</v>
      </c>
      <c r="C72">
        <v>2624914.171407096</v>
      </c>
    </row>
    <row r="73" spans="1:3">
      <c r="A73">
        <v>71</v>
      </c>
      <c r="B73">
        <v>3498223.326919833</v>
      </c>
      <c r="C73">
        <v>2623912.807285929</v>
      </c>
    </row>
    <row r="74" spans="1:3">
      <c r="A74">
        <v>72</v>
      </c>
      <c r="B74">
        <v>3497776.684156673</v>
      </c>
      <c r="C74">
        <v>2624548.884184104</v>
      </c>
    </row>
    <row r="75" spans="1:3">
      <c r="A75">
        <v>73</v>
      </c>
      <c r="B75">
        <v>3471211.546760959</v>
      </c>
      <c r="C75">
        <v>2623496.957716218</v>
      </c>
    </row>
    <row r="76" spans="1:3">
      <c r="A76">
        <v>74</v>
      </c>
      <c r="B76">
        <v>3470758.238521062</v>
      </c>
      <c r="C76">
        <v>2624107.503341661</v>
      </c>
    </row>
    <row r="77" spans="1:3">
      <c r="A77">
        <v>75</v>
      </c>
      <c r="B77">
        <v>3444749.498900741</v>
      </c>
      <c r="C77">
        <v>2623021.727185952</v>
      </c>
    </row>
    <row r="78" spans="1:3">
      <c r="A78">
        <v>76</v>
      </c>
      <c r="B78">
        <v>3444292.997460108</v>
      </c>
      <c r="C78">
        <v>2623608.054297654</v>
      </c>
    </row>
    <row r="79" spans="1:3">
      <c r="A79">
        <v>77</v>
      </c>
      <c r="B79">
        <v>3418919.267043545</v>
      </c>
      <c r="C79">
        <v>2622499.909923791</v>
      </c>
    </row>
    <row r="80" spans="1:3">
      <c r="A80">
        <v>78</v>
      </c>
      <c r="B80">
        <v>3412087.739317436</v>
      </c>
      <c r="C80">
        <v>2621905.306954695</v>
      </c>
    </row>
    <row r="81" spans="1:3">
      <c r="A81">
        <v>79</v>
      </c>
      <c r="B81">
        <v>3365595.212178004</v>
      </c>
      <c r="C81">
        <v>2622726.825441476</v>
      </c>
    </row>
    <row r="82" spans="1:3">
      <c r="A82">
        <v>80</v>
      </c>
      <c r="B82">
        <v>3333388.039820173</v>
      </c>
      <c r="C82">
        <v>2623148.5271308</v>
      </c>
    </row>
    <row r="83" spans="1:3">
      <c r="A83">
        <v>81</v>
      </c>
      <c r="B83">
        <v>3308722.493567173</v>
      </c>
      <c r="C83">
        <v>2623839.456315825</v>
      </c>
    </row>
    <row r="84" spans="1:3">
      <c r="A84">
        <v>82</v>
      </c>
      <c r="B84">
        <v>3285354.537169171</v>
      </c>
      <c r="C84">
        <v>2625531.221080583</v>
      </c>
    </row>
    <row r="85" spans="1:3">
      <c r="A85">
        <v>83</v>
      </c>
      <c r="B85">
        <v>3272390.499514643</v>
      </c>
      <c r="C85">
        <v>2627763.597136656</v>
      </c>
    </row>
    <row r="86" spans="1:3">
      <c r="A86">
        <v>84</v>
      </c>
      <c r="B86">
        <v>3272051.104375136</v>
      </c>
      <c r="C86">
        <v>2628739.817010007</v>
      </c>
    </row>
    <row r="87" spans="1:3">
      <c r="A87">
        <v>85</v>
      </c>
      <c r="B87">
        <v>3250462.784115962</v>
      </c>
      <c r="C87">
        <v>2629801.750636789</v>
      </c>
    </row>
    <row r="88" spans="1:3">
      <c r="A88">
        <v>86</v>
      </c>
      <c r="B88">
        <v>3237806.70869436</v>
      </c>
      <c r="C88">
        <v>2630581.766146782</v>
      </c>
    </row>
    <row r="89" spans="1:3">
      <c r="A89">
        <v>87</v>
      </c>
      <c r="B89">
        <v>3237615.570011969</v>
      </c>
      <c r="C89">
        <v>2631554.501299753</v>
      </c>
    </row>
    <row r="90" spans="1:3">
      <c r="A90">
        <v>88</v>
      </c>
      <c r="B90">
        <v>3225652.296970166</v>
      </c>
      <c r="C90">
        <v>2631144.085432054</v>
      </c>
    </row>
    <row r="91" spans="1:3">
      <c r="A91">
        <v>89</v>
      </c>
      <c r="B91">
        <v>3225556.059033772</v>
      </c>
      <c r="C91">
        <v>2632117.586484011</v>
      </c>
    </row>
    <row r="92" spans="1:3">
      <c r="A92">
        <v>90</v>
      </c>
      <c r="B92">
        <v>3213626.973708653</v>
      </c>
      <c r="C92">
        <v>2631552.537753169</v>
      </c>
    </row>
    <row r="93" spans="1:3">
      <c r="A93">
        <v>91</v>
      </c>
      <c r="B93">
        <v>3213614.495340012</v>
      </c>
      <c r="C93">
        <v>2632516.959787924</v>
      </c>
    </row>
    <row r="94" spans="1:3">
      <c r="A94">
        <v>92</v>
      </c>
      <c r="B94">
        <v>3201568.637241218</v>
      </c>
      <c r="C94">
        <v>2631848.012330633</v>
      </c>
    </row>
    <row r="95" spans="1:3">
      <c r="A95">
        <v>93</v>
      </c>
      <c r="B95">
        <v>3201614.643054344</v>
      </c>
      <c r="C95">
        <v>2632797.990067146</v>
      </c>
    </row>
    <row r="96" spans="1:3">
      <c r="A96">
        <v>94</v>
      </c>
      <c r="B96">
        <v>3189470.67253461</v>
      </c>
      <c r="C96">
        <v>2632065.74772135</v>
      </c>
    </row>
    <row r="97" spans="1:3">
      <c r="A97">
        <v>95</v>
      </c>
      <c r="B97">
        <v>3189554.426251519</v>
      </c>
      <c r="C97">
        <v>2632993.341206187</v>
      </c>
    </row>
    <row r="98" spans="1:3">
      <c r="A98">
        <v>96</v>
      </c>
      <c r="B98">
        <v>3177379.050299254</v>
      </c>
      <c r="C98">
        <v>2632235.924689259</v>
      </c>
    </row>
    <row r="99" spans="1:3">
      <c r="A99">
        <v>97</v>
      </c>
      <c r="B99">
        <v>3177489.438171125</v>
      </c>
      <c r="C99">
        <v>2633135.141399154</v>
      </c>
    </row>
    <row r="100" spans="1:3">
      <c r="A100">
        <v>98</v>
      </c>
      <c r="B100">
        <v>3165342.602651953</v>
      </c>
      <c r="C100">
        <v>2632382.278181822</v>
      </c>
    </row>
    <row r="101" spans="1:3">
      <c r="A101">
        <v>99</v>
      </c>
      <c r="B101">
        <v>3165468.811890186</v>
      </c>
      <c r="C101">
        <v>2633248.417314209</v>
      </c>
    </row>
    <row r="102" spans="1:3">
      <c r="A102">
        <v>100</v>
      </c>
      <c r="B102">
        <v>3153433.073558618</v>
      </c>
      <c r="C102">
        <v>2632526.447704814</v>
      </c>
    </row>
    <row r="103" spans="1:3">
      <c r="A103">
        <v>101</v>
      </c>
      <c r="B103">
        <v>3153570.819574974</v>
      </c>
      <c r="C103">
        <v>2633355.674853079</v>
      </c>
    </row>
    <row r="104" spans="1:3">
      <c r="A104">
        <v>102</v>
      </c>
      <c r="B104">
        <v>3141729.263615857</v>
      </c>
      <c r="C104">
        <v>2632688.490566557</v>
      </c>
    </row>
    <row r="105" spans="1:3">
      <c r="A105">
        <v>103</v>
      </c>
      <c r="B105">
        <v>3136931.611279684</v>
      </c>
      <c r="C105">
        <v>2634022.037894045</v>
      </c>
    </row>
    <row r="106" spans="1:3">
      <c r="A106">
        <v>104</v>
      </c>
      <c r="B106">
        <v>3137053.83580102</v>
      </c>
      <c r="C106">
        <v>2634764.928226618</v>
      </c>
    </row>
    <row r="107" spans="1:3">
      <c r="A107">
        <v>105</v>
      </c>
      <c r="B107">
        <v>3126449.324371579</v>
      </c>
      <c r="C107">
        <v>2633780.153863459</v>
      </c>
    </row>
    <row r="108" spans="1:3">
      <c r="A108">
        <v>106</v>
      </c>
      <c r="B108">
        <v>3126579.373085053</v>
      </c>
      <c r="C108">
        <v>2634496.212856207</v>
      </c>
    </row>
    <row r="109" spans="1:3">
      <c r="A109">
        <v>107</v>
      </c>
      <c r="B109">
        <v>3115573.513285875</v>
      </c>
      <c r="C109">
        <v>2633976.396883084</v>
      </c>
    </row>
    <row r="110" spans="1:3">
      <c r="A110">
        <v>108</v>
      </c>
      <c r="B110">
        <v>3105153.22221264</v>
      </c>
      <c r="C110">
        <v>2634310.344889569</v>
      </c>
    </row>
    <row r="111" spans="1:3">
      <c r="A111">
        <v>109</v>
      </c>
      <c r="B111">
        <v>3101083.00673487</v>
      </c>
      <c r="C111">
        <v>2635554.320753408</v>
      </c>
    </row>
    <row r="112" spans="1:3">
      <c r="A112">
        <v>110</v>
      </c>
      <c r="B112">
        <v>3101217.116992614</v>
      </c>
      <c r="C112">
        <v>2636174.178896529</v>
      </c>
    </row>
    <row r="113" spans="1:3">
      <c r="A113">
        <v>111</v>
      </c>
      <c r="B113">
        <v>3091876.153337948</v>
      </c>
      <c r="C113">
        <v>2635507.289294951</v>
      </c>
    </row>
    <row r="114" spans="1:3">
      <c r="A114">
        <v>112</v>
      </c>
      <c r="B114">
        <v>3092004.80318455</v>
      </c>
      <c r="C114">
        <v>2636106.177701306</v>
      </c>
    </row>
    <row r="115" spans="1:3">
      <c r="A115">
        <v>113</v>
      </c>
      <c r="B115">
        <v>3082731.706620348</v>
      </c>
      <c r="C115">
        <v>2635907.557915708</v>
      </c>
    </row>
    <row r="116" spans="1:3">
      <c r="A116">
        <v>114</v>
      </c>
      <c r="B116">
        <v>3082856.420605772</v>
      </c>
      <c r="C116">
        <v>2636473.561571884</v>
      </c>
    </row>
    <row r="117" spans="1:3">
      <c r="A117">
        <v>115</v>
      </c>
      <c r="B117">
        <v>3074351.934359249</v>
      </c>
      <c r="C117">
        <v>2636400.409103121</v>
      </c>
    </row>
    <row r="118" spans="1:3">
      <c r="A118">
        <v>116</v>
      </c>
      <c r="B118">
        <v>3074153.850929233</v>
      </c>
      <c r="C118">
        <v>2636493.510518078</v>
      </c>
    </row>
    <row r="119" spans="1:3">
      <c r="A119">
        <v>117</v>
      </c>
      <c r="B119">
        <v>3066257.013073905</v>
      </c>
      <c r="C119">
        <v>2637077.616612952</v>
      </c>
    </row>
    <row r="120" spans="1:3">
      <c r="A120">
        <v>118</v>
      </c>
      <c r="B120">
        <v>3063566.929598802</v>
      </c>
      <c r="C120">
        <v>2636938.600379498</v>
      </c>
    </row>
    <row r="121" spans="1:3">
      <c r="A121">
        <v>119</v>
      </c>
      <c r="B121">
        <v>3038872.918280702</v>
      </c>
      <c r="C121">
        <v>2638743.398507694</v>
      </c>
    </row>
    <row r="122" spans="1:3">
      <c r="A122">
        <v>120</v>
      </c>
      <c r="B122">
        <v>3032860.655331143</v>
      </c>
      <c r="C122">
        <v>2639956.375286596</v>
      </c>
    </row>
    <row r="123" spans="1:3">
      <c r="A123">
        <v>121</v>
      </c>
      <c r="B123">
        <v>3024642.426937445</v>
      </c>
      <c r="C123">
        <v>2640556.059731957</v>
      </c>
    </row>
    <row r="124" spans="1:3">
      <c r="A124">
        <v>122</v>
      </c>
      <c r="B124">
        <v>3020724.466386291</v>
      </c>
      <c r="C124">
        <v>2640373.928026585</v>
      </c>
    </row>
    <row r="125" spans="1:3">
      <c r="A125">
        <v>123</v>
      </c>
      <c r="B125">
        <v>3021358.807957803</v>
      </c>
      <c r="C125">
        <v>2640278.773130806</v>
      </c>
    </row>
    <row r="126" spans="1:3">
      <c r="A126">
        <v>124</v>
      </c>
      <c r="B126">
        <v>3013750.238473341</v>
      </c>
      <c r="C126">
        <v>2641006.405273229</v>
      </c>
    </row>
    <row r="127" spans="1:3">
      <c r="A127">
        <v>125</v>
      </c>
      <c r="B127">
        <v>3007738.148280905</v>
      </c>
      <c r="C127">
        <v>2641666.71265177</v>
      </c>
    </row>
    <row r="128" spans="1:3">
      <c r="A128">
        <v>126</v>
      </c>
      <c r="B128">
        <v>3008267.436938594</v>
      </c>
      <c r="C128">
        <v>2641594.324856365</v>
      </c>
    </row>
    <row r="129" spans="1:3">
      <c r="A129">
        <v>127</v>
      </c>
      <c r="B129">
        <v>3000738.576413823</v>
      </c>
      <c r="C129">
        <v>2642482.398471759</v>
      </c>
    </row>
    <row r="130" spans="1:3">
      <c r="A130">
        <v>128</v>
      </c>
      <c r="B130">
        <v>3001224.829173755</v>
      </c>
      <c r="C130">
        <v>2642424.31952291</v>
      </c>
    </row>
    <row r="131" spans="1:3">
      <c r="A131">
        <v>129</v>
      </c>
      <c r="B131">
        <v>2992916.685716826</v>
      </c>
      <c r="C131">
        <v>2643407.575819131</v>
      </c>
    </row>
    <row r="132" spans="1:3">
      <c r="A132">
        <v>130</v>
      </c>
      <c r="B132">
        <v>2990236.695097748</v>
      </c>
      <c r="C132">
        <v>2643931.178811054</v>
      </c>
    </row>
    <row r="133" spans="1:3">
      <c r="A133">
        <v>131</v>
      </c>
      <c r="B133">
        <v>2990620.833702324</v>
      </c>
      <c r="C133">
        <v>2643880.38630844</v>
      </c>
    </row>
    <row r="134" spans="1:3">
      <c r="A134">
        <v>132</v>
      </c>
      <c r="B134">
        <v>2981952.123690043</v>
      </c>
      <c r="C134">
        <v>2644981.284450797</v>
      </c>
    </row>
    <row r="135" spans="1:3">
      <c r="A135">
        <v>133</v>
      </c>
      <c r="B135">
        <v>2973020.729994887</v>
      </c>
      <c r="C135">
        <v>2646011.756605</v>
      </c>
    </row>
    <row r="136" spans="1:3">
      <c r="A136">
        <v>134</v>
      </c>
      <c r="B136">
        <v>2969655.568231855</v>
      </c>
      <c r="C136">
        <v>2646590.153945873</v>
      </c>
    </row>
    <row r="137" spans="1:3">
      <c r="A137">
        <v>135</v>
      </c>
      <c r="B137">
        <v>2969952.723538144</v>
      </c>
      <c r="C137">
        <v>2646538.312933481</v>
      </c>
    </row>
    <row r="138" spans="1:3">
      <c r="A138">
        <v>136</v>
      </c>
      <c r="B138">
        <v>2960616.520650404</v>
      </c>
      <c r="C138">
        <v>2647715.983513576</v>
      </c>
    </row>
    <row r="139" spans="1:3">
      <c r="A139">
        <v>137</v>
      </c>
      <c r="B139">
        <v>2950989.362917479</v>
      </c>
      <c r="C139">
        <v>2648833.134576595</v>
      </c>
    </row>
    <row r="140" spans="1:3">
      <c r="A140">
        <v>138</v>
      </c>
      <c r="B140">
        <v>2947136.022475457</v>
      </c>
      <c r="C140">
        <v>2649427.691370726</v>
      </c>
    </row>
    <row r="141" spans="1:3">
      <c r="A141">
        <v>139</v>
      </c>
      <c r="B141">
        <v>2947350.292961264</v>
      </c>
      <c r="C141">
        <v>2649368.395080622</v>
      </c>
    </row>
    <row r="142" spans="1:3">
      <c r="A142">
        <v>140</v>
      </c>
      <c r="B142">
        <v>2937884.834275192</v>
      </c>
      <c r="C142">
        <v>2650597.975667429</v>
      </c>
    </row>
    <row r="143" spans="1:3">
      <c r="A143">
        <v>141</v>
      </c>
      <c r="B143">
        <v>2928197.57211974</v>
      </c>
      <c r="C143">
        <v>2651747.23581711</v>
      </c>
    </row>
    <row r="144" spans="1:3">
      <c r="A144">
        <v>142</v>
      </c>
      <c r="B144">
        <v>2924689.40907164</v>
      </c>
      <c r="C144">
        <v>2651730.530341878</v>
      </c>
    </row>
    <row r="145" spans="1:3">
      <c r="A145">
        <v>143</v>
      </c>
      <c r="B145">
        <v>2924847.337980284</v>
      </c>
      <c r="C145">
        <v>2651673.905402059</v>
      </c>
    </row>
    <row r="146" spans="1:3">
      <c r="A146">
        <v>144</v>
      </c>
      <c r="B146">
        <v>2916151.687579724</v>
      </c>
      <c r="C146">
        <v>2652975.175771798</v>
      </c>
    </row>
    <row r="147" spans="1:3">
      <c r="A147">
        <v>145</v>
      </c>
      <c r="B147">
        <v>2912252.508278694</v>
      </c>
      <c r="C147">
        <v>2653434.930067515</v>
      </c>
    </row>
    <row r="148" spans="1:3">
      <c r="A148">
        <v>146</v>
      </c>
      <c r="B148">
        <v>2912201.000038725</v>
      </c>
      <c r="C148">
        <v>2653497.817602583</v>
      </c>
    </row>
    <row r="149" spans="1:3">
      <c r="A149">
        <v>147</v>
      </c>
      <c r="B149">
        <v>2901230.93448031</v>
      </c>
      <c r="C149">
        <v>2654907.598739441</v>
      </c>
    </row>
    <row r="150" spans="1:3">
      <c r="A150">
        <v>148</v>
      </c>
      <c r="B150">
        <v>2896761.758033092</v>
      </c>
      <c r="C150">
        <v>2655564.394369402</v>
      </c>
    </row>
    <row r="151" spans="1:3">
      <c r="A151">
        <v>149</v>
      </c>
      <c r="B151">
        <v>2896836.121211008</v>
      </c>
      <c r="C151">
        <v>2655439.947044355</v>
      </c>
    </row>
    <row r="152" spans="1:3">
      <c r="A152">
        <v>150</v>
      </c>
      <c r="B152">
        <v>2893578.522051823</v>
      </c>
      <c r="C152">
        <v>2655556.48153327</v>
      </c>
    </row>
    <row r="153" spans="1:3">
      <c r="A153">
        <v>151</v>
      </c>
      <c r="B153">
        <v>2893610.066105308</v>
      </c>
      <c r="C153">
        <v>2655455.320580083</v>
      </c>
    </row>
    <row r="154" spans="1:3">
      <c r="A154">
        <v>152</v>
      </c>
      <c r="B154">
        <v>2886182.525262693</v>
      </c>
      <c r="C154">
        <v>2656688.890477392</v>
      </c>
    </row>
    <row r="155" spans="1:3">
      <c r="A155">
        <v>153</v>
      </c>
      <c r="B155">
        <v>2878608.038651227</v>
      </c>
      <c r="C155">
        <v>2657656.601890568</v>
      </c>
    </row>
    <row r="156" spans="1:3">
      <c r="A156">
        <v>154</v>
      </c>
      <c r="B156">
        <v>2875416.502714084</v>
      </c>
      <c r="C156">
        <v>2657933.49820639</v>
      </c>
    </row>
    <row r="157" spans="1:3">
      <c r="A157">
        <v>155</v>
      </c>
      <c r="B157">
        <v>2875695.104438362</v>
      </c>
      <c r="C157">
        <v>2658009.201231895</v>
      </c>
    </row>
    <row r="158" spans="1:3">
      <c r="A158">
        <v>156</v>
      </c>
      <c r="B158">
        <v>2869122.335799761</v>
      </c>
      <c r="C158">
        <v>2658876.530270457</v>
      </c>
    </row>
    <row r="159" spans="1:3">
      <c r="A159">
        <v>157</v>
      </c>
      <c r="B159">
        <v>2861913.810437882</v>
      </c>
      <c r="C159">
        <v>2659767.357416108</v>
      </c>
    </row>
    <row r="160" spans="1:3">
      <c r="A160">
        <v>158</v>
      </c>
      <c r="B160">
        <v>2853556.659164748</v>
      </c>
      <c r="C160">
        <v>2661891.614155818</v>
      </c>
    </row>
    <row r="161" spans="1:3">
      <c r="A161">
        <v>159</v>
      </c>
      <c r="B161">
        <v>2847081.685633961</v>
      </c>
      <c r="C161">
        <v>2662456.837921701</v>
      </c>
    </row>
    <row r="162" spans="1:3">
      <c r="A162">
        <v>160</v>
      </c>
      <c r="B162">
        <v>2839795.403587432</v>
      </c>
      <c r="C162">
        <v>2663834.538632699</v>
      </c>
    </row>
    <row r="163" spans="1:3">
      <c r="A163">
        <v>161</v>
      </c>
      <c r="B163">
        <v>2836017.094497468</v>
      </c>
      <c r="C163">
        <v>2664834.228479422</v>
      </c>
    </row>
    <row r="164" spans="1:3">
      <c r="A164">
        <v>162</v>
      </c>
      <c r="B164">
        <v>2836016.534425028</v>
      </c>
      <c r="C164">
        <v>2664677.537813822</v>
      </c>
    </row>
    <row r="165" spans="1:3">
      <c r="A165">
        <v>163</v>
      </c>
      <c r="B165">
        <v>2828250.418722313</v>
      </c>
      <c r="C165">
        <v>2666273.243238291</v>
      </c>
    </row>
    <row r="166" spans="1:3">
      <c r="A166">
        <v>164</v>
      </c>
      <c r="B166">
        <v>2823449.718726396</v>
      </c>
      <c r="C166">
        <v>2667206.518276291</v>
      </c>
    </row>
    <row r="167" spans="1:3">
      <c r="A167">
        <v>165</v>
      </c>
      <c r="B167">
        <v>2823231.924489999</v>
      </c>
      <c r="C167">
        <v>2667156.882507005</v>
      </c>
    </row>
    <row r="168" spans="1:3">
      <c r="A168">
        <v>166</v>
      </c>
      <c r="B168">
        <v>2817940.258422846</v>
      </c>
      <c r="C168">
        <v>2668098.55587032</v>
      </c>
    </row>
    <row r="169" spans="1:3">
      <c r="A169">
        <v>167</v>
      </c>
      <c r="B169">
        <v>2813703.789700832</v>
      </c>
      <c r="C169">
        <v>2669027.348342882</v>
      </c>
    </row>
    <row r="170" spans="1:3">
      <c r="A170">
        <v>168</v>
      </c>
      <c r="B170">
        <v>2813352.308587779</v>
      </c>
      <c r="C170">
        <v>2669014.027324761</v>
      </c>
    </row>
    <row r="171" spans="1:3">
      <c r="A171">
        <v>169</v>
      </c>
      <c r="B171">
        <v>2809522.763386159</v>
      </c>
      <c r="C171">
        <v>2669681.046378166</v>
      </c>
    </row>
    <row r="172" spans="1:3">
      <c r="A172">
        <v>170</v>
      </c>
      <c r="B172">
        <v>2809260.843563417</v>
      </c>
      <c r="C172">
        <v>2669652.783839567</v>
      </c>
    </row>
    <row r="173" spans="1:3">
      <c r="A173">
        <v>171</v>
      </c>
      <c r="B173">
        <v>2803260.763484122</v>
      </c>
      <c r="C173">
        <v>2670656.602494425</v>
      </c>
    </row>
    <row r="174" spans="1:3">
      <c r="A174">
        <v>172</v>
      </c>
      <c r="B174">
        <v>2797628.508593459</v>
      </c>
      <c r="C174">
        <v>2671824.910841702</v>
      </c>
    </row>
    <row r="175" spans="1:3">
      <c r="A175">
        <v>173</v>
      </c>
      <c r="B175">
        <v>2793146.196285582</v>
      </c>
      <c r="C175">
        <v>2672895.983005081</v>
      </c>
    </row>
    <row r="176" spans="1:3">
      <c r="A176">
        <v>174</v>
      </c>
      <c r="B176">
        <v>2792630.245544985</v>
      </c>
      <c r="C176">
        <v>2672925.268655195</v>
      </c>
    </row>
    <row r="177" spans="1:3">
      <c r="A177">
        <v>175</v>
      </c>
      <c r="B177">
        <v>2791182.891653055</v>
      </c>
      <c r="C177">
        <v>2673208.717480436</v>
      </c>
    </row>
    <row r="178" spans="1:3">
      <c r="A178">
        <v>176</v>
      </c>
      <c r="B178">
        <v>2790644.208007728</v>
      </c>
      <c r="C178">
        <v>2673323.040602688</v>
      </c>
    </row>
    <row r="179" spans="1:3">
      <c r="A179">
        <v>177</v>
      </c>
      <c r="B179">
        <v>2784326.483785818</v>
      </c>
      <c r="C179">
        <v>2674516.705415481</v>
      </c>
    </row>
    <row r="180" spans="1:3">
      <c r="A180">
        <v>178</v>
      </c>
      <c r="B180">
        <v>2780709.063443741</v>
      </c>
      <c r="C180">
        <v>2675364.632086449</v>
      </c>
    </row>
    <row r="181" spans="1:3">
      <c r="A181">
        <v>179</v>
      </c>
      <c r="B181">
        <v>2780441.608576924</v>
      </c>
      <c r="C181">
        <v>2675319.207888754</v>
      </c>
    </row>
    <row r="182" spans="1:3">
      <c r="A182">
        <v>180</v>
      </c>
      <c r="B182">
        <v>2774127.592126681</v>
      </c>
      <c r="C182">
        <v>2676556.849935676</v>
      </c>
    </row>
    <row r="183" spans="1:3">
      <c r="A183">
        <v>181</v>
      </c>
      <c r="B183">
        <v>2769083.560490549</v>
      </c>
      <c r="C183">
        <v>2677871.185943502</v>
      </c>
    </row>
    <row r="184" spans="1:3">
      <c r="A184">
        <v>182</v>
      </c>
      <c r="B184">
        <v>2767564.210157575</v>
      </c>
      <c r="C184">
        <v>2678592.595133398</v>
      </c>
    </row>
    <row r="185" spans="1:3">
      <c r="A185">
        <v>183</v>
      </c>
      <c r="B185">
        <v>2767135.71227682</v>
      </c>
      <c r="C185">
        <v>2678644.500843679</v>
      </c>
    </row>
    <row r="186" spans="1:3">
      <c r="A186">
        <v>184</v>
      </c>
      <c r="B186">
        <v>2762328.304786418</v>
      </c>
      <c r="C186">
        <v>2679644.76101314</v>
      </c>
    </row>
    <row r="187" spans="1:3">
      <c r="A187">
        <v>185</v>
      </c>
      <c r="B187">
        <v>2759154.551182014</v>
      </c>
      <c r="C187">
        <v>2680790.222688719</v>
      </c>
    </row>
    <row r="188" spans="1:3">
      <c r="A188">
        <v>186</v>
      </c>
      <c r="B188">
        <v>2759279.767806898</v>
      </c>
      <c r="C188">
        <v>2680668.2578996</v>
      </c>
    </row>
    <row r="189" spans="1:3">
      <c r="A189">
        <v>187</v>
      </c>
      <c r="B189">
        <v>2752878.43286694</v>
      </c>
      <c r="C189">
        <v>2682233.578436723</v>
      </c>
    </row>
    <row r="190" spans="1:3">
      <c r="A190">
        <v>188</v>
      </c>
      <c r="B190">
        <v>2749973.906495647</v>
      </c>
      <c r="C190">
        <v>2683057.835259153</v>
      </c>
    </row>
    <row r="191" spans="1:3">
      <c r="A191">
        <v>189</v>
      </c>
      <c r="B191">
        <v>2749678.375164731</v>
      </c>
      <c r="C191">
        <v>2682946.47079127</v>
      </c>
    </row>
    <row r="192" spans="1:3">
      <c r="A192">
        <v>190</v>
      </c>
      <c r="B192">
        <v>2748082.331012447</v>
      </c>
      <c r="C192">
        <v>2683711.18277491</v>
      </c>
    </row>
    <row r="193" spans="1:3">
      <c r="A193">
        <v>191</v>
      </c>
      <c r="B193">
        <v>2747793.942040371</v>
      </c>
      <c r="C193">
        <v>2683644.067875196</v>
      </c>
    </row>
    <row r="194" spans="1:3">
      <c r="A194">
        <v>192</v>
      </c>
      <c r="B194">
        <v>2743363.850468707</v>
      </c>
      <c r="C194">
        <v>2684730.626192715</v>
      </c>
    </row>
    <row r="195" spans="1:3">
      <c r="A195">
        <v>193</v>
      </c>
      <c r="B195">
        <v>2740447.780630693</v>
      </c>
      <c r="C195">
        <v>2685803.874734068</v>
      </c>
    </row>
    <row r="196" spans="1:3">
      <c r="A196">
        <v>194</v>
      </c>
      <c r="B196">
        <v>2738852.502319461</v>
      </c>
      <c r="C196">
        <v>2686327.871504254</v>
      </c>
    </row>
    <row r="197" spans="1:3">
      <c r="A197">
        <v>195</v>
      </c>
      <c r="B197">
        <v>2738618.259535035</v>
      </c>
      <c r="C197">
        <v>2686325.312417113</v>
      </c>
    </row>
    <row r="198" spans="1:3">
      <c r="A198">
        <v>196</v>
      </c>
      <c r="B198">
        <v>2734884.205278752</v>
      </c>
      <c r="C198">
        <v>2687546.328308527</v>
      </c>
    </row>
    <row r="199" spans="1:3">
      <c r="A199">
        <v>197</v>
      </c>
      <c r="B199">
        <v>2725860.0453215</v>
      </c>
      <c r="C199">
        <v>2689387.758330113</v>
      </c>
    </row>
    <row r="200" spans="1:3">
      <c r="A200">
        <v>198</v>
      </c>
      <c r="B200">
        <v>2722496.023444013</v>
      </c>
      <c r="C200">
        <v>2690770.948017186</v>
      </c>
    </row>
    <row r="201" spans="1:3">
      <c r="A201">
        <v>199</v>
      </c>
      <c r="B201">
        <v>2718462.824852241</v>
      </c>
      <c r="C201">
        <v>2691863.928545269</v>
      </c>
    </row>
    <row r="202" spans="1:3">
      <c r="A202">
        <v>200</v>
      </c>
      <c r="B202">
        <v>2716461.898002394</v>
      </c>
      <c r="C202">
        <v>2692229.415722926</v>
      </c>
    </row>
    <row r="203" spans="1:3">
      <c r="A203">
        <v>201</v>
      </c>
      <c r="B203">
        <v>2716538.138636267</v>
      </c>
      <c r="C203">
        <v>2692174.404858218</v>
      </c>
    </row>
    <row r="204" spans="1:3">
      <c r="A204">
        <v>202</v>
      </c>
      <c r="B204">
        <v>2712991.481706948</v>
      </c>
      <c r="C204">
        <v>2693286.514279575</v>
      </c>
    </row>
    <row r="205" spans="1:3">
      <c r="A205">
        <v>203</v>
      </c>
      <c r="B205">
        <v>2710283.161607342</v>
      </c>
      <c r="C205">
        <v>2694081.731548217</v>
      </c>
    </row>
    <row r="206" spans="1:3">
      <c r="A206">
        <v>204</v>
      </c>
      <c r="B206">
        <v>2710210.635321868</v>
      </c>
      <c r="C206">
        <v>2694071.608200667</v>
      </c>
    </row>
    <row r="207" spans="1:3">
      <c r="A207">
        <v>205</v>
      </c>
      <c r="B207">
        <v>2706997.759600874</v>
      </c>
      <c r="C207">
        <v>2695123.222447881</v>
      </c>
    </row>
    <row r="208" spans="1:3">
      <c r="A208">
        <v>206</v>
      </c>
      <c r="B208">
        <v>2705092.599781067</v>
      </c>
      <c r="C208">
        <v>2695840.06261544</v>
      </c>
    </row>
    <row r="209" spans="1:3">
      <c r="A209">
        <v>207</v>
      </c>
      <c r="B209">
        <v>2704933.160825721</v>
      </c>
      <c r="C209">
        <v>2695823.166456774</v>
      </c>
    </row>
    <row r="210" spans="1:3">
      <c r="A210">
        <v>208</v>
      </c>
      <c r="B210">
        <v>2702047.750915497</v>
      </c>
      <c r="C210">
        <v>2696667.752603432</v>
      </c>
    </row>
    <row r="211" spans="1:3">
      <c r="A211">
        <v>209</v>
      </c>
      <c r="B211">
        <v>2699949.155111095</v>
      </c>
      <c r="C211">
        <v>2697327.153511014</v>
      </c>
    </row>
    <row r="212" spans="1:3">
      <c r="A212">
        <v>210</v>
      </c>
      <c r="B212">
        <v>2699993.737438718</v>
      </c>
      <c r="C212">
        <v>2697412.676279524</v>
      </c>
    </row>
    <row r="213" spans="1:3">
      <c r="A213">
        <v>211</v>
      </c>
      <c r="B213">
        <v>2695166.455634196</v>
      </c>
      <c r="C213">
        <v>2698953.139665777</v>
      </c>
    </row>
    <row r="214" spans="1:3">
      <c r="A214">
        <v>212</v>
      </c>
      <c r="B214">
        <v>2692963.176648974</v>
      </c>
      <c r="C214">
        <v>2699748.978769421</v>
      </c>
    </row>
    <row r="215" spans="1:3">
      <c r="A215">
        <v>213</v>
      </c>
      <c r="B215">
        <v>2692684.766196458</v>
      </c>
      <c r="C215">
        <v>2699740.581833887</v>
      </c>
    </row>
    <row r="216" spans="1:3">
      <c r="A216">
        <v>214</v>
      </c>
      <c r="B216">
        <v>2690756.784739222</v>
      </c>
      <c r="C216">
        <v>2700781.080699827</v>
      </c>
    </row>
    <row r="217" spans="1:3">
      <c r="A217">
        <v>215</v>
      </c>
      <c r="B217">
        <v>2690927.653261177</v>
      </c>
      <c r="C217">
        <v>2700800.569352375</v>
      </c>
    </row>
    <row r="218" spans="1:3">
      <c r="A218">
        <v>216</v>
      </c>
      <c r="B218">
        <v>2685460.605671115</v>
      </c>
      <c r="C218">
        <v>2702272.083044067</v>
      </c>
    </row>
    <row r="219" spans="1:3">
      <c r="A219">
        <v>217</v>
      </c>
      <c r="B219">
        <v>2683486.152662944</v>
      </c>
      <c r="C219">
        <v>2702985.622906103</v>
      </c>
    </row>
    <row r="220" spans="1:3">
      <c r="A220">
        <v>218</v>
      </c>
      <c r="B220">
        <v>2683315.271229117</v>
      </c>
      <c r="C220">
        <v>2702980.677830865</v>
      </c>
    </row>
    <row r="221" spans="1:3">
      <c r="A221">
        <v>219</v>
      </c>
      <c r="B221">
        <v>2678903.777644538</v>
      </c>
      <c r="C221">
        <v>2704537.455294756</v>
      </c>
    </row>
    <row r="222" spans="1:3">
      <c r="A222">
        <v>220</v>
      </c>
      <c r="B222">
        <v>2674350.091090285</v>
      </c>
      <c r="C222">
        <v>2705739.731635618</v>
      </c>
    </row>
    <row r="223" spans="1:3">
      <c r="A223">
        <v>221</v>
      </c>
      <c r="B223">
        <v>2673265.106215684</v>
      </c>
      <c r="C223">
        <v>2706568.805333615</v>
      </c>
    </row>
    <row r="224" spans="1:3">
      <c r="A224">
        <v>222</v>
      </c>
      <c r="B224">
        <v>2673433.127768226</v>
      </c>
      <c r="C224">
        <v>2706497.220493651</v>
      </c>
    </row>
    <row r="225" spans="1:3">
      <c r="A225">
        <v>223</v>
      </c>
      <c r="B225">
        <v>2668989.477804508</v>
      </c>
      <c r="C225">
        <v>2707796.650966916</v>
      </c>
    </row>
    <row r="226" spans="1:3">
      <c r="A226">
        <v>224</v>
      </c>
      <c r="B226">
        <v>2666712.328182714</v>
      </c>
      <c r="C226">
        <v>2708309.350620932</v>
      </c>
    </row>
    <row r="227" spans="1:3">
      <c r="A227">
        <v>225</v>
      </c>
      <c r="B227">
        <v>2666949.012986705</v>
      </c>
      <c r="C227">
        <v>2708254.392294813</v>
      </c>
    </row>
    <row r="228" spans="1:3">
      <c r="A228">
        <v>226</v>
      </c>
      <c r="B228">
        <v>2661810.951014857</v>
      </c>
      <c r="C228">
        <v>2709838.471975889</v>
      </c>
    </row>
    <row r="229" spans="1:3">
      <c r="A229">
        <v>227</v>
      </c>
      <c r="B229">
        <v>2660320.866860104</v>
      </c>
      <c r="C229">
        <v>2710365.773052819</v>
      </c>
    </row>
    <row r="230" spans="1:3">
      <c r="A230">
        <v>228</v>
      </c>
      <c r="B230">
        <v>2660505.605006891</v>
      </c>
      <c r="C230">
        <v>2710533.509260904</v>
      </c>
    </row>
    <row r="231" spans="1:3">
      <c r="A231">
        <v>229</v>
      </c>
      <c r="B231">
        <v>2658663.160042752</v>
      </c>
      <c r="C231">
        <v>2710727.680078262</v>
      </c>
    </row>
    <row r="232" spans="1:3">
      <c r="A232">
        <v>230</v>
      </c>
      <c r="B232">
        <v>2658486.299290487</v>
      </c>
      <c r="C232">
        <v>2710684.932268523</v>
      </c>
    </row>
    <row r="233" spans="1:3">
      <c r="A233">
        <v>231</v>
      </c>
      <c r="B233">
        <v>2655231.681197063</v>
      </c>
      <c r="C233">
        <v>2711858.722886938</v>
      </c>
    </row>
    <row r="234" spans="1:3">
      <c r="A234">
        <v>232</v>
      </c>
      <c r="B234">
        <v>2651809.053419477</v>
      </c>
      <c r="C234">
        <v>2712593.588274739</v>
      </c>
    </row>
    <row r="235" spans="1:3">
      <c r="A235">
        <v>233</v>
      </c>
      <c r="B235">
        <v>2651259.023744022</v>
      </c>
      <c r="C235">
        <v>2712761.389226844</v>
      </c>
    </row>
    <row r="236" spans="1:3">
      <c r="A236">
        <v>234</v>
      </c>
      <c r="B236">
        <v>2651102.457935754</v>
      </c>
      <c r="C236">
        <v>2712778.330270432</v>
      </c>
    </row>
    <row r="237" spans="1:3">
      <c r="A237">
        <v>235</v>
      </c>
      <c r="B237">
        <v>2646942.479817927</v>
      </c>
      <c r="C237">
        <v>2713864.059466804</v>
      </c>
    </row>
    <row r="238" spans="1:3">
      <c r="A238">
        <v>236</v>
      </c>
      <c r="B238">
        <v>2643264.385161918</v>
      </c>
      <c r="C238">
        <v>2715766.137699627</v>
      </c>
    </row>
    <row r="239" spans="1:3">
      <c r="A239">
        <v>237</v>
      </c>
      <c r="B239">
        <v>2640264.520600151</v>
      </c>
      <c r="C239">
        <v>2716449.357483838</v>
      </c>
    </row>
    <row r="240" spans="1:3">
      <c r="A240">
        <v>238</v>
      </c>
      <c r="B240">
        <v>2636573.097996591</v>
      </c>
      <c r="C240">
        <v>2717797.805202774</v>
      </c>
    </row>
    <row r="241" spans="1:3">
      <c r="A241">
        <v>239</v>
      </c>
      <c r="B241">
        <v>2634571.212721644</v>
      </c>
      <c r="C241">
        <v>2718666.233708277</v>
      </c>
    </row>
    <row r="242" spans="1:3">
      <c r="A242">
        <v>240</v>
      </c>
      <c r="B242">
        <v>2634495.549644239</v>
      </c>
      <c r="C242">
        <v>2718807.949711632</v>
      </c>
    </row>
    <row r="243" spans="1:3">
      <c r="A243">
        <v>241</v>
      </c>
      <c r="B243">
        <v>2630634.340172255</v>
      </c>
      <c r="C243">
        <v>2720055.656331989</v>
      </c>
    </row>
    <row r="244" spans="1:3">
      <c r="A244">
        <v>242</v>
      </c>
      <c r="B244">
        <v>2627969.257438995</v>
      </c>
      <c r="C244">
        <v>2721006.364210691</v>
      </c>
    </row>
    <row r="245" spans="1:3">
      <c r="A245">
        <v>243</v>
      </c>
      <c r="B245">
        <v>2626688.235217973</v>
      </c>
      <c r="C245">
        <v>2721631.510376244</v>
      </c>
    </row>
    <row r="246" spans="1:3">
      <c r="A246">
        <v>244</v>
      </c>
      <c r="B246">
        <v>2626652.778998602</v>
      </c>
      <c r="C246">
        <v>2721710.870858006</v>
      </c>
    </row>
    <row r="247" spans="1:3">
      <c r="A247">
        <v>245</v>
      </c>
      <c r="B247">
        <v>2623691.881307588</v>
      </c>
      <c r="C247">
        <v>2722521.054035335</v>
      </c>
    </row>
    <row r="248" spans="1:3">
      <c r="A248">
        <v>246</v>
      </c>
      <c r="B248">
        <v>2622591.470505279</v>
      </c>
      <c r="C248">
        <v>2723196.603282935</v>
      </c>
    </row>
    <row r="249" spans="1:3">
      <c r="A249">
        <v>247</v>
      </c>
      <c r="B249">
        <v>2622440.561153665</v>
      </c>
      <c r="C249">
        <v>2723268.516985171</v>
      </c>
    </row>
    <row r="250" spans="1:3">
      <c r="A250">
        <v>248</v>
      </c>
      <c r="B250">
        <v>2620101.579799913</v>
      </c>
      <c r="C250">
        <v>2724055.873804082</v>
      </c>
    </row>
    <row r="251" spans="1:3">
      <c r="A251">
        <v>249</v>
      </c>
      <c r="B251">
        <v>2617945.194779282</v>
      </c>
      <c r="C251">
        <v>2725035.928382354</v>
      </c>
    </row>
    <row r="252" spans="1:3">
      <c r="A252">
        <v>250</v>
      </c>
      <c r="B252">
        <v>2617906.127501247</v>
      </c>
      <c r="C252">
        <v>2725099.335753621</v>
      </c>
    </row>
    <row r="253" spans="1:3">
      <c r="A253">
        <v>251</v>
      </c>
      <c r="B253">
        <v>2614201.126048739</v>
      </c>
      <c r="C253">
        <v>2726200.814906425</v>
      </c>
    </row>
    <row r="254" spans="1:3">
      <c r="A254">
        <v>252</v>
      </c>
      <c r="B254">
        <v>2612530.449586773</v>
      </c>
      <c r="C254">
        <v>2726968.07880394</v>
      </c>
    </row>
    <row r="255" spans="1:3">
      <c r="A255">
        <v>253</v>
      </c>
      <c r="B255">
        <v>2612682.483569873</v>
      </c>
      <c r="C255">
        <v>2727059.586424738</v>
      </c>
    </row>
    <row r="256" spans="1:3">
      <c r="A256">
        <v>254</v>
      </c>
      <c r="B256">
        <v>2610564.301223003</v>
      </c>
      <c r="C256">
        <v>2727485.511756866</v>
      </c>
    </row>
    <row r="257" spans="1:3">
      <c r="A257">
        <v>255</v>
      </c>
      <c r="B257">
        <v>2610568.467741706</v>
      </c>
      <c r="C257">
        <v>2727605.647902837</v>
      </c>
    </row>
    <row r="258" spans="1:3">
      <c r="A258">
        <v>256</v>
      </c>
      <c r="B258">
        <v>2606955.761420391</v>
      </c>
      <c r="C258">
        <v>2728911.02253266</v>
      </c>
    </row>
    <row r="259" spans="1:3">
      <c r="A259">
        <v>257</v>
      </c>
      <c r="B259">
        <v>2605474.537418207</v>
      </c>
      <c r="C259">
        <v>2729634.309721033</v>
      </c>
    </row>
    <row r="260" spans="1:3">
      <c r="A260">
        <v>258</v>
      </c>
      <c r="B260">
        <v>2605288.808758733</v>
      </c>
      <c r="C260">
        <v>2729561.846677084</v>
      </c>
    </row>
    <row r="261" spans="1:3">
      <c r="A261">
        <v>259</v>
      </c>
      <c r="B261">
        <v>2601568.308943436</v>
      </c>
      <c r="C261">
        <v>2731119.895155741</v>
      </c>
    </row>
    <row r="262" spans="1:3">
      <c r="A262">
        <v>260</v>
      </c>
      <c r="B262">
        <v>2599584.302574674</v>
      </c>
      <c r="C262">
        <v>2732069.795009237</v>
      </c>
    </row>
    <row r="263" spans="1:3">
      <c r="A263">
        <v>261</v>
      </c>
      <c r="B263">
        <v>2599535.526262562</v>
      </c>
      <c r="C263">
        <v>2732068.200664402</v>
      </c>
    </row>
    <row r="264" spans="1:3">
      <c r="A264">
        <v>262</v>
      </c>
      <c r="B264">
        <v>2598790.616891569</v>
      </c>
      <c r="C264">
        <v>2732001.452803954</v>
      </c>
    </row>
    <row r="265" spans="1:3">
      <c r="A265">
        <v>263</v>
      </c>
      <c r="B265">
        <v>2598709.314337478</v>
      </c>
      <c r="C265">
        <v>2732005.211534525</v>
      </c>
    </row>
    <row r="266" spans="1:3">
      <c r="A266">
        <v>264</v>
      </c>
      <c r="B266">
        <v>2595797.501335842</v>
      </c>
      <c r="C266">
        <v>2733337.379100282</v>
      </c>
    </row>
    <row r="267" spans="1:3">
      <c r="A267">
        <v>265</v>
      </c>
      <c r="B267">
        <v>2594362.236383394</v>
      </c>
      <c r="C267">
        <v>2733941.693358479</v>
      </c>
    </row>
    <row r="268" spans="1:3">
      <c r="A268">
        <v>266</v>
      </c>
      <c r="B268">
        <v>2594267.348489722</v>
      </c>
      <c r="C268">
        <v>2733809.696712176</v>
      </c>
    </row>
    <row r="269" spans="1:3">
      <c r="A269">
        <v>267</v>
      </c>
      <c r="B269">
        <v>2591571.658524853</v>
      </c>
      <c r="C269">
        <v>2735095.332262943</v>
      </c>
    </row>
    <row r="270" spans="1:3">
      <c r="A270">
        <v>268</v>
      </c>
      <c r="B270">
        <v>2590709.076513779</v>
      </c>
      <c r="C270">
        <v>2735625.186797452</v>
      </c>
    </row>
    <row r="271" spans="1:3">
      <c r="A271">
        <v>269</v>
      </c>
      <c r="B271">
        <v>2590890.915431424</v>
      </c>
      <c r="C271">
        <v>2735698.46962974</v>
      </c>
    </row>
    <row r="272" spans="1:3">
      <c r="A272">
        <v>270</v>
      </c>
      <c r="B272">
        <v>2588618.956529336</v>
      </c>
      <c r="C272">
        <v>2736507.661348748</v>
      </c>
    </row>
    <row r="273" spans="1:3">
      <c r="A273">
        <v>271</v>
      </c>
      <c r="B273">
        <v>2587382.318460884</v>
      </c>
      <c r="C273">
        <v>2737467.147251089</v>
      </c>
    </row>
    <row r="274" spans="1:3">
      <c r="A274">
        <v>272</v>
      </c>
      <c r="B274">
        <v>2587604.737946038</v>
      </c>
      <c r="C274">
        <v>2737489.520627287</v>
      </c>
    </row>
    <row r="275" spans="1:3">
      <c r="A275">
        <v>273</v>
      </c>
      <c r="B275">
        <v>2586979.03640354</v>
      </c>
      <c r="C275">
        <v>2737971.780198814</v>
      </c>
    </row>
    <row r="276" spans="1:3">
      <c r="A276">
        <v>274</v>
      </c>
      <c r="B276">
        <v>2587592.43322332</v>
      </c>
      <c r="C276">
        <v>2738030.236882753</v>
      </c>
    </row>
    <row r="277" spans="1:3">
      <c r="A277">
        <v>275</v>
      </c>
      <c r="B277">
        <v>2582652.857611068</v>
      </c>
      <c r="C277">
        <v>2739734.558972016</v>
      </c>
    </row>
    <row r="278" spans="1:3">
      <c r="A278">
        <v>276</v>
      </c>
      <c r="B278">
        <v>2580281.620463219</v>
      </c>
      <c r="C278">
        <v>2741114.692062946</v>
      </c>
    </row>
    <row r="279" spans="1:3">
      <c r="A279">
        <v>277</v>
      </c>
      <c r="B279">
        <v>2577638.928910548</v>
      </c>
      <c r="C279">
        <v>2742259.314230832</v>
      </c>
    </row>
    <row r="280" spans="1:3">
      <c r="A280">
        <v>278</v>
      </c>
      <c r="B280">
        <v>2576406.429256315</v>
      </c>
      <c r="C280">
        <v>2742694.060978493</v>
      </c>
    </row>
    <row r="281" spans="1:3">
      <c r="A281">
        <v>279</v>
      </c>
      <c r="B281">
        <v>2576607.514129545</v>
      </c>
      <c r="C281">
        <v>2742587.355234009</v>
      </c>
    </row>
    <row r="282" spans="1:3">
      <c r="A282">
        <v>280</v>
      </c>
      <c r="B282">
        <v>2574156.801842554</v>
      </c>
      <c r="C282">
        <v>2743796.333226599</v>
      </c>
    </row>
    <row r="283" spans="1:3">
      <c r="A283">
        <v>281</v>
      </c>
      <c r="B283">
        <v>2572573.229249916</v>
      </c>
      <c r="C283">
        <v>2744564.84576368</v>
      </c>
    </row>
    <row r="284" spans="1:3">
      <c r="A284">
        <v>282</v>
      </c>
      <c r="B284">
        <v>2572655.44838923</v>
      </c>
      <c r="C284">
        <v>2744524.712745586</v>
      </c>
    </row>
    <row r="285" spans="1:3">
      <c r="A285">
        <v>283</v>
      </c>
      <c r="B285">
        <v>2572170.690718269</v>
      </c>
      <c r="C285">
        <v>2744679.575009941</v>
      </c>
    </row>
    <row r="286" spans="1:3">
      <c r="A286">
        <v>284</v>
      </c>
      <c r="B286">
        <v>2572012.308582774</v>
      </c>
      <c r="C286">
        <v>2744891.406889556</v>
      </c>
    </row>
    <row r="287" spans="1:3">
      <c r="A287">
        <v>285</v>
      </c>
      <c r="B287">
        <v>2569998.841224759</v>
      </c>
      <c r="C287">
        <v>2745799.941661672</v>
      </c>
    </row>
    <row r="288" spans="1:3">
      <c r="A288">
        <v>286</v>
      </c>
      <c r="B288">
        <v>2569299.435603257</v>
      </c>
      <c r="C288">
        <v>2746264.762187534</v>
      </c>
    </row>
    <row r="289" spans="1:3">
      <c r="A289">
        <v>287</v>
      </c>
      <c r="B289">
        <v>2569099.74431459</v>
      </c>
      <c r="C289">
        <v>2746394.636842077</v>
      </c>
    </row>
    <row r="290" spans="1:3">
      <c r="A290">
        <v>288</v>
      </c>
      <c r="B290">
        <v>2567129.285518727</v>
      </c>
      <c r="C290">
        <v>2747239.281711884</v>
      </c>
    </row>
    <row r="291" spans="1:3">
      <c r="A291">
        <v>289</v>
      </c>
      <c r="B291">
        <v>2565851.992567881</v>
      </c>
      <c r="C291">
        <v>2747962.714446749</v>
      </c>
    </row>
    <row r="292" spans="1:3">
      <c r="A292">
        <v>290</v>
      </c>
      <c r="B292">
        <v>2565639.035352301</v>
      </c>
      <c r="C292">
        <v>2748133.10917151</v>
      </c>
    </row>
    <row r="293" spans="1:3">
      <c r="A293">
        <v>291</v>
      </c>
      <c r="B293">
        <v>2563442.275740734</v>
      </c>
      <c r="C293">
        <v>2749268.284710472</v>
      </c>
    </row>
    <row r="294" spans="1:3">
      <c r="A294">
        <v>292</v>
      </c>
      <c r="B294">
        <v>2561737.524399019</v>
      </c>
      <c r="C294">
        <v>2750154.335933945</v>
      </c>
    </row>
    <row r="295" spans="1:3">
      <c r="A295">
        <v>293</v>
      </c>
      <c r="B295">
        <v>2561718.780186426</v>
      </c>
      <c r="C295">
        <v>2750060.752378476</v>
      </c>
    </row>
    <row r="296" spans="1:3">
      <c r="A296">
        <v>294</v>
      </c>
      <c r="B296">
        <v>2560354.04569084</v>
      </c>
      <c r="C296">
        <v>2751026.838081047</v>
      </c>
    </row>
    <row r="297" spans="1:3">
      <c r="A297">
        <v>295</v>
      </c>
      <c r="B297">
        <v>2560400.270009892</v>
      </c>
      <c r="C297">
        <v>2750941.630710203</v>
      </c>
    </row>
    <row r="298" spans="1:3">
      <c r="A298">
        <v>296</v>
      </c>
      <c r="B298">
        <v>2557909.584560414</v>
      </c>
      <c r="C298">
        <v>2752099.461603194</v>
      </c>
    </row>
    <row r="299" spans="1:3">
      <c r="A299">
        <v>297</v>
      </c>
      <c r="B299">
        <v>2556358.916395577</v>
      </c>
      <c r="C299">
        <v>2753164.901891245</v>
      </c>
    </row>
    <row r="300" spans="1:3">
      <c r="A300">
        <v>298</v>
      </c>
      <c r="B300">
        <v>2556197.576092501</v>
      </c>
      <c r="C300">
        <v>2753276.881191223</v>
      </c>
    </row>
    <row r="301" spans="1:3">
      <c r="A301">
        <v>299</v>
      </c>
      <c r="B301">
        <v>2553354.928950932</v>
      </c>
      <c r="C301">
        <v>2754470.768646745</v>
      </c>
    </row>
    <row r="302" spans="1:3">
      <c r="A302">
        <v>300</v>
      </c>
      <c r="B302">
        <v>2550978.328582513</v>
      </c>
      <c r="C302">
        <v>2755476.30595423</v>
      </c>
    </row>
    <row r="303" spans="1:3">
      <c r="A303">
        <v>301</v>
      </c>
      <c r="B303">
        <v>2551046.1049792</v>
      </c>
      <c r="C303">
        <v>2755499.813800676</v>
      </c>
    </row>
    <row r="304" spans="1:3">
      <c r="A304">
        <v>302</v>
      </c>
      <c r="B304">
        <v>2549714.333490635</v>
      </c>
      <c r="C304">
        <v>2756214.373493303</v>
      </c>
    </row>
    <row r="305" spans="1:3">
      <c r="A305">
        <v>303</v>
      </c>
      <c r="B305">
        <v>2549866.26166118</v>
      </c>
      <c r="C305">
        <v>2756269.39547673</v>
      </c>
    </row>
    <row r="306" spans="1:3">
      <c r="A306">
        <v>304</v>
      </c>
      <c r="B306">
        <v>2549208.045041509</v>
      </c>
      <c r="C306">
        <v>2756742.326600669</v>
      </c>
    </row>
    <row r="307" spans="1:3">
      <c r="A307">
        <v>305</v>
      </c>
      <c r="B307">
        <v>2549401.616062135</v>
      </c>
      <c r="C307">
        <v>2756837.493324213</v>
      </c>
    </row>
    <row r="308" spans="1:3">
      <c r="A308">
        <v>306</v>
      </c>
      <c r="B308">
        <v>2547632.698031496</v>
      </c>
      <c r="C308">
        <v>2757627.405706586</v>
      </c>
    </row>
    <row r="309" spans="1:3">
      <c r="A309">
        <v>307</v>
      </c>
      <c r="B309">
        <v>2545357.557012279</v>
      </c>
      <c r="C309">
        <v>2758607.551533517</v>
      </c>
    </row>
    <row r="310" spans="1:3">
      <c r="A310">
        <v>308</v>
      </c>
      <c r="B310">
        <v>2544361.242798832</v>
      </c>
      <c r="C310">
        <v>2758866.907706685</v>
      </c>
    </row>
    <row r="311" spans="1:3">
      <c r="A311">
        <v>309</v>
      </c>
      <c r="B311">
        <v>2544572.952064494</v>
      </c>
      <c r="C311">
        <v>2758980.978006057</v>
      </c>
    </row>
    <row r="312" spans="1:3">
      <c r="A312">
        <v>310</v>
      </c>
      <c r="B312">
        <v>2542221.206407758</v>
      </c>
      <c r="C312">
        <v>2759900.962299932</v>
      </c>
    </row>
    <row r="313" spans="1:3">
      <c r="A313">
        <v>311</v>
      </c>
      <c r="B313">
        <v>2542150.594780965</v>
      </c>
      <c r="C313">
        <v>2759878.098666733</v>
      </c>
    </row>
    <row r="314" spans="1:3">
      <c r="A314">
        <v>312</v>
      </c>
      <c r="B314">
        <v>2542804.78668685</v>
      </c>
      <c r="C314">
        <v>2760671.189768443</v>
      </c>
    </row>
    <row r="315" spans="1:3">
      <c r="A315">
        <v>313</v>
      </c>
      <c r="B315">
        <v>2542470.18906978</v>
      </c>
      <c r="C315">
        <v>2760632.264046094</v>
      </c>
    </row>
    <row r="316" spans="1:3">
      <c r="A316">
        <v>314</v>
      </c>
      <c r="B316">
        <v>2540290.659285368</v>
      </c>
      <c r="C316">
        <v>2762202.066466106</v>
      </c>
    </row>
    <row r="317" spans="1:3">
      <c r="A317">
        <v>315</v>
      </c>
      <c r="B317">
        <v>2539282.44764773</v>
      </c>
      <c r="C317">
        <v>2762586.737346672</v>
      </c>
    </row>
    <row r="318" spans="1:3">
      <c r="A318">
        <v>316</v>
      </c>
      <c r="B318">
        <v>2539296.792789997</v>
      </c>
      <c r="C318">
        <v>2762581.51639605</v>
      </c>
    </row>
    <row r="319" spans="1:3">
      <c r="A319">
        <v>317</v>
      </c>
      <c r="B319">
        <v>2537444.057371587</v>
      </c>
      <c r="C319">
        <v>2763793.280838103</v>
      </c>
    </row>
    <row r="320" spans="1:3">
      <c r="A320">
        <v>318</v>
      </c>
      <c r="B320">
        <v>2536479.883481502</v>
      </c>
      <c r="C320">
        <v>2764459.108090666</v>
      </c>
    </row>
    <row r="321" spans="1:3">
      <c r="A321">
        <v>319</v>
      </c>
      <c r="B321">
        <v>2536488.809141165</v>
      </c>
      <c r="C321">
        <v>2764483.111048976</v>
      </c>
    </row>
    <row r="322" spans="1:3">
      <c r="A322">
        <v>320</v>
      </c>
      <c r="B322">
        <v>2534406.546922223</v>
      </c>
      <c r="C322">
        <v>2765610.785306501</v>
      </c>
    </row>
    <row r="323" spans="1:3">
      <c r="A323">
        <v>321</v>
      </c>
      <c r="B323">
        <v>2533172.998642373</v>
      </c>
      <c r="C323">
        <v>2766373.106831494</v>
      </c>
    </row>
    <row r="324" spans="1:3">
      <c r="A324">
        <v>322</v>
      </c>
      <c r="B324">
        <v>2533170.503242803</v>
      </c>
      <c r="C324">
        <v>2766418.748852508</v>
      </c>
    </row>
    <row r="325" spans="1:3">
      <c r="A325">
        <v>323</v>
      </c>
      <c r="B325">
        <v>2532481.388433957</v>
      </c>
      <c r="C325">
        <v>2766766.862992317</v>
      </c>
    </row>
    <row r="326" spans="1:3">
      <c r="A326">
        <v>324</v>
      </c>
      <c r="B326">
        <v>2532638.021351097</v>
      </c>
      <c r="C326">
        <v>2766634.291277288</v>
      </c>
    </row>
    <row r="327" spans="1:3">
      <c r="A327">
        <v>325</v>
      </c>
      <c r="B327">
        <v>2531561.072925679</v>
      </c>
      <c r="C327">
        <v>2767363.593937448</v>
      </c>
    </row>
    <row r="328" spans="1:3">
      <c r="A328">
        <v>326</v>
      </c>
      <c r="B328">
        <v>2531655.078514426</v>
      </c>
      <c r="C328">
        <v>2767242.108756764</v>
      </c>
    </row>
    <row r="329" spans="1:3">
      <c r="A329">
        <v>327</v>
      </c>
      <c r="B329">
        <v>2529820.199178448</v>
      </c>
      <c r="C329">
        <v>2768300.119683512</v>
      </c>
    </row>
    <row r="330" spans="1:3">
      <c r="A330">
        <v>328</v>
      </c>
      <c r="B330">
        <v>2529243.847578927</v>
      </c>
      <c r="C330">
        <v>2768590.226450921</v>
      </c>
    </row>
    <row r="331" spans="1:3">
      <c r="A331">
        <v>329</v>
      </c>
      <c r="B331">
        <v>2529421.389754291</v>
      </c>
      <c r="C331">
        <v>2768486.756907494</v>
      </c>
    </row>
    <row r="332" spans="1:3">
      <c r="A332">
        <v>330</v>
      </c>
      <c r="B332">
        <v>2527260.372552423</v>
      </c>
      <c r="C332">
        <v>2769634.21634439</v>
      </c>
    </row>
    <row r="333" spans="1:3">
      <c r="A333">
        <v>331</v>
      </c>
      <c r="B333">
        <v>2526523.806613878</v>
      </c>
      <c r="C333">
        <v>2770094.368379586</v>
      </c>
    </row>
    <row r="334" spans="1:3">
      <c r="A334">
        <v>332</v>
      </c>
      <c r="B334">
        <v>2526561.454750265</v>
      </c>
      <c r="C334">
        <v>2770187.727026655</v>
      </c>
    </row>
    <row r="335" spans="1:3">
      <c r="A335">
        <v>333</v>
      </c>
      <c r="B335">
        <v>2525412.483974877</v>
      </c>
      <c r="C335">
        <v>2770547.87437343</v>
      </c>
    </row>
    <row r="336" spans="1:3">
      <c r="A336">
        <v>334</v>
      </c>
      <c r="B336">
        <v>2525498.722914031</v>
      </c>
      <c r="C336">
        <v>2770593.141830709</v>
      </c>
    </row>
    <row r="337" spans="1:3">
      <c r="A337">
        <v>335</v>
      </c>
      <c r="B337">
        <v>2523627.755744694</v>
      </c>
      <c r="C337">
        <v>2771732.581390281</v>
      </c>
    </row>
    <row r="338" spans="1:3">
      <c r="A338">
        <v>336</v>
      </c>
      <c r="B338">
        <v>2522670.473520448</v>
      </c>
      <c r="C338">
        <v>2772046.977026479</v>
      </c>
    </row>
    <row r="339" spans="1:3">
      <c r="A339">
        <v>337</v>
      </c>
      <c r="B339">
        <v>2522816.459767728</v>
      </c>
      <c r="C339">
        <v>2771980.9665051</v>
      </c>
    </row>
    <row r="340" spans="1:3">
      <c r="A340">
        <v>338</v>
      </c>
      <c r="B340">
        <v>2520736.137888875</v>
      </c>
      <c r="C340">
        <v>2773474.242895391</v>
      </c>
    </row>
    <row r="341" spans="1:3">
      <c r="A341">
        <v>339</v>
      </c>
      <c r="B341">
        <v>2521060.235578926</v>
      </c>
      <c r="C341">
        <v>2773667.12134135</v>
      </c>
    </row>
    <row r="342" spans="1:3">
      <c r="A342">
        <v>340</v>
      </c>
      <c r="B342">
        <v>2521099.093444745</v>
      </c>
      <c r="C342">
        <v>2773656.814283742</v>
      </c>
    </row>
    <row r="343" spans="1:3">
      <c r="A343">
        <v>341</v>
      </c>
      <c r="B343">
        <v>2520694.398088812</v>
      </c>
      <c r="C343">
        <v>2774374.018033864</v>
      </c>
    </row>
    <row r="344" spans="1:3">
      <c r="A344">
        <v>342</v>
      </c>
      <c r="B344">
        <v>2520576.560093799</v>
      </c>
      <c r="C344">
        <v>2774326.461033057</v>
      </c>
    </row>
    <row r="345" spans="1:3">
      <c r="A345">
        <v>343</v>
      </c>
      <c r="B345">
        <v>2520485.361292159</v>
      </c>
      <c r="C345">
        <v>2774540.262120887</v>
      </c>
    </row>
    <row r="346" spans="1:3">
      <c r="A346">
        <v>344</v>
      </c>
      <c r="B346">
        <v>2520504.474613247</v>
      </c>
      <c r="C346">
        <v>2774417.070483014</v>
      </c>
    </row>
    <row r="347" spans="1:3">
      <c r="A347">
        <v>345</v>
      </c>
      <c r="B347">
        <v>2518696.855826323</v>
      </c>
      <c r="C347">
        <v>2775463.79194922</v>
      </c>
    </row>
    <row r="348" spans="1:3">
      <c r="A348">
        <v>346</v>
      </c>
      <c r="B348">
        <v>2518349.777218736</v>
      </c>
      <c r="C348">
        <v>2775536.648102327</v>
      </c>
    </row>
    <row r="349" spans="1:3">
      <c r="A349">
        <v>347</v>
      </c>
      <c r="B349">
        <v>2518229.63961784</v>
      </c>
      <c r="C349">
        <v>2776230.647926582</v>
      </c>
    </row>
    <row r="350" spans="1:3">
      <c r="A350">
        <v>348</v>
      </c>
      <c r="B350">
        <v>2518351.447376192</v>
      </c>
      <c r="C350">
        <v>2776313.288011293</v>
      </c>
    </row>
    <row r="351" spans="1:3">
      <c r="A351">
        <v>349</v>
      </c>
      <c r="B351">
        <v>2517124.170365007</v>
      </c>
      <c r="C351">
        <v>2776700.878651473</v>
      </c>
    </row>
    <row r="352" spans="1:3">
      <c r="A352">
        <v>350</v>
      </c>
      <c r="B352">
        <v>2519327.729051606</v>
      </c>
      <c r="C352">
        <v>2776348.975581589</v>
      </c>
    </row>
    <row r="353" spans="1:3">
      <c r="A353">
        <v>351</v>
      </c>
      <c r="B353">
        <v>2517762.360002493</v>
      </c>
      <c r="C353">
        <v>2776998.309570913</v>
      </c>
    </row>
    <row r="354" spans="1:3">
      <c r="A354">
        <v>352</v>
      </c>
      <c r="B354">
        <v>2518181.321452269</v>
      </c>
      <c r="C354">
        <v>2776992.964414758</v>
      </c>
    </row>
    <row r="355" spans="1:3">
      <c r="A355">
        <v>353</v>
      </c>
      <c r="B355">
        <v>2517537.509260592</v>
      </c>
      <c r="C355">
        <v>2777549.351794173</v>
      </c>
    </row>
    <row r="356" spans="1:3">
      <c r="A356">
        <v>354</v>
      </c>
      <c r="B356">
        <v>2517579.668407107</v>
      </c>
      <c r="C356">
        <v>2777579.887615871</v>
      </c>
    </row>
    <row r="357" spans="1:3">
      <c r="A357">
        <v>355</v>
      </c>
      <c r="B357">
        <v>2516688.081869876</v>
      </c>
      <c r="C357">
        <v>2778358.678647616</v>
      </c>
    </row>
    <row r="358" spans="1:3">
      <c r="A358">
        <v>356</v>
      </c>
      <c r="B358">
        <v>2516241.144877691</v>
      </c>
      <c r="C358">
        <v>2778671.968592823</v>
      </c>
    </row>
    <row r="359" spans="1:3">
      <c r="A359">
        <v>357</v>
      </c>
      <c r="B359">
        <v>2515846.563690166</v>
      </c>
      <c r="C359">
        <v>2778952.840436517</v>
      </c>
    </row>
    <row r="360" spans="1:3">
      <c r="A360">
        <v>358</v>
      </c>
      <c r="B360">
        <v>2515901.377921817</v>
      </c>
      <c r="C360">
        <v>2778936.77811182</v>
      </c>
    </row>
    <row r="361" spans="1:3">
      <c r="A361">
        <v>359</v>
      </c>
      <c r="B361">
        <v>2515171.155595223</v>
      </c>
      <c r="C361">
        <v>2779669.303877122</v>
      </c>
    </row>
    <row r="362" spans="1:3">
      <c r="A362">
        <v>360</v>
      </c>
      <c r="B362">
        <v>2514750.672506731</v>
      </c>
      <c r="C362">
        <v>2779914.372957601</v>
      </c>
    </row>
    <row r="363" spans="1:3">
      <c r="A363">
        <v>361</v>
      </c>
      <c r="B363">
        <v>2514475.870360914</v>
      </c>
      <c r="C363">
        <v>2780212.105837259</v>
      </c>
    </row>
    <row r="364" spans="1:3">
      <c r="A364">
        <v>362</v>
      </c>
      <c r="B364">
        <v>2514264.590906066</v>
      </c>
      <c r="C364">
        <v>2780316.991363563</v>
      </c>
    </row>
    <row r="365" spans="1:3">
      <c r="A365">
        <v>363</v>
      </c>
      <c r="B365">
        <v>2514524.32483413</v>
      </c>
      <c r="C365">
        <v>2780180.671401633</v>
      </c>
    </row>
    <row r="366" spans="1:3">
      <c r="A366">
        <v>364</v>
      </c>
      <c r="B366">
        <v>2514665.977048247</v>
      </c>
      <c r="C366">
        <v>2780061.770725693</v>
      </c>
    </row>
    <row r="367" spans="1:3">
      <c r="A367">
        <v>365</v>
      </c>
      <c r="B367">
        <v>2514693.458364252</v>
      </c>
      <c r="C367">
        <v>2780149.12940904</v>
      </c>
    </row>
    <row r="368" spans="1:3">
      <c r="A368">
        <v>366</v>
      </c>
      <c r="B368">
        <v>2514678.551240966</v>
      </c>
      <c r="C368">
        <v>2780159.858665267</v>
      </c>
    </row>
    <row r="369" spans="1:3">
      <c r="A369">
        <v>367</v>
      </c>
      <c r="B369">
        <v>2514161.765279752</v>
      </c>
      <c r="C369">
        <v>2780822.357592764</v>
      </c>
    </row>
    <row r="370" spans="1:3">
      <c r="A370">
        <v>368</v>
      </c>
      <c r="B370">
        <v>2514264.436475851</v>
      </c>
      <c r="C370">
        <v>2780820.837407217</v>
      </c>
    </row>
    <row r="371" spans="1:3">
      <c r="A371">
        <v>369</v>
      </c>
      <c r="B371">
        <v>2514096.703665125</v>
      </c>
      <c r="C371">
        <v>2781161.242047695</v>
      </c>
    </row>
    <row r="372" spans="1:3">
      <c r="A372">
        <v>370</v>
      </c>
      <c r="B372">
        <v>2514355.011750811</v>
      </c>
      <c r="C372">
        <v>2780636.266918349</v>
      </c>
    </row>
    <row r="373" spans="1:3">
      <c r="A373">
        <v>371</v>
      </c>
      <c r="B373">
        <v>2514112.805920464</v>
      </c>
      <c r="C373">
        <v>2781344.153282054</v>
      </c>
    </row>
    <row r="374" spans="1:3">
      <c r="A374">
        <v>372</v>
      </c>
      <c r="B374">
        <v>2514183.880403997</v>
      </c>
      <c r="C374">
        <v>2781257.449707174</v>
      </c>
    </row>
    <row r="375" spans="1:3">
      <c r="A375">
        <v>373</v>
      </c>
      <c r="B375">
        <v>2514233.42028295</v>
      </c>
      <c r="C375">
        <v>2781761.946495809</v>
      </c>
    </row>
    <row r="376" spans="1:3">
      <c r="A376">
        <v>374</v>
      </c>
      <c r="B376">
        <v>2514027.001280117</v>
      </c>
      <c r="C376">
        <v>2781264.314426641</v>
      </c>
    </row>
    <row r="377" spans="1:3">
      <c r="A377">
        <v>375</v>
      </c>
      <c r="B377">
        <v>2514629.253533808</v>
      </c>
      <c r="C377">
        <v>2781440.247566438</v>
      </c>
    </row>
    <row r="378" spans="1:3">
      <c r="A378">
        <v>376</v>
      </c>
      <c r="B378">
        <v>2513986.398923377</v>
      </c>
      <c r="C378">
        <v>2781476.338234809</v>
      </c>
    </row>
    <row r="379" spans="1:3">
      <c r="A379">
        <v>377</v>
      </c>
      <c r="B379">
        <v>2514791.488030752</v>
      </c>
      <c r="C379">
        <v>2781132.51284645</v>
      </c>
    </row>
    <row r="380" spans="1:3">
      <c r="A380">
        <v>378</v>
      </c>
      <c r="B380">
        <v>2513993.319149328</v>
      </c>
      <c r="C380">
        <v>2781324.180964821</v>
      </c>
    </row>
    <row r="381" spans="1:3">
      <c r="A381">
        <v>379</v>
      </c>
      <c r="B381">
        <v>2512928.915064159</v>
      </c>
      <c r="C381">
        <v>2781970.4261725</v>
      </c>
    </row>
    <row r="382" spans="1:3">
      <c r="A382">
        <v>380</v>
      </c>
      <c r="B382">
        <v>2514319.171925555</v>
      </c>
      <c r="C382">
        <v>2781110.184693623</v>
      </c>
    </row>
    <row r="383" spans="1:3">
      <c r="A383">
        <v>381</v>
      </c>
      <c r="B383">
        <v>2513371.686464497</v>
      </c>
      <c r="C383">
        <v>2781501.267988824</v>
      </c>
    </row>
    <row r="384" spans="1:3">
      <c r="A384">
        <v>382</v>
      </c>
      <c r="B384">
        <v>2514136.850203103</v>
      </c>
      <c r="C384">
        <v>2781228.251200141</v>
      </c>
    </row>
    <row r="385" spans="1:3">
      <c r="A385">
        <v>383</v>
      </c>
      <c r="B385">
        <v>2514067.678138786</v>
      </c>
      <c r="C385">
        <v>2781402.477231742</v>
      </c>
    </row>
    <row r="386" spans="1:3">
      <c r="A386">
        <v>384</v>
      </c>
      <c r="B386">
        <v>2515006.976913899</v>
      </c>
      <c r="C386">
        <v>2780931.249960579</v>
      </c>
    </row>
    <row r="387" spans="1:3">
      <c r="A387">
        <v>385</v>
      </c>
      <c r="B387">
        <v>2513492.337927823</v>
      </c>
      <c r="C387">
        <v>2781743.924138682</v>
      </c>
    </row>
    <row r="388" spans="1:3">
      <c r="A388">
        <v>386</v>
      </c>
      <c r="B388">
        <v>2514614.732857823</v>
      </c>
      <c r="C388">
        <v>2780995.418410925</v>
      </c>
    </row>
    <row r="389" spans="1:3">
      <c r="A389">
        <v>387</v>
      </c>
      <c r="B389">
        <v>2513370.265169595</v>
      </c>
      <c r="C389">
        <v>2781329.443892025</v>
      </c>
    </row>
    <row r="390" spans="1:3">
      <c r="A390">
        <v>388</v>
      </c>
      <c r="B390">
        <v>2514759.095642148</v>
      </c>
      <c r="C390">
        <v>2781073.343550069</v>
      </c>
    </row>
    <row r="391" spans="1:3">
      <c r="A391">
        <v>389</v>
      </c>
      <c r="B391">
        <v>2514256.016167758</v>
      </c>
      <c r="C391">
        <v>2781707.518348495</v>
      </c>
    </row>
    <row r="392" spans="1:3">
      <c r="A392">
        <v>390</v>
      </c>
      <c r="B392">
        <v>2515761.667234064</v>
      </c>
      <c r="C392">
        <v>2781117.829309225</v>
      </c>
    </row>
    <row r="393" spans="1:3">
      <c r="A393">
        <v>391</v>
      </c>
      <c r="B393">
        <v>2513883.042597498</v>
      </c>
      <c r="C393">
        <v>2781659.3243394</v>
      </c>
    </row>
    <row r="394" spans="1:3">
      <c r="A394">
        <v>392</v>
      </c>
      <c r="B394">
        <v>2515542.057613989</v>
      </c>
      <c r="C394">
        <v>2780902.818618638</v>
      </c>
    </row>
    <row r="395" spans="1:3">
      <c r="A395">
        <v>393</v>
      </c>
      <c r="B395">
        <v>2515131.411421113</v>
      </c>
      <c r="C395">
        <v>2780924.877660955</v>
      </c>
    </row>
    <row r="396" spans="1:3">
      <c r="A396">
        <v>394</v>
      </c>
      <c r="B396">
        <v>2514643.671242205</v>
      </c>
      <c r="C396">
        <v>2781219.401284562</v>
      </c>
    </row>
    <row r="397" spans="1:3">
      <c r="A397">
        <v>395</v>
      </c>
      <c r="B397">
        <v>2515333.818795927</v>
      </c>
      <c r="C397">
        <v>2780532.584821626</v>
      </c>
    </row>
    <row r="398" spans="1:3">
      <c r="A398">
        <v>396</v>
      </c>
      <c r="B398">
        <v>2515264.843194051</v>
      </c>
      <c r="C398">
        <v>2780790.858079878</v>
      </c>
    </row>
    <row r="399" spans="1:3">
      <c r="A399">
        <v>397</v>
      </c>
      <c r="B399">
        <v>2514487.754776744</v>
      </c>
      <c r="C399">
        <v>2781459.825997987</v>
      </c>
    </row>
    <row r="400" spans="1:3">
      <c r="A400">
        <v>398</v>
      </c>
      <c r="B400">
        <v>2514947.067137024</v>
      </c>
      <c r="C400">
        <v>2780992.412607505</v>
      </c>
    </row>
    <row r="401" spans="1:3">
      <c r="A401">
        <v>399</v>
      </c>
      <c r="B401">
        <v>2515509.58465035</v>
      </c>
      <c r="C401">
        <v>2780420.748114974</v>
      </c>
    </row>
    <row r="402" spans="1:3">
      <c r="A402">
        <v>400</v>
      </c>
      <c r="B402">
        <v>2515010.363732053</v>
      </c>
      <c r="C402">
        <v>2780909.003250066</v>
      </c>
    </row>
    <row r="403" spans="1:3">
      <c r="A403">
        <v>401</v>
      </c>
      <c r="B403">
        <v>2514382.362069549</v>
      </c>
      <c r="C403">
        <v>2781194.751967115</v>
      </c>
    </row>
    <row r="404" spans="1:3">
      <c r="A404">
        <v>402</v>
      </c>
      <c r="B404">
        <v>2514687.784479188</v>
      </c>
      <c r="C404">
        <v>2781125.792114177</v>
      </c>
    </row>
    <row r="405" spans="1:3">
      <c r="A405">
        <v>403</v>
      </c>
      <c r="B405">
        <v>2514432.525553433</v>
      </c>
      <c r="C405">
        <v>2781275.755657888</v>
      </c>
    </row>
    <row r="406" spans="1:3">
      <c r="A406">
        <v>404</v>
      </c>
      <c r="B406">
        <v>2514743.810423867</v>
      </c>
      <c r="C406">
        <v>2781161.733888282</v>
      </c>
    </row>
    <row r="407" spans="1:3">
      <c r="A407">
        <v>405</v>
      </c>
      <c r="B407">
        <v>2514138.053928966</v>
      </c>
      <c r="C407">
        <v>2781498.507177006</v>
      </c>
    </row>
    <row r="408" spans="1:3">
      <c r="A408">
        <v>406</v>
      </c>
      <c r="B408">
        <v>2514405.951608276</v>
      </c>
      <c r="C408">
        <v>2781025.290368454</v>
      </c>
    </row>
    <row r="409" spans="1:3">
      <c r="A409">
        <v>407</v>
      </c>
      <c r="B409">
        <v>2516094.988210249</v>
      </c>
      <c r="C409">
        <v>2780583.828136416</v>
      </c>
    </row>
    <row r="410" spans="1:3">
      <c r="A410">
        <v>408</v>
      </c>
      <c r="B410">
        <v>2514686.31270469</v>
      </c>
      <c r="C410">
        <v>2781331.577934374</v>
      </c>
    </row>
    <row r="411" spans="1:3">
      <c r="A411">
        <v>409</v>
      </c>
      <c r="B411">
        <v>2514036.645397817</v>
      </c>
      <c r="C411">
        <v>2781505.706483573</v>
      </c>
    </row>
    <row r="412" spans="1:3">
      <c r="A412">
        <v>410</v>
      </c>
      <c r="B412">
        <v>2514508.86824763</v>
      </c>
      <c r="C412">
        <v>2781474.782855764</v>
      </c>
    </row>
    <row r="413" spans="1:3">
      <c r="A413">
        <v>411</v>
      </c>
      <c r="B413">
        <v>2514733.598451341</v>
      </c>
      <c r="C413">
        <v>2781522.859783812</v>
      </c>
    </row>
    <row r="414" spans="1:3">
      <c r="A414">
        <v>412</v>
      </c>
      <c r="B414">
        <v>2514752.025376378</v>
      </c>
      <c r="C414">
        <v>2781238.68441013</v>
      </c>
    </row>
    <row r="415" spans="1:3">
      <c r="A415">
        <v>413</v>
      </c>
      <c r="B415">
        <v>2514892.448442228</v>
      </c>
      <c r="C415">
        <v>2781284.832389114</v>
      </c>
    </row>
    <row r="416" spans="1:3">
      <c r="A416">
        <v>414</v>
      </c>
      <c r="B416">
        <v>2514738.885091075</v>
      </c>
      <c r="C416">
        <v>2781360.937800343</v>
      </c>
    </row>
    <row r="417" spans="1:3">
      <c r="A417">
        <v>415</v>
      </c>
      <c r="B417">
        <v>2514730.196624279</v>
      </c>
      <c r="C417">
        <v>2781264.863057224</v>
      </c>
    </row>
    <row r="418" spans="1:3">
      <c r="A418">
        <v>416</v>
      </c>
      <c r="B418">
        <v>2514906.192864157</v>
      </c>
      <c r="C418">
        <v>2781532.806973704</v>
      </c>
    </row>
    <row r="419" spans="1:3">
      <c r="A419">
        <v>417</v>
      </c>
      <c r="B419">
        <v>2514693.567026411</v>
      </c>
      <c r="C419">
        <v>2781588.407421137</v>
      </c>
    </row>
    <row r="420" spans="1:3">
      <c r="A420">
        <v>418</v>
      </c>
      <c r="B420">
        <v>2514261.249797458</v>
      </c>
      <c r="C420">
        <v>2782023.060090263</v>
      </c>
    </row>
    <row r="421" spans="1:3">
      <c r="A421">
        <v>419</v>
      </c>
      <c r="B421">
        <v>2514636.111800294</v>
      </c>
      <c r="C421">
        <v>2781596.119647531</v>
      </c>
    </row>
    <row r="422" spans="1:3">
      <c r="A422">
        <v>420</v>
      </c>
      <c r="B422">
        <v>2514639.100394714</v>
      </c>
      <c r="C422">
        <v>2781576.900787577</v>
      </c>
    </row>
    <row r="423" spans="1:3">
      <c r="A423">
        <v>421</v>
      </c>
      <c r="B423">
        <v>2514753.014732565</v>
      </c>
      <c r="C423">
        <v>2781553.21183848</v>
      </c>
    </row>
    <row r="424" spans="1:3">
      <c r="A424">
        <v>422</v>
      </c>
      <c r="B424">
        <v>2514890.833379438</v>
      </c>
      <c r="C424">
        <v>2781373.728510382</v>
      </c>
    </row>
    <row r="425" spans="1:3">
      <c r="A425">
        <v>423</v>
      </c>
      <c r="B425">
        <v>2514702.138272837</v>
      </c>
      <c r="C425">
        <v>2781539.355888565</v>
      </c>
    </row>
    <row r="426" spans="1:3">
      <c r="A426">
        <v>424</v>
      </c>
      <c r="B426">
        <v>2514597.309108207</v>
      </c>
      <c r="C426">
        <v>2781575.944044929</v>
      </c>
    </row>
    <row r="427" spans="1:3">
      <c r="A427">
        <v>425</v>
      </c>
      <c r="B427">
        <v>2514715.260149959</v>
      </c>
      <c r="C427">
        <v>2781580.595787568</v>
      </c>
    </row>
    <row r="428" spans="1:3">
      <c r="A428">
        <v>426</v>
      </c>
      <c r="B428">
        <v>2513808.288934479</v>
      </c>
      <c r="C428">
        <v>2781871.683567327</v>
      </c>
    </row>
    <row r="429" spans="1:3">
      <c r="A429">
        <v>427</v>
      </c>
      <c r="B429">
        <v>2514536.87761176</v>
      </c>
      <c r="C429">
        <v>2781634.289782685</v>
      </c>
    </row>
    <row r="430" spans="1:3">
      <c r="A430">
        <v>428</v>
      </c>
      <c r="B430">
        <v>2514790.646642902</v>
      </c>
      <c r="C430">
        <v>2781211.377878318</v>
      </c>
    </row>
    <row r="431" spans="1:3">
      <c r="A431">
        <v>429</v>
      </c>
      <c r="B431">
        <v>2514416.230594376</v>
      </c>
      <c r="C431">
        <v>2781689.897431009</v>
      </c>
    </row>
    <row r="432" spans="1:3">
      <c r="A432">
        <v>430</v>
      </c>
      <c r="B432">
        <v>2513983.33935875</v>
      </c>
      <c r="C432">
        <v>2781927.884920816</v>
      </c>
    </row>
    <row r="433" spans="1:3">
      <c r="A433">
        <v>431</v>
      </c>
      <c r="B433">
        <v>2514391.681570078</v>
      </c>
      <c r="C433">
        <v>2781719.734923394</v>
      </c>
    </row>
    <row r="434" spans="1:3">
      <c r="A434">
        <v>432</v>
      </c>
      <c r="B434">
        <v>2513916.554826555</v>
      </c>
      <c r="C434">
        <v>2782070.274506079</v>
      </c>
    </row>
    <row r="435" spans="1:3">
      <c r="A435">
        <v>433</v>
      </c>
      <c r="B435">
        <v>2513814.43140822</v>
      </c>
      <c r="C435">
        <v>2782083.600000604</v>
      </c>
    </row>
    <row r="436" spans="1:3">
      <c r="A436">
        <v>434</v>
      </c>
      <c r="B436">
        <v>2514426.701401363</v>
      </c>
      <c r="C436">
        <v>2781848.81096802</v>
      </c>
    </row>
    <row r="437" spans="1:3">
      <c r="A437">
        <v>435</v>
      </c>
      <c r="B437">
        <v>2513771.711795089</v>
      </c>
      <c r="C437">
        <v>2782121.795722072</v>
      </c>
    </row>
    <row r="438" spans="1:3">
      <c r="A438">
        <v>436</v>
      </c>
      <c r="B438">
        <v>2513421.956802506</v>
      </c>
      <c r="C438">
        <v>2782277.411896469</v>
      </c>
    </row>
    <row r="439" spans="1:3">
      <c r="A439">
        <v>437</v>
      </c>
      <c r="B439">
        <v>2513873.715014785</v>
      </c>
      <c r="C439">
        <v>2782041.854229222</v>
      </c>
    </row>
    <row r="440" spans="1:3">
      <c r="A440">
        <v>438</v>
      </c>
      <c r="B440">
        <v>2513311.124929216</v>
      </c>
      <c r="C440">
        <v>2782406.635285216</v>
      </c>
    </row>
    <row r="441" spans="1:3">
      <c r="A441">
        <v>439</v>
      </c>
      <c r="B441">
        <v>2513647.156573574</v>
      </c>
      <c r="C441">
        <v>2782092.901732303</v>
      </c>
    </row>
    <row r="442" spans="1:3">
      <c r="A442">
        <v>440</v>
      </c>
      <c r="B442">
        <v>2513126.597562231</v>
      </c>
      <c r="C442">
        <v>2782314.286342655</v>
      </c>
    </row>
    <row r="443" spans="1:3">
      <c r="A443">
        <v>441</v>
      </c>
      <c r="B443">
        <v>2512804.911893027</v>
      </c>
      <c r="C443">
        <v>2782234.63039096</v>
      </c>
    </row>
    <row r="444" spans="1:3">
      <c r="A444">
        <v>442</v>
      </c>
      <c r="B444">
        <v>2513416.379299098</v>
      </c>
      <c r="C444">
        <v>2782237.563317372</v>
      </c>
    </row>
    <row r="445" spans="1:3">
      <c r="A445">
        <v>443</v>
      </c>
      <c r="B445">
        <v>2513043.239782084</v>
      </c>
      <c r="C445">
        <v>2782379.758982263</v>
      </c>
    </row>
    <row r="446" spans="1:3">
      <c r="A446">
        <v>444</v>
      </c>
      <c r="B446">
        <v>2512774.754322288</v>
      </c>
      <c r="C446">
        <v>2782544.151702764</v>
      </c>
    </row>
    <row r="447" spans="1:3">
      <c r="A447">
        <v>445</v>
      </c>
      <c r="B447">
        <v>2512827.806676961</v>
      </c>
      <c r="C447">
        <v>2782350.876856596</v>
      </c>
    </row>
    <row r="448" spans="1:3">
      <c r="A448">
        <v>446</v>
      </c>
      <c r="B448">
        <v>2513508.853169278</v>
      </c>
      <c r="C448">
        <v>2782200.906338461</v>
      </c>
    </row>
    <row r="449" spans="1:3">
      <c r="A449">
        <v>447</v>
      </c>
      <c r="B449">
        <v>2513103.60043965</v>
      </c>
      <c r="C449">
        <v>2782383.069920799</v>
      </c>
    </row>
    <row r="450" spans="1:3">
      <c r="A450">
        <v>448</v>
      </c>
      <c r="B450">
        <v>2513076.694375988</v>
      </c>
      <c r="C450">
        <v>2782436.992124561</v>
      </c>
    </row>
    <row r="451" spans="1:3">
      <c r="A451">
        <v>449</v>
      </c>
      <c r="B451">
        <v>2513193.652665169</v>
      </c>
      <c r="C451">
        <v>2782447.6834366</v>
      </c>
    </row>
    <row r="452" spans="1:3">
      <c r="A452">
        <v>450</v>
      </c>
      <c r="B452">
        <v>2512768.342454037</v>
      </c>
      <c r="C452">
        <v>2782440.442693918</v>
      </c>
    </row>
    <row r="453" spans="1:3">
      <c r="A453">
        <v>451</v>
      </c>
      <c r="B453">
        <v>2513118.139456992</v>
      </c>
      <c r="C453">
        <v>2782362.725283902</v>
      </c>
    </row>
    <row r="454" spans="1:3">
      <c r="A454">
        <v>452</v>
      </c>
      <c r="B454">
        <v>2513100.697869326</v>
      </c>
      <c r="C454">
        <v>2782314.526999197</v>
      </c>
    </row>
    <row r="455" spans="1:3">
      <c r="A455">
        <v>453</v>
      </c>
      <c r="B455">
        <v>2512995.893342002</v>
      </c>
      <c r="C455">
        <v>2782307.265519869</v>
      </c>
    </row>
    <row r="456" spans="1:3">
      <c r="A456">
        <v>454</v>
      </c>
      <c r="B456">
        <v>2513323.291853133</v>
      </c>
      <c r="C456">
        <v>2782197.717257167</v>
      </c>
    </row>
    <row r="457" spans="1:3">
      <c r="A457">
        <v>455</v>
      </c>
      <c r="B457">
        <v>2513142.720709784</v>
      </c>
      <c r="C457">
        <v>2782120.861711795</v>
      </c>
    </row>
    <row r="458" spans="1:3">
      <c r="A458">
        <v>456</v>
      </c>
      <c r="B458">
        <v>2512459.849546836</v>
      </c>
      <c r="C458">
        <v>2782638.760438358</v>
      </c>
    </row>
    <row r="459" spans="1:3">
      <c r="A459">
        <v>457</v>
      </c>
      <c r="B459">
        <v>2513208.390589999</v>
      </c>
      <c r="C459">
        <v>2782253.431683103</v>
      </c>
    </row>
    <row r="460" spans="1:3">
      <c r="A460">
        <v>458</v>
      </c>
      <c r="B460">
        <v>2513149.834853493</v>
      </c>
      <c r="C460">
        <v>2782179.327763592</v>
      </c>
    </row>
    <row r="461" spans="1:3">
      <c r="A461">
        <v>459</v>
      </c>
      <c r="B461">
        <v>2513201.524925955</v>
      </c>
      <c r="C461">
        <v>2782339.629735685</v>
      </c>
    </row>
    <row r="462" spans="1:3">
      <c r="A462">
        <v>460</v>
      </c>
      <c r="B462">
        <v>2513366.8790122</v>
      </c>
      <c r="C462">
        <v>2782238.354063707</v>
      </c>
    </row>
    <row r="463" spans="1:3">
      <c r="A463">
        <v>461</v>
      </c>
      <c r="B463">
        <v>2513206.621550425</v>
      </c>
      <c r="C463">
        <v>2782290.93693731</v>
      </c>
    </row>
    <row r="464" spans="1:3">
      <c r="A464">
        <v>462</v>
      </c>
      <c r="B464">
        <v>2513070.928875294</v>
      </c>
      <c r="C464">
        <v>2782300.191435626</v>
      </c>
    </row>
    <row r="465" spans="1:3">
      <c r="A465">
        <v>463</v>
      </c>
      <c r="B465">
        <v>2513119.522421401</v>
      </c>
      <c r="C465">
        <v>2782248.790225005</v>
      </c>
    </row>
    <row r="466" spans="1:3">
      <c r="A466">
        <v>464</v>
      </c>
      <c r="B466">
        <v>2513279.571436045</v>
      </c>
      <c r="C466">
        <v>2782030.525726172</v>
      </c>
    </row>
    <row r="467" spans="1:3">
      <c r="A467">
        <v>465</v>
      </c>
      <c r="B467">
        <v>2513432.35081176</v>
      </c>
      <c r="C467">
        <v>2782212.323703315</v>
      </c>
    </row>
    <row r="468" spans="1:3">
      <c r="A468">
        <v>466</v>
      </c>
      <c r="B468">
        <v>2512461.860908131</v>
      </c>
      <c r="C468">
        <v>2782643.705673176</v>
      </c>
    </row>
    <row r="469" spans="1:3">
      <c r="A469">
        <v>467</v>
      </c>
      <c r="B469">
        <v>2512331.378609855</v>
      </c>
      <c r="C469">
        <v>2782673.622156175</v>
      </c>
    </row>
    <row r="470" spans="1:3">
      <c r="A470">
        <v>468</v>
      </c>
      <c r="B470">
        <v>2512383.624886094</v>
      </c>
      <c r="C470">
        <v>2782823.378647121</v>
      </c>
    </row>
    <row r="471" spans="1:3">
      <c r="A471">
        <v>469</v>
      </c>
      <c r="B471">
        <v>2512288.226212714</v>
      </c>
      <c r="C471">
        <v>2782762.289582299</v>
      </c>
    </row>
    <row r="472" spans="1:3">
      <c r="A472">
        <v>470</v>
      </c>
      <c r="B472">
        <v>2512484.725338412</v>
      </c>
      <c r="C472">
        <v>2782661.705782582</v>
      </c>
    </row>
    <row r="473" spans="1:3">
      <c r="A473">
        <v>471</v>
      </c>
      <c r="B473">
        <v>2512392.762763642</v>
      </c>
      <c r="C473">
        <v>2782612.996608705</v>
      </c>
    </row>
    <row r="474" spans="1:3">
      <c r="A474">
        <v>472</v>
      </c>
      <c r="B474">
        <v>2513159.185460791</v>
      </c>
      <c r="C474">
        <v>2782264.217989846</v>
      </c>
    </row>
    <row r="475" spans="1:3">
      <c r="A475">
        <v>473</v>
      </c>
      <c r="B475">
        <v>2512560.495259472</v>
      </c>
      <c r="C475">
        <v>2782672.40528669</v>
      </c>
    </row>
    <row r="476" spans="1:3">
      <c r="A476">
        <v>474</v>
      </c>
      <c r="B476">
        <v>2512237.227183957</v>
      </c>
      <c r="C476">
        <v>2782568.717195989</v>
      </c>
    </row>
    <row r="477" spans="1:3">
      <c r="A477">
        <v>475</v>
      </c>
      <c r="B477">
        <v>2512367.600370906</v>
      </c>
      <c r="C477">
        <v>2782696.353101188</v>
      </c>
    </row>
    <row r="478" spans="1:3">
      <c r="A478">
        <v>476</v>
      </c>
      <c r="B478">
        <v>2512510.286816403</v>
      </c>
      <c r="C478">
        <v>2782604.571134271</v>
      </c>
    </row>
    <row r="479" spans="1:3">
      <c r="A479">
        <v>477</v>
      </c>
      <c r="B479">
        <v>2512597.251284251</v>
      </c>
      <c r="C479">
        <v>2782573.588957172</v>
      </c>
    </row>
    <row r="480" spans="1:3">
      <c r="A480">
        <v>478</v>
      </c>
      <c r="B480">
        <v>2512374.39631875</v>
      </c>
      <c r="C480">
        <v>2782690.864803617</v>
      </c>
    </row>
    <row r="481" spans="1:3">
      <c r="A481">
        <v>479</v>
      </c>
      <c r="B481">
        <v>2512754.456781691</v>
      </c>
      <c r="C481">
        <v>2782510.819194543</v>
      </c>
    </row>
    <row r="482" spans="1:3">
      <c r="A482">
        <v>480</v>
      </c>
      <c r="B482">
        <v>2512706.121048184</v>
      </c>
      <c r="C482">
        <v>2782487.364266724</v>
      </c>
    </row>
    <row r="483" spans="1:3">
      <c r="A483">
        <v>481</v>
      </c>
      <c r="B483">
        <v>2512516.189062833</v>
      </c>
      <c r="C483">
        <v>2782659.511925368</v>
      </c>
    </row>
    <row r="484" spans="1:3">
      <c r="A484">
        <v>482</v>
      </c>
      <c r="B484">
        <v>2512693.201456188</v>
      </c>
      <c r="C484">
        <v>2782517.451345162</v>
      </c>
    </row>
    <row r="485" spans="1:3">
      <c r="A485">
        <v>483</v>
      </c>
      <c r="B485">
        <v>2512549.428213309</v>
      </c>
      <c r="C485">
        <v>2782621.829822968</v>
      </c>
    </row>
    <row r="486" spans="1:3">
      <c r="A486">
        <v>484</v>
      </c>
      <c r="B486">
        <v>2512707.194272901</v>
      </c>
      <c r="C486">
        <v>2782534.454360212</v>
      </c>
    </row>
    <row r="487" spans="1:3">
      <c r="A487">
        <v>485</v>
      </c>
      <c r="B487">
        <v>2512557.777425638</v>
      </c>
      <c r="C487">
        <v>2782612.670780197</v>
      </c>
    </row>
    <row r="488" spans="1:3">
      <c r="A488">
        <v>486</v>
      </c>
      <c r="B488">
        <v>2512503.755937732</v>
      </c>
      <c r="C488">
        <v>2782597.315557797</v>
      </c>
    </row>
    <row r="489" spans="1:3">
      <c r="A489">
        <v>487</v>
      </c>
      <c r="B489">
        <v>2512740.205836328</v>
      </c>
      <c r="C489">
        <v>2782472.558670862</v>
      </c>
    </row>
    <row r="490" spans="1:3">
      <c r="A490">
        <v>488</v>
      </c>
      <c r="B490">
        <v>2512834.919059307</v>
      </c>
      <c r="C490">
        <v>2782419.59760389</v>
      </c>
    </row>
    <row r="491" spans="1:3">
      <c r="A491">
        <v>489</v>
      </c>
      <c r="B491">
        <v>2512458.845429343</v>
      </c>
      <c r="C491">
        <v>2782615.54333102</v>
      </c>
    </row>
    <row r="492" spans="1:3">
      <c r="A492">
        <v>490</v>
      </c>
      <c r="B492">
        <v>2512455.737869422</v>
      </c>
      <c r="C492">
        <v>2782611.418831803</v>
      </c>
    </row>
    <row r="493" spans="1:3">
      <c r="A493">
        <v>491</v>
      </c>
      <c r="B493">
        <v>2512181.581441458</v>
      </c>
      <c r="C493">
        <v>2782729.58479506</v>
      </c>
    </row>
    <row r="494" spans="1:3">
      <c r="A494">
        <v>492</v>
      </c>
      <c r="B494">
        <v>2512448.051384958</v>
      </c>
      <c r="C494">
        <v>2782643.594171359</v>
      </c>
    </row>
    <row r="495" spans="1:3">
      <c r="A495">
        <v>493</v>
      </c>
      <c r="B495">
        <v>2512478.381773487</v>
      </c>
      <c r="C495">
        <v>2782696.478815124</v>
      </c>
    </row>
    <row r="496" spans="1:3">
      <c r="A496">
        <v>494</v>
      </c>
      <c r="B496">
        <v>2512473.177924105</v>
      </c>
      <c r="C496">
        <v>2782674.817349436</v>
      </c>
    </row>
    <row r="497" spans="1:3">
      <c r="A497">
        <v>495</v>
      </c>
      <c r="B497">
        <v>2512596.137660597</v>
      </c>
      <c r="C497">
        <v>2782785.331697857</v>
      </c>
    </row>
    <row r="498" spans="1:3">
      <c r="A498">
        <v>496</v>
      </c>
      <c r="B498">
        <v>2512398.615506112</v>
      </c>
      <c r="C498">
        <v>2782664.908591074</v>
      </c>
    </row>
    <row r="499" spans="1:3">
      <c r="A499">
        <v>497</v>
      </c>
      <c r="B499">
        <v>2512248.592519241</v>
      </c>
      <c r="C499">
        <v>2782791.822669485</v>
      </c>
    </row>
    <row r="500" spans="1:3">
      <c r="A500">
        <v>498</v>
      </c>
      <c r="B500">
        <v>2512360.608689126</v>
      </c>
      <c r="C500">
        <v>2782718.963618061</v>
      </c>
    </row>
    <row r="501" spans="1:3">
      <c r="A501">
        <v>499</v>
      </c>
      <c r="B501">
        <v>2512124.716895847</v>
      </c>
      <c r="C501">
        <v>2782563.249831758</v>
      </c>
    </row>
    <row r="502" spans="1:3">
      <c r="A502">
        <v>500</v>
      </c>
      <c r="B502">
        <v>2512391.03823505</v>
      </c>
      <c r="C502">
        <v>2782692.216822969</v>
      </c>
    </row>
    <row r="503" spans="1:3">
      <c r="A503">
        <v>501</v>
      </c>
      <c r="B503">
        <v>2512380.521273635</v>
      </c>
      <c r="C503">
        <v>2782744.857012519</v>
      </c>
    </row>
    <row r="504" spans="1:3">
      <c r="A504">
        <v>502</v>
      </c>
      <c r="B504">
        <v>2512254.636125642</v>
      </c>
      <c r="C504">
        <v>2782746.03528045</v>
      </c>
    </row>
    <row r="505" spans="1:3">
      <c r="A505">
        <v>503</v>
      </c>
      <c r="B505">
        <v>2512637.869919591</v>
      </c>
      <c r="C505">
        <v>2782599.671959885</v>
      </c>
    </row>
    <row r="506" spans="1:3">
      <c r="A506">
        <v>504</v>
      </c>
      <c r="B506">
        <v>2512360.780544659</v>
      </c>
      <c r="C506">
        <v>2782764.588429454</v>
      </c>
    </row>
    <row r="507" spans="1:3">
      <c r="A507">
        <v>505</v>
      </c>
      <c r="B507">
        <v>2512709.575463253</v>
      </c>
      <c r="C507">
        <v>2782587.591661654</v>
      </c>
    </row>
    <row r="508" spans="1:3">
      <c r="A508">
        <v>506</v>
      </c>
      <c r="B508">
        <v>2512679.873054076</v>
      </c>
      <c r="C508">
        <v>2782579.864682646</v>
      </c>
    </row>
    <row r="509" spans="1:3">
      <c r="A509">
        <v>507</v>
      </c>
      <c r="B509">
        <v>2512726.586689391</v>
      </c>
      <c r="C509">
        <v>2782551.173847622</v>
      </c>
    </row>
    <row r="510" spans="1:3">
      <c r="A510">
        <v>508</v>
      </c>
      <c r="B510">
        <v>2512852.062650895</v>
      </c>
      <c r="C510">
        <v>2782457.799513073</v>
      </c>
    </row>
    <row r="511" spans="1:3">
      <c r="A511">
        <v>509</v>
      </c>
      <c r="B511">
        <v>2513006.142991928</v>
      </c>
      <c r="C511">
        <v>2782465.163405071</v>
      </c>
    </row>
    <row r="512" spans="1:3">
      <c r="A512">
        <v>510</v>
      </c>
      <c r="B512">
        <v>2512999.862555568</v>
      </c>
      <c r="C512">
        <v>2782496.166831594</v>
      </c>
    </row>
    <row r="513" spans="1:3">
      <c r="A513">
        <v>511</v>
      </c>
      <c r="B513">
        <v>2512970.391638671</v>
      </c>
      <c r="C513">
        <v>2782471.655862477</v>
      </c>
    </row>
    <row r="514" spans="1:3">
      <c r="A514">
        <v>512</v>
      </c>
      <c r="B514">
        <v>2513067.496965841</v>
      </c>
      <c r="C514">
        <v>2782439.420604666</v>
      </c>
    </row>
    <row r="515" spans="1:3">
      <c r="A515">
        <v>513</v>
      </c>
      <c r="B515">
        <v>2512991.977257319</v>
      </c>
      <c r="C515">
        <v>2782562.530401331</v>
      </c>
    </row>
    <row r="516" spans="1:3">
      <c r="A516">
        <v>514</v>
      </c>
      <c r="B516">
        <v>2513066.640698355</v>
      </c>
      <c r="C516">
        <v>2782539.667477525</v>
      </c>
    </row>
    <row r="517" spans="1:3">
      <c r="A517">
        <v>515</v>
      </c>
      <c r="B517">
        <v>2513122.254639995</v>
      </c>
      <c r="C517">
        <v>2782490.608025772</v>
      </c>
    </row>
    <row r="518" spans="1:3">
      <c r="A518">
        <v>516</v>
      </c>
      <c r="B518">
        <v>2512926.091011851</v>
      </c>
      <c r="C518">
        <v>2782597.343481352</v>
      </c>
    </row>
    <row r="519" spans="1:3">
      <c r="A519">
        <v>517</v>
      </c>
      <c r="B519">
        <v>2513065.961973025</v>
      </c>
      <c r="C519">
        <v>2782565.51947237</v>
      </c>
    </row>
    <row r="520" spans="1:3">
      <c r="A520">
        <v>518</v>
      </c>
      <c r="B520">
        <v>2513029.298275069</v>
      </c>
      <c r="C520">
        <v>2782553.462793229</v>
      </c>
    </row>
    <row r="521" spans="1:3">
      <c r="A521">
        <v>519</v>
      </c>
      <c r="B521">
        <v>2512865.577079291</v>
      </c>
      <c r="C521">
        <v>2782668.6478498</v>
      </c>
    </row>
    <row r="522" spans="1:3">
      <c r="A522">
        <v>520</v>
      </c>
      <c r="B522">
        <v>2513103.484042506</v>
      </c>
      <c r="C522">
        <v>2782524.005594323</v>
      </c>
    </row>
    <row r="523" spans="1:3">
      <c r="A523">
        <v>521</v>
      </c>
      <c r="B523">
        <v>2512744.670164817</v>
      </c>
      <c r="C523">
        <v>2782714.527081826</v>
      </c>
    </row>
    <row r="524" spans="1:3">
      <c r="A524">
        <v>522</v>
      </c>
      <c r="B524">
        <v>2512853.813394871</v>
      </c>
      <c r="C524">
        <v>2782691.524715911</v>
      </c>
    </row>
    <row r="525" spans="1:3">
      <c r="A525">
        <v>523</v>
      </c>
      <c r="B525">
        <v>2513187.22403532</v>
      </c>
      <c r="C525">
        <v>2782544.235469905</v>
      </c>
    </row>
    <row r="526" spans="1:3">
      <c r="A526">
        <v>524</v>
      </c>
      <c r="B526">
        <v>2512844.137026831</v>
      </c>
      <c r="C526">
        <v>2782690.67789457</v>
      </c>
    </row>
    <row r="527" spans="1:3">
      <c r="A527">
        <v>525</v>
      </c>
      <c r="B527">
        <v>2512784.120455379</v>
      </c>
      <c r="C527">
        <v>2782640.245768446</v>
      </c>
    </row>
    <row r="528" spans="1:3">
      <c r="A528">
        <v>526</v>
      </c>
      <c r="B528">
        <v>2512936.853682176</v>
      </c>
      <c r="C528">
        <v>2782608.728914567</v>
      </c>
    </row>
    <row r="529" spans="1:3">
      <c r="A529">
        <v>527</v>
      </c>
      <c r="B529">
        <v>2512585.611354074</v>
      </c>
      <c r="C529">
        <v>2782818.30710988</v>
      </c>
    </row>
    <row r="530" spans="1:3">
      <c r="A530">
        <v>528</v>
      </c>
      <c r="B530">
        <v>2512839.985462523</v>
      </c>
      <c r="C530">
        <v>2782672.627752692</v>
      </c>
    </row>
    <row r="531" spans="1:3">
      <c r="A531">
        <v>529</v>
      </c>
      <c r="B531">
        <v>2512989.839785333</v>
      </c>
      <c r="C531">
        <v>2782824.449848927</v>
      </c>
    </row>
    <row r="532" spans="1:3">
      <c r="A532">
        <v>530</v>
      </c>
      <c r="B532">
        <v>2512740.082193127</v>
      </c>
      <c r="C532">
        <v>2782737.135185485</v>
      </c>
    </row>
    <row r="533" spans="1:3">
      <c r="A533">
        <v>531</v>
      </c>
      <c r="B533">
        <v>2512721.101974137</v>
      </c>
      <c r="C533">
        <v>2782757.814299331</v>
      </c>
    </row>
    <row r="534" spans="1:3">
      <c r="A534">
        <v>532</v>
      </c>
      <c r="B534">
        <v>2512707.729544524</v>
      </c>
      <c r="C534">
        <v>2782729.379410945</v>
      </c>
    </row>
    <row r="535" spans="1:3">
      <c r="A535">
        <v>533</v>
      </c>
      <c r="B535">
        <v>2512697.314682881</v>
      </c>
      <c r="C535">
        <v>2782501.622393008</v>
      </c>
    </row>
    <row r="536" spans="1:3">
      <c r="A536">
        <v>534</v>
      </c>
      <c r="B536">
        <v>2512687.815953379</v>
      </c>
      <c r="C536">
        <v>2782490.260802668</v>
      </c>
    </row>
    <row r="537" spans="1:3">
      <c r="A537">
        <v>535</v>
      </c>
      <c r="B537">
        <v>2512732.666365671</v>
      </c>
      <c r="C537">
        <v>2782516.815303864</v>
      </c>
    </row>
    <row r="538" spans="1:3">
      <c r="A538">
        <v>536</v>
      </c>
      <c r="B538">
        <v>2512574.563902136</v>
      </c>
      <c r="C538">
        <v>2782569.020276621</v>
      </c>
    </row>
    <row r="539" spans="1:3">
      <c r="A539">
        <v>537</v>
      </c>
      <c r="B539">
        <v>2512850.872785394</v>
      </c>
      <c r="C539">
        <v>2782491.477387648</v>
      </c>
    </row>
    <row r="540" spans="1:3">
      <c r="A540">
        <v>538</v>
      </c>
      <c r="B540">
        <v>2512658.56355224</v>
      </c>
      <c r="C540">
        <v>2782540.89671387</v>
      </c>
    </row>
    <row r="541" spans="1:3">
      <c r="A541">
        <v>539</v>
      </c>
      <c r="B541">
        <v>2512586.934481093</v>
      </c>
      <c r="C541">
        <v>2782410.326814</v>
      </c>
    </row>
    <row r="542" spans="1:3">
      <c r="A542">
        <v>540</v>
      </c>
      <c r="B542">
        <v>2512668.8694333</v>
      </c>
      <c r="C542">
        <v>2782544.371198094</v>
      </c>
    </row>
    <row r="543" spans="1:3">
      <c r="A543">
        <v>541</v>
      </c>
      <c r="B543">
        <v>2512760.920505627</v>
      </c>
      <c r="C543">
        <v>2782569.24206177</v>
      </c>
    </row>
    <row r="544" spans="1:3">
      <c r="A544">
        <v>542</v>
      </c>
      <c r="B544">
        <v>2512558.999156246</v>
      </c>
      <c r="C544">
        <v>2782552.911987608</v>
      </c>
    </row>
    <row r="545" spans="1:3">
      <c r="A545">
        <v>543</v>
      </c>
      <c r="B545">
        <v>2512572.918585551</v>
      </c>
      <c r="C545">
        <v>2782527.344551802</v>
      </c>
    </row>
    <row r="546" spans="1:3">
      <c r="A546">
        <v>544</v>
      </c>
      <c r="B546">
        <v>2512540.427267533</v>
      </c>
      <c r="C546">
        <v>2782566.58366712</v>
      </c>
    </row>
    <row r="547" spans="1:3">
      <c r="A547">
        <v>545</v>
      </c>
      <c r="B547">
        <v>2512410.44501455</v>
      </c>
      <c r="C547">
        <v>2782591.85952712</v>
      </c>
    </row>
    <row r="548" spans="1:3">
      <c r="A548">
        <v>546</v>
      </c>
      <c r="B548">
        <v>2512421.037519036</v>
      </c>
      <c r="C548">
        <v>2782660.445682796</v>
      </c>
    </row>
    <row r="549" spans="1:3">
      <c r="A549">
        <v>547</v>
      </c>
      <c r="B549">
        <v>2512642.083755667</v>
      </c>
      <c r="C549">
        <v>2782528.931858097</v>
      </c>
    </row>
    <row r="550" spans="1:3">
      <c r="A550">
        <v>548</v>
      </c>
      <c r="B550">
        <v>2512520.717998728</v>
      </c>
      <c r="C550">
        <v>2782545.919852433</v>
      </c>
    </row>
    <row r="551" spans="1:3">
      <c r="A551">
        <v>549</v>
      </c>
      <c r="B551">
        <v>2512272.071182592</v>
      </c>
      <c r="C551">
        <v>2782678.461443464</v>
      </c>
    </row>
    <row r="552" spans="1:3">
      <c r="A552">
        <v>550</v>
      </c>
      <c r="B552">
        <v>2512638.985450556</v>
      </c>
      <c r="C552">
        <v>2782542.39335234</v>
      </c>
    </row>
    <row r="553" spans="1:3">
      <c r="A553">
        <v>551</v>
      </c>
      <c r="B553">
        <v>2512581.653575808</v>
      </c>
      <c r="C553">
        <v>2782519.616710102</v>
      </c>
    </row>
    <row r="554" spans="1:3">
      <c r="A554">
        <v>552</v>
      </c>
      <c r="B554">
        <v>2512681.567512357</v>
      </c>
      <c r="C554">
        <v>2782486.069560736</v>
      </c>
    </row>
    <row r="555" spans="1:3">
      <c r="A555">
        <v>553</v>
      </c>
      <c r="B555">
        <v>2512418.899874728</v>
      </c>
      <c r="C555">
        <v>2782661.373996289</v>
      </c>
    </row>
    <row r="556" spans="1:3">
      <c r="A556">
        <v>554</v>
      </c>
      <c r="B556">
        <v>2512660.578511152</v>
      </c>
      <c r="C556">
        <v>2782492.937955067</v>
      </c>
    </row>
    <row r="557" spans="1:3">
      <c r="A557">
        <v>555</v>
      </c>
      <c r="B557">
        <v>2512513.442534866</v>
      </c>
      <c r="C557">
        <v>2782592.612766777</v>
      </c>
    </row>
    <row r="558" spans="1:3">
      <c r="A558">
        <v>556</v>
      </c>
      <c r="B558">
        <v>2512714.622467018</v>
      </c>
      <c r="C558">
        <v>2782483.34558608</v>
      </c>
    </row>
    <row r="559" spans="1:3">
      <c r="A559">
        <v>557</v>
      </c>
      <c r="B559">
        <v>2512833.129672686</v>
      </c>
      <c r="C559">
        <v>2782450.393041908</v>
      </c>
    </row>
    <row r="560" spans="1:3">
      <c r="A560">
        <v>558</v>
      </c>
      <c r="B560">
        <v>2512714.370824224</v>
      </c>
      <c r="C560">
        <v>2782485.339373246</v>
      </c>
    </row>
    <row r="561" spans="1:3">
      <c r="A561">
        <v>559</v>
      </c>
      <c r="B561">
        <v>2512662.147181269</v>
      </c>
      <c r="C561">
        <v>2782478.244532795</v>
      </c>
    </row>
    <row r="562" spans="1:3">
      <c r="A562">
        <v>560</v>
      </c>
      <c r="B562">
        <v>2512684.846909125</v>
      </c>
      <c r="C562">
        <v>2782446.434726339</v>
      </c>
    </row>
    <row r="563" spans="1:3">
      <c r="A563">
        <v>561</v>
      </c>
      <c r="B563">
        <v>2512754.885888972</v>
      </c>
      <c r="C563">
        <v>2782419.492508142</v>
      </c>
    </row>
    <row r="564" spans="1:3">
      <c r="A564">
        <v>562</v>
      </c>
      <c r="B564">
        <v>2512868.643643736</v>
      </c>
      <c r="C564">
        <v>2782385.069083096</v>
      </c>
    </row>
    <row r="565" spans="1:3">
      <c r="A565">
        <v>563</v>
      </c>
      <c r="B565">
        <v>2512775.599181218</v>
      </c>
      <c r="C565">
        <v>2782421.27764656</v>
      </c>
    </row>
    <row r="566" spans="1:3">
      <c r="A566">
        <v>564</v>
      </c>
      <c r="B566">
        <v>2512821.048189488</v>
      </c>
      <c r="C566">
        <v>2782365.53961229</v>
      </c>
    </row>
    <row r="567" spans="1:3">
      <c r="A567">
        <v>565</v>
      </c>
      <c r="B567">
        <v>2512865.042360729</v>
      </c>
      <c r="C567">
        <v>2782337.803526598</v>
      </c>
    </row>
    <row r="568" spans="1:3">
      <c r="A568">
        <v>566</v>
      </c>
      <c r="B568">
        <v>2512914.766126662</v>
      </c>
      <c r="C568">
        <v>2782315.500419007</v>
      </c>
    </row>
    <row r="569" spans="1:3">
      <c r="A569">
        <v>567</v>
      </c>
      <c r="B569">
        <v>2512864.465299462</v>
      </c>
      <c r="C569">
        <v>2782401.586399644</v>
      </c>
    </row>
    <row r="570" spans="1:3">
      <c r="A570">
        <v>568</v>
      </c>
      <c r="B570">
        <v>2512857.181374633</v>
      </c>
      <c r="C570">
        <v>2782432.458356841</v>
      </c>
    </row>
    <row r="571" spans="1:3">
      <c r="A571">
        <v>569</v>
      </c>
      <c r="B571">
        <v>2512948.984304702</v>
      </c>
      <c r="C571">
        <v>2782358.847402429</v>
      </c>
    </row>
    <row r="572" spans="1:3">
      <c r="A572">
        <v>570</v>
      </c>
      <c r="B572">
        <v>2512899.05462791</v>
      </c>
      <c r="C572">
        <v>2782380.556102061</v>
      </c>
    </row>
    <row r="573" spans="1:3">
      <c r="A573">
        <v>571</v>
      </c>
      <c r="B573">
        <v>2512774.251491629</v>
      </c>
      <c r="C573">
        <v>2782461.666944391</v>
      </c>
    </row>
    <row r="574" spans="1:3">
      <c r="A574">
        <v>572</v>
      </c>
      <c r="B574">
        <v>2513076.611721627</v>
      </c>
      <c r="C574">
        <v>2782321.488994013</v>
      </c>
    </row>
    <row r="575" spans="1:3">
      <c r="A575">
        <v>573</v>
      </c>
      <c r="B575">
        <v>2512914.526370788</v>
      </c>
      <c r="C575">
        <v>2782403.287791989</v>
      </c>
    </row>
    <row r="576" spans="1:3">
      <c r="A576">
        <v>574</v>
      </c>
      <c r="B576">
        <v>2512894.985989965</v>
      </c>
      <c r="C576">
        <v>2782315.248571008</v>
      </c>
    </row>
    <row r="577" spans="1:3">
      <c r="A577">
        <v>575</v>
      </c>
      <c r="B577">
        <v>2512880.697201917</v>
      </c>
      <c r="C577">
        <v>2782379.38553639</v>
      </c>
    </row>
    <row r="578" spans="1:3">
      <c r="A578">
        <v>576</v>
      </c>
      <c r="B578">
        <v>2512955.095854174</v>
      </c>
      <c r="C578">
        <v>2782372.473166363</v>
      </c>
    </row>
    <row r="579" spans="1:3">
      <c r="A579">
        <v>577</v>
      </c>
      <c r="B579">
        <v>2512928.292247637</v>
      </c>
      <c r="C579">
        <v>2782377.995716244</v>
      </c>
    </row>
    <row r="580" spans="1:3">
      <c r="A580">
        <v>578</v>
      </c>
      <c r="B580">
        <v>2513086.334485356</v>
      </c>
      <c r="C580">
        <v>2782351.453344364</v>
      </c>
    </row>
    <row r="581" spans="1:3">
      <c r="A581">
        <v>579</v>
      </c>
      <c r="B581">
        <v>2513063.142074185</v>
      </c>
      <c r="C581">
        <v>2782352.696309239</v>
      </c>
    </row>
    <row r="582" spans="1:3">
      <c r="A582">
        <v>580</v>
      </c>
      <c r="B582">
        <v>2512934.282532082</v>
      </c>
      <c r="C582">
        <v>2782418.87032937</v>
      </c>
    </row>
    <row r="583" spans="1:3">
      <c r="A583">
        <v>581</v>
      </c>
      <c r="B583">
        <v>2512916.428749917</v>
      </c>
      <c r="C583">
        <v>2782422.637567881</v>
      </c>
    </row>
    <row r="584" spans="1:3">
      <c r="A584">
        <v>582</v>
      </c>
      <c r="B584">
        <v>2512949.357442439</v>
      </c>
      <c r="C584">
        <v>2782407.554640933</v>
      </c>
    </row>
    <row r="585" spans="1:3">
      <c r="A585">
        <v>583</v>
      </c>
      <c r="B585">
        <v>2512899.446690914</v>
      </c>
      <c r="C585">
        <v>2782424.476511419</v>
      </c>
    </row>
    <row r="586" spans="1:3">
      <c r="A586">
        <v>584</v>
      </c>
      <c r="B586">
        <v>2512836.383724445</v>
      </c>
      <c r="C586">
        <v>2782486.85808872</v>
      </c>
    </row>
    <row r="587" spans="1:3">
      <c r="A587">
        <v>585</v>
      </c>
      <c r="B587">
        <v>2512767.196885829</v>
      </c>
      <c r="C587">
        <v>2782522.614211524</v>
      </c>
    </row>
    <row r="588" spans="1:3">
      <c r="A588">
        <v>586</v>
      </c>
      <c r="B588">
        <v>2512812.705660541</v>
      </c>
      <c r="C588">
        <v>2782554.589480393</v>
      </c>
    </row>
    <row r="589" spans="1:3">
      <c r="A589">
        <v>587</v>
      </c>
      <c r="B589">
        <v>2512831.548113416</v>
      </c>
      <c r="C589">
        <v>2782539.24426702</v>
      </c>
    </row>
    <row r="590" spans="1:3">
      <c r="A590">
        <v>588</v>
      </c>
      <c r="B590">
        <v>2512753.375206954</v>
      </c>
      <c r="C590">
        <v>2782560.870899351</v>
      </c>
    </row>
    <row r="591" spans="1:3">
      <c r="A591">
        <v>589</v>
      </c>
      <c r="B591">
        <v>2512797.418687171</v>
      </c>
      <c r="C591">
        <v>2782553.087308407</v>
      </c>
    </row>
    <row r="592" spans="1:3">
      <c r="A592">
        <v>590</v>
      </c>
      <c r="B592">
        <v>2512823.691264436</v>
      </c>
      <c r="C592">
        <v>2782582.024048008</v>
      </c>
    </row>
    <row r="593" spans="1:3">
      <c r="A593">
        <v>591</v>
      </c>
      <c r="B593">
        <v>2512855.839406221</v>
      </c>
      <c r="C593">
        <v>2782545.244662007</v>
      </c>
    </row>
    <row r="594" spans="1:3">
      <c r="A594">
        <v>592</v>
      </c>
      <c r="B594">
        <v>2512820.10676851</v>
      </c>
      <c r="C594">
        <v>2782570.593591977</v>
      </c>
    </row>
    <row r="595" spans="1:3">
      <c r="A595">
        <v>593</v>
      </c>
      <c r="B595">
        <v>2512800.318462776</v>
      </c>
      <c r="C595">
        <v>2782576.236350227</v>
      </c>
    </row>
    <row r="596" spans="1:3">
      <c r="A596">
        <v>594</v>
      </c>
      <c r="B596">
        <v>2512887.943889683</v>
      </c>
      <c r="C596">
        <v>2782532.934151572</v>
      </c>
    </row>
    <row r="597" spans="1:3">
      <c r="A597">
        <v>595</v>
      </c>
      <c r="B597">
        <v>2512756.899806411</v>
      </c>
      <c r="C597">
        <v>2782581.210008484</v>
      </c>
    </row>
    <row r="598" spans="1:3">
      <c r="A598">
        <v>596</v>
      </c>
      <c r="B598">
        <v>2512657.960254095</v>
      </c>
      <c r="C598">
        <v>2782674.339556727</v>
      </c>
    </row>
    <row r="599" spans="1:3">
      <c r="A599">
        <v>597</v>
      </c>
      <c r="B599">
        <v>2512834.06571229</v>
      </c>
      <c r="C599">
        <v>2782556.202937759</v>
      </c>
    </row>
    <row r="600" spans="1:3">
      <c r="A600">
        <v>598</v>
      </c>
      <c r="B600">
        <v>2512824.98546061</v>
      </c>
      <c r="C600">
        <v>2782557.480255046</v>
      </c>
    </row>
    <row r="601" spans="1:3">
      <c r="A601">
        <v>599</v>
      </c>
      <c r="B601">
        <v>2512781.473566121</v>
      </c>
      <c r="C601">
        <v>2782577.130052991</v>
      </c>
    </row>
    <row r="602" spans="1:3">
      <c r="A602">
        <v>600</v>
      </c>
      <c r="B602">
        <v>2512872.335882963</v>
      </c>
      <c r="C602">
        <v>2782595.512211327</v>
      </c>
    </row>
    <row r="603" spans="1:3">
      <c r="A603">
        <v>601</v>
      </c>
      <c r="B603">
        <v>2512904.175324169</v>
      </c>
      <c r="C603">
        <v>2782534.681371697</v>
      </c>
    </row>
    <row r="604" spans="1:3">
      <c r="A604">
        <v>602</v>
      </c>
      <c r="B604">
        <v>2512798.551588465</v>
      </c>
      <c r="C604">
        <v>2782607.120487682</v>
      </c>
    </row>
    <row r="605" spans="1:3">
      <c r="A605">
        <v>603</v>
      </c>
      <c r="B605">
        <v>2512886.174049762</v>
      </c>
      <c r="C605">
        <v>2782520.746947079</v>
      </c>
    </row>
    <row r="606" spans="1:3">
      <c r="A606">
        <v>604</v>
      </c>
      <c r="B606">
        <v>2512878.734380269</v>
      </c>
      <c r="C606">
        <v>2782562.954213778</v>
      </c>
    </row>
    <row r="607" spans="1:3">
      <c r="A607">
        <v>605</v>
      </c>
      <c r="B607">
        <v>2512827.88492577</v>
      </c>
      <c r="C607">
        <v>2782522.736360387</v>
      </c>
    </row>
    <row r="608" spans="1:3">
      <c r="A608">
        <v>606</v>
      </c>
      <c r="B608">
        <v>2512798.386043806</v>
      </c>
      <c r="C608">
        <v>2782547.078337418</v>
      </c>
    </row>
    <row r="609" spans="1:3">
      <c r="A609">
        <v>607</v>
      </c>
      <c r="B609">
        <v>2512764.047312446</v>
      </c>
      <c r="C609">
        <v>2782579.238462918</v>
      </c>
    </row>
    <row r="610" spans="1:3">
      <c r="A610">
        <v>608</v>
      </c>
      <c r="B610">
        <v>2512999.330486651</v>
      </c>
      <c r="C610">
        <v>2782505.070406576</v>
      </c>
    </row>
    <row r="611" spans="1:3">
      <c r="A611">
        <v>609</v>
      </c>
      <c r="B611">
        <v>2512893.897543577</v>
      </c>
      <c r="C611">
        <v>2782573.284139242</v>
      </c>
    </row>
    <row r="612" spans="1:3">
      <c r="A612">
        <v>610</v>
      </c>
      <c r="B612">
        <v>2512867.389278013</v>
      </c>
      <c r="C612">
        <v>2782496.835902947</v>
      </c>
    </row>
    <row r="613" spans="1:3">
      <c r="A613">
        <v>611</v>
      </c>
      <c r="B613">
        <v>2512717.497068561</v>
      </c>
      <c r="C613">
        <v>2782621.866520625</v>
      </c>
    </row>
    <row r="614" spans="1:3">
      <c r="A614">
        <v>612</v>
      </c>
      <c r="B614">
        <v>2512754.548879469</v>
      </c>
      <c r="C614">
        <v>2782630.973535272</v>
      </c>
    </row>
    <row r="615" spans="1:3">
      <c r="A615">
        <v>613</v>
      </c>
      <c r="B615">
        <v>2512823.742899198</v>
      </c>
      <c r="C615">
        <v>2782572.334850476</v>
      </c>
    </row>
    <row r="616" spans="1:3">
      <c r="A616">
        <v>614</v>
      </c>
      <c r="B616">
        <v>2512717.986366147</v>
      </c>
      <c r="C616">
        <v>2782526.140022702</v>
      </c>
    </row>
    <row r="617" spans="1:3">
      <c r="A617">
        <v>615</v>
      </c>
      <c r="B617">
        <v>2512841.342687539</v>
      </c>
      <c r="C617">
        <v>2782544.750245765</v>
      </c>
    </row>
    <row r="618" spans="1:3">
      <c r="A618">
        <v>616</v>
      </c>
      <c r="B618">
        <v>2512768.877364111</v>
      </c>
      <c r="C618">
        <v>2782583.041539632</v>
      </c>
    </row>
    <row r="619" spans="1:3">
      <c r="A619">
        <v>617</v>
      </c>
      <c r="B619">
        <v>2512768.700602681</v>
      </c>
      <c r="C619">
        <v>2782566.060277244</v>
      </c>
    </row>
    <row r="620" spans="1:3">
      <c r="A620">
        <v>618</v>
      </c>
      <c r="B620">
        <v>2512742.838210186</v>
      </c>
      <c r="C620">
        <v>2782600.006604679</v>
      </c>
    </row>
    <row r="621" spans="1:3">
      <c r="A621">
        <v>619</v>
      </c>
      <c r="B621">
        <v>2512799.90065469</v>
      </c>
      <c r="C621">
        <v>2782565.678402252</v>
      </c>
    </row>
    <row r="622" spans="1:3">
      <c r="A622">
        <v>620</v>
      </c>
      <c r="B622">
        <v>2512670.95691233</v>
      </c>
      <c r="C622">
        <v>2782603.209313938</v>
      </c>
    </row>
    <row r="623" spans="1:3">
      <c r="A623">
        <v>621</v>
      </c>
      <c r="B623">
        <v>2512736.830267711</v>
      </c>
      <c r="C623">
        <v>2782582.421841854</v>
      </c>
    </row>
    <row r="624" spans="1:3">
      <c r="A624">
        <v>622</v>
      </c>
      <c r="B624">
        <v>2512764.980255792</v>
      </c>
      <c r="C624">
        <v>2782569.988254566</v>
      </c>
    </row>
    <row r="625" spans="1:3">
      <c r="A625">
        <v>623</v>
      </c>
      <c r="B625">
        <v>2512759.327503813</v>
      </c>
      <c r="C625">
        <v>2782586.643272095</v>
      </c>
    </row>
    <row r="626" spans="1:3">
      <c r="A626">
        <v>624</v>
      </c>
      <c r="B626">
        <v>2512776.897967143</v>
      </c>
      <c r="C626">
        <v>2782569.815726739</v>
      </c>
    </row>
    <row r="627" spans="1:3">
      <c r="A627">
        <v>625</v>
      </c>
      <c r="B627">
        <v>2512839.173272516</v>
      </c>
      <c r="C627">
        <v>2782528.948704103</v>
      </c>
    </row>
    <row r="628" spans="1:3">
      <c r="A628">
        <v>626</v>
      </c>
      <c r="B628">
        <v>2512816.043172076</v>
      </c>
      <c r="C628">
        <v>2782536.641068706</v>
      </c>
    </row>
    <row r="629" spans="1:3">
      <c r="A629">
        <v>627</v>
      </c>
      <c r="B629">
        <v>2512787.463552697</v>
      </c>
      <c r="C629">
        <v>2782564.538534383</v>
      </c>
    </row>
    <row r="630" spans="1:3">
      <c r="A630">
        <v>628</v>
      </c>
      <c r="B630">
        <v>2512774.118772194</v>
      </c>
      <c r="C630">
        <v>2782579.863764079</v>
      </c>
    </row>
    <row r="631" spans="1:3">
      <c r="A631">
        <v>629</v>
      </c>
      <c r="B631">
        <v>2512772.567521328</v>
      </c>
      <c r="C631">
        <v>2782543.530896123</v>
      </c>
    </row>
    <row r="632" spans="1:3">
      <c r="A632">
        <v>630</v>
      </c>
      <c r="B632">
        <v>2512794.047530495</v>
      </c>
      <c r="C632">
        <v>2782535.979662266</v>
      </c>
    </row>
    <row r="633" spans="1:3">
      <c r="A633">
        <v>631</v>
      </c>
      <c r="B633">
        <v>2512793.172142263</v>
      </c>
      <c r="C633">
        <v>2782541.653236088</v>
      </c>
    </row>
    <row r="634" spans="1:3">
      <c r="A634">
        <v>632</v>
      </c>
      <c r="B634">
        <v>2512756.662844711</v>
      </c>
      <c r="C634">
        <v>2782562.866813677</v>
      </c>
    </row>
    <row r="635" spans="1:3">
      <c r="A635">
        <v>633</v>
      </c>
      <c r="B635">
        <v>2512758.246381497</v>
      </c>
      <c r="C635">
        <v>2782541.248293936</v>
      </c>
    </row>
    <row r="636" spans="1:3">
      <c r="A636">
        <v>634</v>
      </c>
      <c r="B636">
        <v>2512763.181629818</v>
      </c>
      <c r="C636">
        <v>2782554.069062692</v>
      </c>
    </row>
    <row r="637" spans="1:3">
      <c r="A637">
        <v>635</v>
      </c>
      <c r="B637">
        <v>2512771.406644978</v>
      </c>
      <c r="C637">
        <v>2782533.64900129</v>
      </c>
    </row>
    <row r="638" spans="1:3">
      <c r="A638">
        <v>636</v>
      </c>
      <c r="B638">
        <v>2512767.208121697</v>
      </c>
      <c r="C638">
        <v>2782556.756576945</v>
      </c>
    </row>
    <row r="639" spans="1:3">
      <c r="A639">
        <v>637</v>
      </c>
      <c r="B639">
        <v>2512719.608752979</v>
      </c>
      <c r="C639">
        <v>2782603.599619617</v>
      </c>
    </row>
    <row r="640" spans="1:3">
      <c r="A640">
        <v>638</v>
      </c>
      <c r="B640">
        <v>2512712.633138062</v>
      </c>
      <c r="C640">
        <v>2782609.257284994</v>
      </c>
    </row>
    <row r="641" spans="1:3">
      <c r="A641">
        <v>639</v>
      </c>
      <c r="B641">
        <v>2512754.946626191</v>
      </c>
      <c r="C641">
        <v>2782619.159176738</v>
      </c>
    </row>
    <row r="642" spans="1:3">
      <c r="A642">
        <v>640</v>
      </c>
      <c r="B642">
        <v>2512791.255962522</v>
      </c>
      <c r="C642">
        <v>2782605.81025722</v>
      </c>
    </row>
    <row r="643" spans="1:3">
      <c r="A643">
        <v>641</v>
      </c>
      <c r="B643">
        <v>2512815.655679547</v>
      </c>
      <c r="C643">
        <v>2782601.091788035</v>
      </c>
    </row>
    <row r="644" spans="1:3">
      <c r="A644">
        <v>642</v>
      </c>
      <c r="B644">
        <v>2512840.91060272</v>
      </c>
      <c r="C644">
        <v>2782609.853571959</v>
      </c>
    </row>
    <row r="645" spans="1:3">
      <c r="A645">
        <v>643</v>
      </c>
      <c r="B645">
        <v>2512772.827224352</v>
      </c>
      <c r="C645">
        <v>2782617.701822308</v>
      </c>
    </row>
    <row r="646" spans="1:3">
      <c r="A646">
        <v>644</v>
      </c>
      <c r="B646">
        <v>2512834.978464507</v>
      </c>
      <c r="C646">
        <v>2782597.064553923</v>
      </c>
    </row>
    <row r="647" spans="1:3">
      <c r="A647">
        <v>645</v>
      </c>
      <c r="B647">
        <v>2512777.597713618</v>
      </c>
      <c r="C647">
        <v>2782626.923158264</v>
      </c>
    </row>
    <row r="648" spans="1:3">
      <c r="A648">
        <v>646</v>
      </c>
      <c r="B648">
        <v>2512796.803914289</v>
      </c>
      <c r="C648">
        <v>2782625.300012269</v>
      </c>
    </row>
    <row r="649" spans="1:3">
      <c r="A649">
        <v>647</v>
      </c>
      <c r="B649">
        <v>2512781.886509307</v>
      </c>
      <c r="C649">
        <v>2782619.797194494</v>
      </c>
    </row>
    <row r="650" spans="1:3">
      <c r="A650">
        <v>648</v>
      </c>
      <c r="B650">
        <v>2512790.710069099</v>
      </c>
      <c r="C650">
        <v>2782614.693061844</v>
      </c>
    </row>
    <row r="651" spans="1:3">
      <c r="A651">
        <v>649</v>
      </c>
      <c r="B651">
        <v>2512832.718948602</v>
      </c>
      <c r="C651">
        <v>2782590.071373955</v>
      </c>
    </row>
    <row r="652" spans="1:3">
      <c r="A652">
        <v>650</v>
      </c>
      <c r="B652">
        <v>2512785.633097931</v>
      </c>
      <c r="C652">
        <v>2782616.372670279</v>
      </c>
    </row>
    <row r="653" spans="1:3">
      <c r="A653">
        <v>651</v>
      </c>
      <c r="B653">
        <v>2512809.673252763</v>
      </c>
      <c r="C653">
        <v>2782597.54536235</v>
      </c>
    </row>
    <row r="654" spans="1:3">
      <c r="A654">
        <v>652</v>
      </c>
      <c r="B654">
        <v>2512809.916896849</v>
      </c>
      <c r="C654">
        <v>2782599.28743901</v>
      </c>
    </row>
    <row r="655" spans="1:3">
      <c r="A655">
        <v>653</v>
      </c>
      <c r="B655">
        <v>2512764.264855275</v>
      </c>
      <c r="C655">
        <v>2782583.179300719</v>
      </c>
    </row>
    <row r="656" spans="1:3">
      <c r="A656">
        <v>654</v>
      </c>
      <c r="B656">
        <v>2512774.673159951</v>
      </c>
      <c r="C656">
        <v>2782631.686882348</v>
      </c>
    </row>
    <row r="657" spans="1:3">
      <c r="A657">
        <v>655</v>
      </c>
      <c r="B657">
        <v>2512913.995459076</v>
      </c>
      <c r="C657">
        <v>2782602.065436259</v>
      </c>
    </row>
    <row r="658" spans="1:3">
      <c r="A658">
        <v>656</v>
      </c>
      <c r="B658">
        <v>2512798.455187438</v>
      </c>
      <c r="C658">
        <v>2782615.204893122</v>
      </c>
    </row>
    <row r="659" spans="1:3">
      <c r="A659">
        <v>657</v>
      </c>
      <c r="B659">
        <v>2512717.834797007</v>
      </c>
      <c r="C659">
        <v>2782666.045153267</v>
      </c>
    </row>
    <row r="660" spans="1:3">
      <c r="A660">
        <v>658</v>
      </c>
      <c r="B660">
        <v>2512790.752764069</v>
      </c>
      <c r="C660">
        <v>2782625.914925662</v>
      </c>
    </row>
    <row r="661" spans="1:3">
      <c r="A661">
        <v>659</v>
      </c>
      <c r="B661">
        <v>2512774.373965165</v>
      </c>
      <c r="C661">
        <v>2782660.112762121</v>
      </c>
    </row>
    <row r="662" spans="1:3">
      <c r="A662">
        <v>660</v>
      </c>
      <c r="B662">
        <v>2512753.893221075</v>
      </c>
      <c r="C662">
        <v>2782635.364105664</v>
      </c>
    </row>
    <row r="663" spans="1:3">
      <c r="A663">
        <v>661</v>
      </c>
      <c r="B663">
        <v>2512750.465717716</v>
      </c>
      <c r="C663">
        <v>2782650.878647135</v>
      </c>
    </row>
    <row r="664" spans="1:3">
      <c r="A664">
        <v>662</v>
      </c>
      <c r="B664">
        <v>2512765.745532315</v>
      </c>
      <c r="C664">
        <v>2782629.288573527</v>
      </c>
    </row>
    <row r="665" spans="1:3">
      <c r="A665">
        <v>663</v>
      </c>
      <c r="B665">
        <v>2512748.293943293</v>
      </c>
      <c r="C665">
        <v>2782655.29505748</v>
      </c>
    </row>
    <row r="666" spans="1:3">
      <c r="A666">
        <v>664</v>
      </c>
      <c r="B666">
        <v>2512775.640292889</v>
      </c>
      <c r="C666">
        <v>2782635.032100908</v>
      </c>
    </row>
    <row r="667" spans="1:3">
      <c r="A667">
        <v>665</v>
      </c>
      <c r="B667">
        <v>2512669.007626432</v>
      </c>
      <c r="C667">
        <v>2782682.276832487</v>
      </c>
    </row>
    <row r="668" spans="1:3">
      <c r="A668">
        <v>666</v>
      </c>
      <c r="B668">
        <v>2512696.896915555</v>
      </c>
      <c r="C668">
        <v>2782658.845806698</v>
      </c>
    </row>
    <row r="669" spans="1:3">
      <c r="A669">
        <v>667</v>
      </c>
      <c r="B669">
        <v>2512672.175928556</v>
      </c>
      <c r="C669">
        <v>2782686.577346941</v>
      </c>
    </row>
    <row r="670" spans="1:3">
      <c r="A670">
        <v>668</v>
      </c>
      <c r="B670">
        <v>2512673.22710496</v>
      </c>
      <c r="C670">
        <v>2782684.787246009</v>
      </c>
    </row>
    <row r="671" spans="1:3">
      <c r="A671">
        <v>669</v>
      </c>
      <c r="B671">
        <v>2512670.791498001</v>
      </c>
      <c r="C671">
        <v>2782709.33837004</v>
      </c>
    </row>
    <row r="672" spans="1:3">
      <c r="A672">
        <v>670</v>
      </c>
      <c r="B672">
        <v>2512664.679614527</v>
      </c>
      <c r="C672">
        <v>2782715.558017627</v>
      </c>
    </row>
    <row r="673" spans="1:3">
      <c r="A673">
        <v>671</v>
      </c>
      <c r="B673">
        <v>2512658.510109112</v>
      </c>
      <c r="C673">
        <v>2782686.549183266</v>
      </c>
    </row>
    <row r="674" spans="1:3">
      <c r="A674">
        <v>672</v>
      </c>
      <c r="B674">
        <v>2512649.875842885</v>
      </c>
      <c r="C674">
        <v>2782720.746030258</v>
      </c>
    </row>
    <row r="675" spans="1:3">
      <c r="A675">
        <v>673</v>
      </c>
      <c r="B675">
        <v>2512626.081774678</v>
      </c>
      <c r="C675">
        <v>2782724.314457363</v>
      </c>
    </row>
    <row r="676" spans="1:3">
      <c r="A676">
        <v>674</v>
      </c>
      <c r="B676">
        <v>2512672.366278813</v>
      </c>
      <c r="C676">
        <v>2782706.880394877</v>
      </c>
    </row>
    <row r="677" spans="1:3">
      <c r="A677">
        <v>675</v>
      </c>
      <c r="B677">
        <v>2512728.842729846</v>
      </c>
      <c r="C677">
        <v>2782667.850803223</v>
      </c>
    </row>
    <row r="678" spans="1:3">
      <c r="A678">
        <v>676</v>
      </c>
      <c r="B678">
        <v>2512652.020060643</v>
      </c>
      <c r="C678">
        <v>2782729.988302794</v>
      </c>
    </row>
    <row r="679" spans="1:3">
      <c r="A679">
        <v>677</v>
      </c>
      <c r="B679">
        <v>2512641.926931273</v>
      </c>
      <c r="C679">
        <v>2782728.305617788</v>
      </c>
    </row>
    <row r="680" spans="1:3">
      <c r="A680">
        <v>678</v>
      </c>
      <c r="B680">
        <v>2512631.225487317</v>
      </c>
      <c r="C680">
        <v>2782715.215051497</v>
      </c>
    </row>
    <row r="681" spans="1:3">
      <c r="A681">
        <v>679</v>
      </c>
      <c r="B681">
        <v>2512673.244258275</v>
      </c>
      <c r="C681">
        <v>2782688.262563286</v>
      </c>
    </row>
    <row r="682" spans="1:3">
      <c r="A682">
        <v>680</v>
      </c>
      <c r="B682">
        <v>2512671.225840693</v>
      </c>
      <c r="C682">
        <v>2782705.684671853</v>
      </c>
    </row>
    <row r="683" spans="1:3">
      <c r="A683">
        <v>681</v>
      </c>
      <c r="B683">
        <v>2512578.427101293</v>
      </c>
      <c r="C683">
        <v>2782746.690423626</v>
      </c>
    </row>
    <row r="684" spans="1:3">
      <c r="A684">
        <v>682</v>
      </c>
      <c r="B684">
        <v>2512684.835244657</v>
      </c>
      <c r="C684">
        <v>2782718.494226791</v>
      </c>
    </row>
    <row r="685" spans="1:3">
      <c r="A685">
        <v>683</v>
      </c>
      <c r="B685">
        <v>2512670.069036415</v>
      </c>
      <c r="C685">
        <v>2782741.175716302</v>
      </c>
    </row>
    <row r="686" spans="1:3">
      <c r="A686">
        <v>684</v>
      </c>
      <c r="B686">
        <v>2512690.406510246</v>
      </c>
      <c r="C686">
        <v>2782696.141128381</v>
      </c>
    </row>
    <row r="687" spans="1:3">
      <c r="A687">
        <v>685</v>
      </c>
      <c r="B687">
        <v>2512686.575967728</v>
      </c>
      <c r="C687">
        <v>2782698.327491826</v>
      </c>
    </row>
    <row r="688" spans="1:3">
      <c r="A688">
        <v>686</v>
      </c>
      <c r="B688">
        <v>2512646.798561499</v>
      </c>
      <c r="C688">
        <v>2782716.187504354</v>
      </c>
    </row>
    <row r="689" spans="1:3">
      <c r="A689">
        <v>687</v>
      </c>
      <c r="B689">
        <v>2512656.612409523</v>
      </c>
      <c r="C689">
        <v>2782716.631650418</v>
      </c>
    </row>
    <row r="690" spans="1:3">
      <c r="A690">
        <v>688</v>
      </c>
      <c r="B690">
        <v>2512672.401370964</v>
      </c>
      <c r="C690">
        <v>2782706.655831949</v>
      </c>
    </row>
    <row r="691" spans="1:3">
      <c r="A691">
        <v>689</v>
      </c>
      <c r="B691">
        <v>2512680.137209763</v>
      </c>
      <c r="C691">
        <v>2782709.55042834</v>
      </c>
    </row>
    <row r="692" spans="1:3">
      <c r="A692">
        <v>690</v>
      </c>
      <c r="B692">
        <v>2512665.389383907</v>
      </c>
      <c r="C692">
        <v>2782692.071789206</v>
      </c>
    </row>
    <row r="693" spans="1:3">
      <c r="A693">
        <v>691</v>
      </c>
      <c r="B693">
        <v>2512638.865767333</v>
      </c>
      <c r="C693">
        <v>2782714.489734585</v>
      </c>
    </row>
    <row r="694" spans="1:3">
      <c r="A694">
        <v>692</v>
      </c>
      <c r="B694">
        <v>2512686.20555333</v>
      </c>
      <c r="C694">
        <v>2782711.217248769</v>
      </c>
    </row>
    <row r="695" spans="1:3">
      <c r="A695">
        <v>693</v>
      </c>
      <c r="B695">
        <v>2512686.449896995</v>
      </c>
      <c r="C695">
        <v>2782697.231051581</v>
      </c>
    </row>
    <row r="696" spans="1:3">
      <c r="A696">
        <v>694</v>
      </c>
      <c r="B696">
        <v>2512677.298241049</v>
      </c>
      <c r="C696">
        <v>2782700.311775367</v>
      </c>
    </row>
    <row r="697" spans="1:3">
      <c r="A697">
        <v>695</v>
      </c>
      <c r="B697">
        <v>2512681.1701329</v>
      </c>
      <c r="C697">
        <v>2782704.452018413</v>
      </c>
    </row>
    <row r="698" spans="1:3">
      <c r="A698">
        <v>696</v>
      </c>
      <c r="B698">
        <v>2512688.235998039</v>
      </c>
      <c r="C698">
        <v>2782690.906173926</v>
      </c>
    </row>
    <row r="699" spans="1:3">
      <c r="A699">
        <v>697</v>
      </c>
      <c r="B699">
        <v>2512673.156264157</v>
      </c>
      <c r="C699">
        <v>2782714.562072541</v>
      </c>
    </row>
    <row r="700" spans="1:3">
      <c r="A700">
        <v>698</v>
      </c>
      <c r="B700">
        <v>2512710.599192787</v>
      </c>
      <c r="C700">
        <v>2782692.735418193</v>
      </c>
    </row>
    <row r="701" spans="1:3">
      <c r="A701">
        <v>699</v>
      </c>
      <c r="B701">
        <v>2512678.768130365</v>
      </c>
      <c r="C701">
        <v>2782706.022318555</v>
      </c>
    </row>
    <row r="702" spans="1:3">
      <c r="A702">
        <v>700</v>
      </c>
      <c r="B702">
        <v>2512709.687182999</v>
      </c>
      <c r="C702">
        <v>2782688.289464062</v>
      </c>
    </row>
    <row r="703" spans="1:3">
      <c r="A703">
        <v>701</v>
      </c>
      <c r="B703">
        <v>2512685.840811559</v>
      </c>
      <c r="C703">
        <v>2782705.321325758</v>
      </c>
    </row>
    <row r="704" spans="1:3">
      <c r="A704">
        <v>702</v>
      </c>
      <c r="B704">
        <v>2512709.187974075</v>
      </c>
      <c r="C704">
        <v>2782692.182411857</v>
      </c>
    </row>
    <row r="705" spans="1:3">
      <c r="A705">
        <v>703</v>
      </c>
      <c r="B705">
        <v>2512666.147695869</v>
      </c>
      <c r="C705">
        <v>2782713.855080585</v>
      </c>
    </row>
    <row r="706" spans="1:3">
      <c r="A706">
        <v>704</v>
      </c>
      <c r="B706">
        <v>2512719.226584416</v>
      </c>
      <c r="C706">
        <v>2782692.136718953</v>
      </c>
    </row>
    <row r="707" spans="1:3">
      <c r="A707">
        <v>705</v>
      </c>
      <c r="B707">
        <v>2512718.168481336</v>
      </c>
      <c r="C707">
        <v>2782691.765861494</v>
      </c>
    </row>
    <row r="708" spans="1:3">
      <c r="A708">
        <v>706</v>
      </c>
      <c r="B708">
        <v>2512725.214419493</v>
      </c>
      <c r="C708">
        <v>2782693.698876687</v>
      </c>
    </row>
    <row r="709" spans="1:3">
      <c r="A709">
        <v>707</v>
      </c>
      <c r="B709">
        <v>2512736.38637166</v>
      </c>
      <c r="C709">
        <v>2782683.922675426</v>
      </c>
    </row>
    <row r="710" spans="1:3">
      <c r="A710">
        <v>708</v>
      </c>
      <c r="B710">
        <v>2512779.379733967</v>
      </c>
      <c r="C710">
        <v>2782656.302643571</v>
      </c>
    </row>
    <row r="711" spans="1:3">
      <c r="A711">
        <v>709</v>
      </c>
      <c r="B711">
        <v>2512781.116155937</v>
      </c>
      <c r="C711">
        <v>2782646.782068435</v>
      </c>
    </row>
    <row r="712" spans="1:3">
      <c r="A712">
        <v>710</v>
      </c>
      <c r="B712">
        <v>2512794.712015701</v>
      </c>
      <c r="C712">
        <v>2782656.894801468</v>
      </c>
    </row>
    <row r="713" spans="1:3">
      <c r="A713">
        <v>711</v>
      </c>
      <c r="B713">
        <v>2512789.059657403</v>
      </c>
      <c r="C713">
        <v>2782663.665641988</v>
      </c>
    </row>
    <row r="714" spans="1:3">
      <c r="A714">
        <v>712</v>
      </c>
      <c r="B714">
        <v>2512781.135797705</v>
      </c>
      <c r="C714">
        <v>2782650.857918243</v>
      </c>
    </row>
    <row r="715" spans="1:3">
      <c r="A715">
        <v>713</v>
      </c>
      <c r="B715">
        <v>2512770.794108722</v>
      </c>
      <c r="C715">
        <v>2782661.429175328</v>
      </c>
    </row>
    <row r="716" spans="1:3">
      <c r="A716">
        <v>714</v>
      </c>
      <c r="B716">
        <v>2512742.806610346</v>
      </c>
      <c r="C716">
        <v>2782659.086966205</v>
      </c>
    </row>
    <row r="717" spans="1:3">
      <c r="A717">
        <v>715</v>
      </c>
      <c r="B717">
        <v>2512751.011186728</v>
      </c>
      <c r="C717">
        <v>2782653.749201075</v>
      </c>
    </row>
    <row r="718" spans="1:3">
      <c r="A718">
        <v>716</v>
      </c>
      <c r="B718">
        <v>2512745.160304803</v>
      </c>
      <c r="C718">
        <v>2782657.896578321</v>
      </c>
    </row>
    <row r="719" spans="1:3">
      <c r="A719">
        <v>717</v>
      </c>
      <c r="B719">
        <v>2512733.6652288</v>
      </c>
      <c r="C719">
        <v>2782661.326972634</v>
      </c>
    </row>
    <row r="720" spans="1:3">
      <c r="A720">
        <v>718</v>
      </c>
      <c r="B720">
        <v>2512753.702969756</v>
      </c>
      <c r="C720">
        <v>2782670.728885421</v>
      </c>
    </row>
    <row r="721" spans="1:3">
      <c r="A721">
        <v>719</v>
      </c>
      <c r="B721">
        <v>2512745.509607474</v>
      </c>
      <c r="C721">
        <v>2782658.460926895</v>
      </c>
    </row>
    <row r="722" spans="1:3">
      <c r="A722">
        <v>720</v>
      </c>
      <c r="B722">
        <v>2512757.439995122</v>
      </c>
      <c r="C722">
        <v>2782646.104432965</v>
      </c>
    </row>
    <row r="723" spans="1:3">
      <c r="A723">
        <v>721</v>
      </c>
      <c r="B723">
        <v>2512750.386802298</v>
      </c>
      <c r="C723">
        <v>2782656.079806892</v>
      </c>
    </row>
    <row r="724" spans="1:3">
      <c r="A724">
        <v>722</v>
      </c>
      <c r="B724">
        <v>2512732.493175668</v>
      </c>
      <c r="C724">
        <v>2782665.764683969</v>
      </c>
    </row>
    <row r="725" spans="1:3">
      <c r="A725">
        <v>723</v>
      </c>
      <c r="B725">
        <v>2512716.03794981</v>
      </c>
      <c r="C725">
        <v>2782673.00384878</v>
      </c>
    </row>
    <row r="726" spans="1:3">
      <c r="A726">
        <v>724</v>
      </c>
      <c r="B726">
        <v>2512707.442561815</v>
      </c>
      <c r="C726">
        <v>2782663.013433774</v>
      </c>
    </row>
    <row r="727" spans="1:3">
      <c r="A727">
        <v>725</v>
      </c>
      <c r="B727">
        <v>2512744.662661127</v>
      </c>
      <c r="C727">
        <v>2782661.869870583</v>
      </c>
    </row>
    <row r="728" spans="1:3">
      <c r="A728">
        <v>726</v>
      </c>
      <c r="B728">
        <v>2512747.555559904</v>
      </c>
      <c r="C728">
        <v>2782643.165943563</v>
      </c>
    </row>
    <row r="729" spans="1:3">
      <c r="A729">
        <v>727</v>
      </c>
      <c r="B729">
        <v>2512721.770908506</v>
      </c>
      <c r="C729">
        <v>2782666.950051088</v>
      </c>
    </row>
    <row r="730" spans="1:3">
      <c r="A730">
        <v>728</v>
      </c>
      <c r="B730">
        <v>2512717.021326169</v>
      </c>
      <c r="C730">
        <v>2782677.460367943</v>
      </c>
    </row>
    <row r="731" spans="1:3">
      <c r="A731">
        <v>729</v>
      </c>
      <c r="B731">
        <v>2512732.489893288</v>
      </c>
      <c r="C731">
        <v>2782673.797890072</v>
      </c>
    </row>
    <row r="732" spans="1:3">
      <c r="A732">
        <v>730</v>
      </c>
      <c r="B732">
        <v>2512668.923086587</v>
      </c>
      <c r="C732">
        <v>2782674.494308671</v>
      </c>
    </row>
    <row r="733" spans="1:3">
      <c r="A733">
        <v>731</v>
      </c>
      <c r="B733">
        <v>2512734.843703683</v>
      </c>
      <c r="C733">
        <v>2782663.4101307</v>
      </c>
    </row>
    <row r="734" spans="1:3">
      <c r="A734">
        <v>732</v>
      </c>
      <c r="B734">
        <v>2512763.354850239</v>
      </c>
      <c r="C734">
        <v>2782644.373915957</v>
      </c>
    </row>
    <row r="735" spans="1:3">
      <c r="A735">
        <v>733</v>
      </c>
      <c r="B735">
        <v>2512738.012416283</v>
      </c>
      <c r="C735">
        <v>2782664.149241758</v>
      </c>
    </row>
    <row r="736" spans="1:3">
      <c r="A736">
        <v>734</v>
      </c>
      <c r="B736">
        <v>2512746.101843413</v>
      </c>
      <c r="C736">
        <v>2782671.992834561</v>
      </c>
    </row>
    <row r="737" spans="1:3">
      <c r="A737">
        <v>735</v>
      </c>
      <c r="B737">
        <v>2512729.431309254</v>
      </c>
      <c r="C737">
        <v>2782665.563423809</v>
      </c>
    </row>
    <row r="738" spans="1:3">
      <c r="A738">
        <v>736</v>
      </c>
      <c r="B738">
        <v>2512775.862252097</v>
      </c>
      <c r="C738">
        <v>2782642.937776096</v>
      </c>
    </row>
    <row r="739" spans="1:3">
      <c r="A739">
        <v>737</v>
      </c>
      <c r="B739">
        <v>2512760.247579785</v>
      </c>
      <c r="C739">
        <v>2782650.051955679</v>
      </c>
    </row>
    <row r="740" spans="1:3">
      <c r="A740">
        <v>738</v>
      </c>
      <c r="B740">
        <v>2512765.354287562</v>
      </c>
      <c r="C740">
        <v>2782647.333995718</v>
      </c>
    </row>
    <row r="741" spans="1:3">
      <c r="A741">
        <v>739</v>
      </c>
      <c r="B741">
        <v>2512780.188110008</v>
      </c>
      <c r="C741">
        <v>2782636.506920542</v>
      </c>
    </row>
    <row r="742" spans="1:3">
      <c r="A742">
        <v>740</v>
      </c>
      <c r="B742">
        <v>2512768.45889734</v>
      </c>
      <c r="C742">
        <v>2782653.457520299</v>
      </c>
    </row>
    <row r="743" spans="1:3">
      <c r="A743">
        <v>741</v>
      </c>
      <c r="B743">
        <v>2512769.811842389</v>
      </c>
      <c r="C743">
        <v>2782639.439910327</v>
      </c>
    </row>
    <row r="744" spans="1:3">
      <c r="A744">
        <v>742</v>
      </c>
      <c r="B744">
        <v>2512780.032631755</v>
      </c>
      <c r="C744">
        <v>2782636.012634074</v>
      </c>
    </row>
    <row r="745" spans="1:3">
      <c r="A745">
        <v>743</v>
      </c>
      <c r="B745">
        <v>2512794.883803732</v>
      </c>
      <c r="C745">
        <v>2782636.873097819</v>
      </c>
    </row>
    <row r="746" spans="1:3">
      <c r="A746">
        <v>744</v>
      </c>
      <c r="B746">
        <v>2512775.483429089</v>
      </c>
      <c r="C746">
        <v>2782643.461294565</v>
      </c>
    </row>
    <row r="747" spans="1:3">
      <c r="A747">
        <v>745</v>
      </c>
      <c r="B747">
        <v>2512786.863966296</v>
      </c>
      <c r="C747">
        <v>2782633.148334599</v>
      </c>
    </row>
    <row r="748" spans="1:3">
      <c r="A748">
        <v>746</v>
      </c>
      <c r="B748">
        <v>2512768.880508862</v>
      </c>
      <c r="C748">
        <v>2782640.66206293</v>
      </c>
    </row>
    <row r="749" spans="1:3">
      <c r="A749">
        <v>747</v>
      </c>
      <c r="B749">
        <v>2512787.762450647</v>
      </c>
      <c r="C749">
        <v>2782623.909964228</v>
      </c>
    </row>
    <row r="750" spans="1:3">
      <c r="A750">
        <v>748</v>
      </c>
      <c r="B750">
        <v>2512747.526063055</v>
      </c>
      <c r="C750">
        <v>2782640.273740748</v>
      </c>
    </row>
    <row r="751" spans="1:3">
      <c r="A751">
        <v>749</v>
      </c>
      <c r="B751">
        <v>2512767.534653316</v>
      </c>
      <c r="C751">
        <v>2782635.628775218</v>
      </c>
    </row>
    <row r="752" spans="1:3">
      <c r="A752">
        <v>750</v>
      </c>
      <c r="B752">
        <v>2512747.860717738</v>
      </c>
      <c r="C752">
        <v>2782650.40243612</v>
      </c>
    </row>
    <row r="753" spans="1:3">
      <c r="A753">
        <v>751</v>
      </c>
      <c r="B753">
        <v>2512781.179730509</v>
      </c>
      <c r="C753">
        <v>2782634.329045102</v>
      </c>
    </row>
    <row r="754" spans="1:3">
      <c r="A754">
        <v>752</v>
      </c>
      <c r="B754">
        <v>2512758.336875529</v>
      </c>
      <c r="C754">
        <v>2782662.884744993</v>
      </c>
    </row>
    <row r="755" spans="1:3">
      <c r="A755">
        <v>753</v>
      </c>
      <c r="B755">
        <v>2512778.561505841</v>
      </c>
      <c r="C755">
        <v>2782640.841057899</v>
      </c>
    </row>
    <row r="756" spans="1:3">
      <c r="A756">
        <v>754</v>
      </c>
      <c r="B756">
        <v>2512810.479593147</v>
      </c>
      <c r="C756">
        <v>2782631.939715138</v>
      </c>
    </row>
    <row r="757" spans="1:3">
      <c r="A757">
        <v>755</v>
      </c>
      <c r="B757">
        <v>2512775.112235561</v>
      </c>
      <c r="C757">
        <v>2782636.425735962</v>
      </c>
    </row>
    <row r="758" spans="1:3">
      <c r="A758">
        <v>756</v>
      </c>
      <c r="B758">
        <v>2512778.315687955</v>
      </c>
      <c r="C758">
        <v>2782653.647180592</v>
      </c>
    </row>
    <row r="759" spans="1:3">
      <c r="A759">
        <v>757</v>
      </c>
      <c r="B759">
        <v>2512784.025559655</v>
      </c>
      <c r="C759">
        <v>2782635.512301171</v>
      </c>
    </row>
    <row r="760" spans="1:3">
      <c r="A760">
        <v>758</v>
      </c>
      <c r="B760">
        <v>2512780.166864179</v>
      </c>
      <c r="C760">
        <v>2782637.720381757</v>
      </c>
    </row>
    <row r="761" spans="1:3">
      <c r="A761">
        <v>759</v>
      </c>
      <c r="B761">
        <v>2512789.045900924</v>
      </c>
      <c r="C761">
        <v>2782634.274638049</v>
      </c>
    </row>
    <row r="762" spans="1:3">
      <c r="A762">
        <v>760</v>
      </c>
      <c r="B762">
        <v>2512775.947243162</v>
      </c>
      <c r="C762">
        <v>2782638.427745832</v>
      </c>
    </row>
    <row r="763" spans="1:3">
      <c r="A763">
        <v>761</v>
      </c>
      <c r="B763">
        <v>2512777.670866141</v>
      </c>
      <c r="C763">
        <v>2782639.955979507</v>
      </c>
    </row>
    <row r="764" spans="1:3">
      <c r="A764">
        <v>762</v>
      </c>
      <c r="B764">
        <v>2512808.712743637</v>
      </c>
      <c r="C764">
        <v>2782622.302156113</v>
      </c>
    </row>
    <row r="765" spans="1:3">
      <c r="A765">
        <v>763</v>
      </c>
      <c r="B765">
        <v>2512771.833080439</v>
      </c>
      <c r="C765">
        <v>2782642.054202384</v>
      </c>
    </row>
    <row r="766" spans="1:3">
      <c r="A766">
        <v>764</v>
      </c>
      <c r="B766">
        <v>2512783.068253424</v>
      </c>
      <c r="C766">
        <v>2782623.908496832</v>
      </c>
    </row>
    <row r="767" spans="1:3">
      <c r="A767">
        <v>765</v>
      </c>
      <c r="B767">
        <v>2512752.678714041</v>
      </c>
      <c r="C767">
        <v>2782640.380695077</v>
      </c>
    </row>
    <row r="768" spans="1:3">
      <c r="A768">
        <v>766</v>
      </c>
      <c r="B768">
        <v>2512748.331939084</v>
      </c>
      <c r="C768">
        <v>2782641.795496486</v>
      </c>
    </row>
    <row r="769" spans="1:3">
      <c r="A769">
        <v>767</v>
      </c>
      <c r="B769">
        <v>2512766.590353482</v>
      </c>
      <c r="C769">
        <v>2782625.097532578</v>
      </c>
    </row>
    <row r="770" spans="1:3">
      <c r="A770">
        <v>768</v>
      </c>
      <c r="B770">
        <v>2512765.713262383</v>
      </c>
      <c r="C770">
        <v>2782622.459452817</v>
      </c>
    </row>
    <row r="771" spans="1:3">
      <c r="A771">
        <v>769</v>
      </c>
      <c r="B771">
        <v>2512779.827791215</v>
      </c>
      <c r="C771">
        <v>2782619.990873503</v>
      </c>
    </row>
    <row r="772" spans="1:3">
      <c r="A772">
        <v>770</v>
      </c>
      <c r="B772">
        <v>2512765.802909684</v>
      </c>
      <c r="C772">
        <v>2782624.986874355</v>
      </c>
    </row>
    <row r="773" spans="1:3">
      <c r="A773">
        <v>771</v>
      </c>
      <c r="B773">
        <v>2512754.273365191</v>
      </c>
      <c r="C773">
        <v>2782622.810451785</v>
      </c>
    </row>
    <row r="774" spans="1:3">
      <c r="A774">
        <v>772</v>
      </c>
      <c r="B774">
        <v>2512760.659696988</v>
      </c>
      <c r="C774">
        <v>2782626.39307636</v>
      </c>
    </row>
    <row r="775" spans="1:3">
      <c r="A775">
        <v>773</v>
      </c>
      <c r="B775">
        <v>2512772.044873409</v>
      </c>
      <c r="C775">
        <v>2782625.723249423</v>
      </c>
    </row>
    <row r="776" spans="1:3">
      <c r="A776">
        <v>774</v>
      </c>
      <c r="B776">
        <v>2512767.210032905</v>
      </c>
      <c r="C776">
        <v>2782621.894262988</v>
      </c>
    </row>
    <row r="777" spans="1:3">
      <c r="A777">
        <v>775</v>
      </c>
      <c r="B777">
        <v>2512770.400383216</v>
      </c>
      <c r="C777">
        <v>2782619.507105101</v>
      </c>
    </row>
    <row r="778" spans="1:3">
      <c r="A778">
        <v>776</v>
      </c>
      <c r="B778">
        <v>2512772.471271404</v>
      </c>
      <c r="C778">
        <v>2782621.077561133</v>
      </c>
    </row>
    <row r="779" spans="1:3">
      <c r="A779">
        <v>777</v>
      </c>
      <c r="B779">
        <v>2512770.731834921</v>
      </c>
      <c r="C779">
        <v>2782619.994698876</v>
      </c>
    </row>
    <row r="780" spans="1:3">
      <c r="A780">
        <v>778</v>
      </c>
      <c r="B780">
        <v>2512760.742568616</v>
      </c>
      <c r="C780">
        <v>2782624.252473897</v>
      </c>
    </row>
    <row r="781" spans="1:3">
      <c r="A781">
        <v>779</v>
      </c>
      <c r="B781">
        <v>2512789.45404892</v>
      </c>
      <c r="C781">
        <v>2782605.61924816</v>
      </c>
    </row>
    <row r="782" spans="1:3">
      <c r="A782">
        <v>780</v>
      </c>
      <c r="B782">
        <v>2512771.346273799</v>
      </c>
      <c r="C782">
        <v>2782618.720717055</v>
      </c>
    </row>
    <row r="783" spans="1:3">
      <c r="A783">
        <v>781</v>
      </c>
      <c r="B783">
        <v>2512768.620073908</v>
      </c>
      <c r="C783">
        <v>2782620.153518179</v>
      </c>
    </row>
    <row r="784" spans="1:3">
      <c r="A784">
        <v>782</v>
      </c>
      <c r="B784">
        <v>2512777.580208135</v>
      </c>
      <c r="C784">
        <v>2782615.71443536</v>
      </c>
    </row>
    <row r="785" spans="1:3">
      <c r="A785">
        <v>783</v>
      </c>
      <c r="B785">
        <v>2512746.432574689</v>
      </c>
      <c r="C785">
        <v>2782632.667685846</v>
      </c>
    </row>
    <row r="786" spans="1:3">
      <c r="A786">
        <v>784</v>
      </c>
      <c r="B786">
        <v>2512742.589448929</v>
      </c>
      <c r="C786">
        <v>2782631.536382289</v>
      </c>
    </row>
    <row r="787" spans="1:3">
      <c r="A787">
        <v>785</v>
      </c>
      <c r="B787">
        <v>2512758.196939948</v>
      </c>
      <c r="C787">
        <v>2782630.656962384</v>
      </c>
    </row>
    <row r="788" spans="1:3">
      <c r="A788">
        <v>786</v>
      </c>
      <c r="B788">
        <v>2512752.198220068</v>
      </c>
      <c r="C788">
        <v>2782632.925014849</v>
      </c>
    </row>
    <row r="789" spans="1:3">
      <c r="A789">
        <v>787</v>
      </c>
      <c r="B789">
        <v>2512747.684557064</v>
      </c>
      <c r="C789">
        <v>2782637.015127644</v>
      </c>
    </row>
    <row r="790" spans="1:3">
      <c r="A790">
        <v>788</v>
      </c>
      <c r="B790">
        <v>2512754.767064259</v>
      </c>
      <c r="C790">
        <v>2782635.770416243</v>
      </c>
    </row>
    <row r="791" spans="1:3">
      <c r="A791">
        <v>789</v>
      </c>
      <c r="B791">
        <v>2512741.275266383</v>
      </c>
      <c r="C791">
        <v>2782639.917020306</v>
      </c>
    </row>
    <row r="792" spans="1:3">
      <c r="A792">
        <v>790</v>
      </c>
      <c r="B792">
        <v>2512745.8260556</v>
      </c>
      <c r="C792">
        <v>2782633.578078783</v>
      </c>
    </row>
    <row r="793" spans="1:3">
      <c r="A793">
        <v>791</v>
      </c>
      <c r="B793">
        <v>2512736.938698228</v>
      </c>
      <c r="C793">
        <v>2782650.551848258</v>
      </c>
    </row>
    <row r="794" spans="1:3">
      <c r="A794">
        <v>792</v>
      </c>
      <c r="B794">
        <v>2512744.828823869</v>
      </c>
      <c r="C794">
        <v>2782649.55797732</v>
      </c>
    </row>
    <row r="795" spans="1:3">
      <c r="A795">
        <v>793</v>
      </c>
      <c r="B795">
        <v>2512740.580752157</v>
      </c>
      <c r="C795">
        <v>2782650.551664294</v>
      </c>
    </row>
    <row r="796" spans="1:3">
      <c r="A796">
        <v>794</v>
      </c>
      <c r="B796">
        <v>2512743.237742683</v>
      </c>
      <c r="C796">
        <v>2782650.922698627</v>
      </c>
    </row>
    <row r="797" spans="1:3">
      <c r="A797">
        <v>795</v>
      </c>
      <c r="B797">
        <v>2512744.057901625</v>
      </c>
      <c r="C797">
        <v>2782641.269627179</v>
      </c>
    </row>
    <row r="798" spans="1:3">
      <c r="A798">
        <v>796</v>
      </c>
      <c r="B798">
        <v>2512744.512882803</v>
      </c>
      <c r="C798">
        <v>2782647.87048155</v>
      </c>
    </row>
    <row r="799" spans="1:3">
      <c r="A799">
        <v>797</v>
      </c>
      <c r="B799">
        <v>2512753.047415997</v>
      </c>
      <c r="C799">
        <v>2782645.312241237</v>
      </c>
    </row>
    <row r="800" spans="1:3">
      <c r="A800">
        <v>798</v>
      </c>
      <c r="B800">
        <v>2512745.416509628</v>
      </c>
      <c r="C800">
        <v>2782647.372772469</v>
      </c>
    </row>
    <row r="801" spans="1:3">
      <c r="A801">
        <v>799</v>
      </c>
      <c r="B801">
        <v>2512738.014439377</v>
      </c>
      <c r="C801">
        <v>2782650.275862339</v>
      </c>
    </row>
    <row r="802" spans="1:3">
      <c r="A802">
        <v>800</v>
      </c>
      <c r="B802">
        <v>2512735.235099946</v>
      </c>
      <c r="C802">
        <v>2782649.353950482</v>
      </c>
    </row>
    <row r="803" spans="1:3">
      <c r="A803">
        <v>801</v>
      </c>
      <c r="B803">
        <v>2512716.971326218</v>
      </c>
      <c r="C803">
        <v>2782657.256266746</v>
      </c>
    </row>
    <row r="804" spans="1:3">
      <c r="A804">
        <v>802</v>
      </c>
      <c r="B804">
        <v>2512720.71091617</v>
      </c>
      <c r="C804">
        <v>2782654.956600512</v>
      </c>
    </row>
    <row r="805" spans="1:3">
      <c r="A805">
        <v>803</v>
      </c>
      <c r="B805">
        <v>2512716.894213959</v>
      </c>
      <c r="C805">
        <v>2782658.657285434</v>
      </c>
    </row>
    <row r="806" spans="1:3">
      <c r="A806">
        <v>804</v>
      </c>
      <c r="B806">
        <v>2512702.91079285</v>
      </c>
      <c r="C806">
        <v>2782659.563714125</v>
      </c>
    </row>
    <row r="807" spans="1:3">
      <c r="A807">
        <v>805</v>
      </c>
      <c r="B807">
        <v>2512731.232883927</v>
      </c>
      <c r="C807">
        <v>2782660.094972159</v>
      </c>
    </row>
    <row r="808" spans="1:3">
      <c r="A808">
        <v>806</v>
      </c>
      <c r="B808">
        <v>2512718.958588386</v>
      </c>
      <c r="C808">
        <v>2782656.264391324</v>
      </c>
    </row>
    <row r="809" spans="1:3">
      <c r="A809">
        <v>807</v>
      </c>
      <c r="B809">
        <v>2512697.424561991</v>
      </c>
      <c r="C809">
        <v>2782664.088414879</v>
      </c>
    </row>
    <row r="810" spans="1:3">
      <c r="A810">
        <v>808</v>
      </c>
      <c r="B810">
        <v>2512723.825078348</v>
      </c>
      <c r="C810">
        <v>2782649.619331056</v>
      </c>
    </row>
    <row r="811" spans="1:3">
      <c r="A811">
        <v>809</v>
      </c>
      <c r="B811">
        <v>2512702.973236718</v>
      </c>
      <c r="C811">
        <v>2782666.777575066</v>
      </c>
    </row>
    <row r="812" spans="1:3">
      <c r="A812">
        <v>810</v>
      </c>
      <c r="B812">
        <v>2512703.547000704</v>
      </c>
      <c r="C812">
        <v>2782666.218731205</v>
      </c>
    </row>
    <row r="813" spans="1:3">
      <c r="A813">
        <v>811</v>
      </c>
      <c r="B813">
        <v>2512711.58025211</v>
      </c>
      <c r="C813">
        <v>2782660.009703297</v>
      </c>
    </row>
    <row r="814" spans="1:3">
      <c r="A814">
        <v>812</v>
      </c>
      <c r="B814">
        <v>2512699.213356505</v>
      </c>
      <c r="C814">
        <v>2782665.516536329</v>
      </c>
    </row>
    <row r="815" spans="1:3">
      <c r="A815">
        <v>813</v>
      </c>
      <c r="B815">
        <v>2512691.414494209</v>
      </c>
      <c r="C815">
        <v>2782677.595976324</v>
      </c>
    </row>
    <row r="816" spans="1:3">
      <c r="A816">
        <v>814</v>
      </c>
      <c r="B816">
        <v>2512702.11631612</v>
      </c>
      <c r="C816">
        <v>2782664.589359516</v>
      </c>
    </row>
    <row r="817" spans="1:3">
      <c r="A817">
        <v>815</v>
      </c>
      <c r="B817">
        <v>2512701.210392267</v>
      </c>
      <c r="C817">
        <v>2782674.853469056</v>
      </c>
    </row>
    <row r="818" spans="1:3">
      <c r="A818">
        <v>816</v>
      </c>
      <c r="B818">
        <v>2512706.06563844</v>
      </c>
      <c r="C818">
        <v>2782665.986505047</v>
      </c>
    </row>
    <row r="819" spans="1:3">
      <c r="A819">
        <v>817</v>
      </c>
      <c r="B819">
        <v>2512708.788483701</v>
      </c>
      <c r="C819">
        <v>2782668.738953156</v>
      </c>
    </row>
    <row r="820" spans="1:3">
      <c r="A820">
        <v>818</v>
      </c>
      <c r="B820">
        <v>2512697.853419432</v>
      </c>
      <c r="C820">
        <v>2782669.848399908</v>
      </c>
    </row>
    <row r="821" spans="1:3">
      <c r="A821">
        <v>819</v>
      </c>
      <c r="B821">
        <v>2512701.109549373</v>
      </c>
      <c r="C821">
        <v>2782669.581422275</v>
      </c>
    </row>
    <row r="822" spans="1:3">
      <c r="A822">
        <v>820</v>
      </c>
      <c r="B822">
        <v>2512702.019903478</v>
      </c>
      <c r="C822">
        <v>2782667.801294152</v>
      </c>
    </row>
    <row r="823" spans="1:3">
      <c r="A823">
        <v>821</v>
      </c>
      <c r="B823">
        <v>2512673.97237024</v>
      </c>
      <c r="C823">
        <v>2782679.940127681</v>
      </c>
    </row>
    <row r="824" spans="1:3">
      <c r="A824">
        <v>822</v>
      </c>
      <c r="B824">
        <v>2512700.263873983</v>
      </c>
      <c r="C824">
        <v>2782668.601738207</v>
      </c>
    </row>
    <row r="825" spans="1:3">
      <c r="A825">
        <v>823</v>
      </c>
      <c r="B825">
        <v>2512694.658127137</v>
      </c>
      <c r="C825">
        <v>2782665.464587418</v>
      </c>
    </row>
    <row r="826" spans="1:3">
      <c r="A826">
        <v>824</v>
      </c>
      <c r="B826">
        <v>2512714.010711185</v>
      </c>
      <c r="C826">
        <v>2782662.263182529</v>
      </c>
    </row>
    <row r="827" spans="1:3">
      <c r="A827">
        <v>825</v>
      </c>
      <c r="B827">
        <v>2512706.580579723</v>
      </c>
      <c r="C827">
        <v>2782663.77335635</v>
      </c>
    </row>
    <row r="828" spans="1:3">
      <c r="A828">
        <v>826</v>
      </c>
      <c r="B828">
        <v>2512701.837086311</v>
      </c>
      <c r="C828">
        <v>2782666.43239433</v>
      </c>
    </row>
    <row r="829" spans="1:3">
      <c r="A829">
        <v>827</v>
      </c>
      <c r="B829">
        <v>2512714.533163532</v>
      </c>
      <c r="C829">
        <v>2782667.725299137</v>
      </c>
    </row>
    <row r="830" spans="1:3">
      <c r="A830">
        <v>828</v>
      </c>
      <c r="B830">
        <v>2512703.816330173</v>
      </c>
      <c r="C830">
        <v>2782668.187854873</v>
      </c>
    </row>
    <row r="831" spans="1:3">
      <c r="A831">
        <v>829</v>
      </c>
      <c r="B831">
        <v>2512712.440689655</v>
      </c>
      <c r="C831">
        <v>2782658.422044172</v>
      </c>
    </row>
    <row r="832" spans="1:3">
      <c r="A832">
        <v>830</v>
      </c>
      <c r="B832">
        <v>2512711.512427221</v>
      </c>
      <c r="C832">
        <v>2782664.314164281</v>
      </c>
    </row>
    <row r="833" spans="1:3">
      <c r="A833">
        <v>831</v>
      </c>
      <c r="B833">
        <v>2512704.398661893</v>
      </c>
      <c r="C833">
        <v>2782659.099302978</v>
      </c>
    </row>
    <row r="834" spans="1:3">
      <c r="A834">
        <v>832</v>
      </c>
      <c r="B834">
        <v>2512709.861502124</v>
      </c>
      <c r="C834">
        <v>2782668.807807527</v>
      </c>
    </row>
    <row r="835" spans="1:3">
      <c r="A835">
        <v>833</v>
      </c>
      <c r="B835">
        <v>2512715.119791839</v>
      </c>
      <c r="C835">
        <v>2782663.848051782</v>
      </c>
    </row>
    <row r="836" spans="1:3">
      <c r="A836">
        <v>834</v>
      </c>
      <c r="B836">
        <v>2512714.651425966</v>
      </c>
      <c r="C836">
        <v>2782663.094929211</v>
      </c>
    </row>
    <row r="837" spans="1:3">
      <c r="A837">
        <v>835</v>
      </c>
      <c r="B837">
        <v>2512720.522043241</v>
      </c>
      <c r="C837">
        <v>2782666.692634368</v>
      </c>
    </row>
    <row r="838" spans="1:3">
      <c r="A838">
        <v>836</v>
      </c>
      <c r="B838">
        <v>2512718.315655441</v>
      </c>
      <c r="C838">
        <v>2782660.672650801</v>
      </c>
    </row>
    <row r="839" spans="1:3">
      <c r="A839">
        <v>837</v>
      </c>
      <c r="B839">
        <v>2512707.557417321</v>
      </c>
      <c r="C839">
        <v>2782671.72966704</v>
      </c>
    </row>
    <row r="840" spans="1:3">
      <c r="A840">
        <v>838</v>
      </c>
      <c r="B840">
        <v>2512711.782405099</v>
      </c>
      <c r="C840">
        <v>2782664.374444789</v>
      </c>
    </row>
    <row r="841" spans="1:3">
      <c r="A841">
        <v>839</v>
      </c>
      <c r="B841">
        <v>2512726.080614325</v>
      </c>
      <c r="C841">
        <v>2782668.583073112</v>
      </c>
    </row>
    <row r="842" spans="1:3">
      <c r="A842">
        <v>840</v>
      </c>
      <c r="B842">
        <v>2512716.727769754</v>
      </c>
      <c r="C842">
        <v>2782664.394638882</v>
      </c>
    </row>
    <row r="843" spans="1:3">
      <c r="A843">
        <v>841</v>
      </c>
      <c r="B843">
        <v>2512718.945788318</v>
      </c>
      <c r="C843">
        <v>2782665.131221628</v>
      </c>
    </row>
    <row r="844" spans="1:3">
      <c r="A844">
        <v>842</v>
      </c>
      <c r="B844">
        <v>2512705.225028387</v>
      </c>
      <c r="C844">
        <v>2782667.76593804</v>
      </c>
    </row>
    <row r="845" spans="1:3">
      <c r="A845">
        <v>843</v>
      </c>
      <c r="B845">
        <v>2512696.81610048</v>
      </c>
      <c r="C845">
        <v>2782666.719831687</v>
      </c>
    </row>
    <row r="846" spans="1:3">
      <c r="A846">
        <v>844</v>
      </c>
      <c r="B846">
        <v>2512713.498914835</v>
      </c>
      <c r="C846">
        <v>2782660.338709737</v>
      </c>
    </row>
    <row r="847" spans="1:3">
      <c r="A847">
        <v>845</v>
      </c>
      <c r="B847">
        <v>2512704.416883192</v>
      </c>
      <c r="C847">
        <v>2782675.361570414</v>
      </c>
    </row>
    <row r="848" spans="1:3">
      <c r="A848">
        <v>846</v>
      </c>
      <c r="B848">
        <v>2512691.941646655</v>
      </c>
      <c r="C848">
        <v>2782671.013305828</v>
      </c>
    </row>
    <row r="849" spans="1:3">
      <c r="A849">
        <v>847</v>
      </c>
      <c r="B849">
        <v>2512696.002432391</v>
      </c>
      <c r="C849">
        <v>2782670.18449864</v>
      </c>
    </row>
    <row r="850" spans="1:3">
      <c r="A850">
        <v>848</v>
      </c>
      <c r="B850">
        <v>2512689.588672278</v>
      </c>
      <c r="C850">
        <v>2782672.648030565</v>
      </c>
    </row>
    <row r="851" spans="1:3">
      <c r="A851">
        <v>849</v>
      </c>
      <c r="B851">
        <v>2512709.769047546</v>
      </c>
      <c r="C851">
        <v>2782663.50873335</v>
      </c>
    </row>
    <row r="852" spans="1:3">
      <c r="A852">
        <v>850</v>
      </c>
      <c r="B852">
        <v>2512697.295824388</v>
      </c>
      <c r="C852">
        <v>2782669.784198724</v>
      </c>
    </row>
    <row r="853" spans="1:3">
      <c r="A853">
        <v>851</v>
      </c>
      <c r="B853">
        <v>2512707.5167425</v>
      </c>
      <c r="C853">
        <v>2782663.176459529</v>
      </c>
    </row>
    <row r="854" spans="1:3">
      <c r="A854">
        <v>852</v>
      </c>
      <c r="B854">
        <v>2512689.912491997</v>
      </c>
      <c r="C854">
        <v>2782674.977722899</v>
      </c>
    </row>
    <row r="855" spans="1:3">
      <c r="A855">
        <v>853</v>
      </c>
      <c r="B855">
        <v>2512700.267862791</v>
      </c>
      <c r="C855">
        <v>2782663.325826606</v>
      </c>
    </row>
    <row r="856" spans="1:3">
      <c r="A856">
        <v>854</v>
      </c>
      <c r="B856">
        <v>2512695.880133289</v>
      </c>
      <c r="C856">
        <v>2782667.056620086</v>
      </c>
    </row>
    <row r="857" spans="1:3">
      <c r="A857">
        <v>855</v>
      </c>
      <c r="B857">
        <v>2512691.057701971</v>
      </c>
      <c r="C857">
        <v>2782676.006840778</v>
      </c>
    </row>
    <row r="858" spans="1:3">
      <c r="A858">
        <v>856</v>
      </c>
      <c r="B858">
        <v>2512693.67397439</v>
      </c>
      <c r="C858">
        <v>2782672.983069426</v>
      </c>
    </row>
    <row r="859" spans="1:3">
      <c r="A859">
        <v>857</v>
      </c>
      <c r="B859">
        <v>2512691.694886519</v>
      </c>
      <c r="C859">
        <v>2782677.656890509</v>
      </c>
    </row>
    <row r="860" spans="1:3">
      <c r="A860">
        <v>858</v>
      </c>
      <c r="B860">
        <v>2512696.23272577</v>
      </c>
      <c r="C860">
        <v>2782676.842920817</v>
      </c>
    </row>
    <row r="861" spans="1:3">
      <c r="A861">
        <v>859</v>
      </c>
      <c r="B861">
        <v>2512697.354303267</v>
      </c>
      <c r="C861">
        <v>2782675.206200432</v>
      </c>
    </row>
    <row r="862" spans="1:3">
      <c r="A862">
        <v>860</v>
      </c>
      <c r="B862">
        <v>2512701.546138058</v>
      </c>
      <c r="C862">
        <v>2782673.13498004</v>
      </c>
    </row>
    <row r="863" spans="1:3">
      <c r="A863">
        <v>861</v>
      </c>
      <c r="B863">
        <v>2512693.024106565</v>
      </c>
      <c r="C863">
        <v>2782676.594187857</v>
      </c>
    </row>
    <row r="864" spans="1:3">
      <c r="A864">
        <v>862</v>
      </c>
      <c r="B864">
        <v>2512696.948531543</v>
      </c>
      <c r="C864">
        <v>2782675.942942049</v>
      </c>
    </row>
    <row r="865" spans="1:3">
      <c r="A865">
        <v>863</v>
      </c>
      <c r="B865">
        <v>2512704.100904965</v>
      </c>
      <c r="C865">
        <v>2782672.715239462</v>
      </c>
    </row>
    <row r="866" spans="1:3">
      <c r="A866">
        <v>864</v>
      </c>
      <c r="B866">
        <v>2512695.57711111</v>
      </c>
      <c r="C866">
        <v>2782676.857348339</v>
      </c>
    </row>
    <row r="867" spans="1:3">
      <c r="A867">
        <v>865</v>
      </c>
      <c r="B867">
        <v>2512694.850251243</v>
      </c>
      <c r="C867">
        <v>2782677.633671592</v>
      </c>
    </row>
    <row r="868" spans="1:3">
      <c r="A868">
        <v>866</v>
      </c>
      <c r="B868">
        <v>2512700.796119484</v>
      </c>
      <c r="C868">
        <v>2782672.649767185</v>
      </c>
    </row>
    <row r="869" spans="1:3">
      <c r="A869">
        <v>867</v>
      </c>
      <c r="B869">
        <v>2512703.680105493</v>
      </c>
      <c r="C869">
        <v>2782670.498639889</v>
      </c>
    </row>
    <row r="870" spans="1:3">
      <c r="A870">
        <v>868</v>
      </c>
      <c r="B870">
        <v>2512704.483207563</v>
      </c>
      <c r="C870">
        <v>2782673.5004342</v>
      </c>
    </row>
    <row r="871" spans="1:3">
      <c r="A871">
        <v>869</v>
      </c>
      <c r="B871">
        <v>2512702.198636761</v>
      </c>
      <c r="C871">
        <v>2782672.121920092</v>
      </c>
    </row>
    <row r="872" spans="1:3">
      <c r="A872">
        <v>870</v>
      </c>
      <c r="B872">
        <v>2512699.174261722</v>
      </c>
      <c r="C872">
        <v>2782674.225089955</v>
      </c>
    </row>
    <row r="873" spans="1:3">
      <c r="A873">
        <v>871</v>
      </c>
      <c r="B873">
        <v>2512701.434513238</v>
      </c>
      <c r="C873">
        <v>2782670.196029773</v>
      </c>
    </row>
    <row r="874" spans="1:3">
      <c r="A874">
        <v>872</v>
      </c>
      <c r="B874">
        <v>2512705.344068719</v>
      </c>
      <c r="C874">
        <v>2782671.148157898</v>
      </c>
    </row>
    <row r="875" spans="1:3">
      <c r="A875">
        <v>873</v>
      </c>
      <c r="B875">
        <v>2512702.920595438</v>
      </c>
      <c r="C875">
        <v>2782671.091962789</v>
      </c>
    </row>
    <row r="876" spans="1:3">
      <c r="A876">
        <v>874</v>
      </c>
      <c r="B876">
        <v>2512701.853676997</v>
      </c>
      <c r="C876">
        <v>2782673.259008788</v>
      </c>
    </row>
    <row r="877" spans="1:3">
      <c r="A877">
        <v>875</v>
      </c>
      <c r="B877">
        <v>2512696.556613031</v>
      </c>
      <c r="C877">
        <v>2782676.097473028</v>
      </c>
    </row>
    <row r="878" spans="1:3">
      <c r="A878">
        <v>876</v>
      </c>
      <c r="B878">
        <v>2512705.661901761</v>
      </c>
      <c r="C878">
        <v>2782674.663772259</v>
      </c>
    </row>
    <row r="879" spans="1:3">
      <c r="A879">
        <v>877</v>
      </c>
      <c r="B879">
        <v>2512702.132327179</v>
      </c>
      <c r="C879">
        <v>2782672.308221545</v>
      </c>
    </row>
    <row r="880" spans="1:3">
      <c r="A880">
        <v>878</v>
      </c>
      <c r="B880">
        <v>2512694.133460294</v>
      </c>
      <c r="C880">
        <v>2782672.185876619</v>
      </c>
    </row>
    <row r="881" spans="1:3">
      <c r="A881">
        <v>879</v>
      </c>
      <c r="B881">
        <v>2512701.086764129</v>
      </c>
      <c r="C881">
        <v>2782672.654695147</v>
      </c>
    </row>
    <row r="882" spans="1:3">
      <c r="A882">
        <v>880</v>
      </c>
      <c r="B882">
        <v>2512697.181262656</v>
      </c>
      <c r="C882">
        <v>2782672.842666534</v>
      </c>
    </row>
    <row r="883" spans="1:3">
      <c r="A883">
        <v>881</v>
      </c>
      <c r="B883">
        <v>2512698.704629393</v>
      </c>
      <c r="C883">
        <v>2782674.791591285</v>
      </c>
    </row>
    <row r="884" spans="1:3">
      <c r="A884">
        <v>882</v>
      </c>
      <c r="B884">
        <v>2512700.151391953</v>
      </c>
      <c r="C884">
        <v>2782675.191049947</v>
      </c>
    </row>
    <row r="885" spans="1:3">
      <c r="A885">
        <v>883</v>
      </c>
      <c r="B885">
        <v>2512706.757269695</v>
      </c>
      <c r="C885">
        <v>2782671.172607401</v>
      </c>
    </row>
    <row r="886" spans="1:3">
      <c r="A886">
        <v>884</v>
      </c>
      <c r="B886">
        <v>2512693.776206906</v>
      </c>
      <c r="C886">
        <v>2782676.600882618</v>
      </c>
    </row>
    <row r="887" spans="1:3">
      <c r="A887">
        <v>885</v>
      </c>
      <c r="B887">
        <v>2512695.017331124</v>
      </c>
      <c r="C887">
        <v>2782675.342865084</v>
      </c>
    </row>
    <row r="888" spans="1:3">
      <c r="A888">
        <v>886</v>
      </c>
      <c r="B888">
        <v>2512704.14267917</v>
      </c>
      <c r="C888">
        <v>2782670.505049776</v>
      </c>
    </row>
    <row r="889" spans="1:3">
      <c r="A889">
        <v>887</v>
      </c>
      <c r="B889">
        <v>2512707.264607508</v>
      </c>
      <c r="C889">
        <v>2782669.48664051</v>
      </c>
    </row>
    <row r="890" spans="1:3">
      <c r="A890">
        <v>888</v>
      </c>
      <c r="B890">
        <v>2512709.382583805</v>
      </c>
      <c r="C890">
        <v>2782667.844313485</v>
      </c>
    </row>
    <row r="891" spans="1:3">
      <c r="A891">
        <v>889</v>
      </c>
      <c r="B891">
        <v>2512712.970131021</v>
      </c>
      <c r="C891">
        <v>2782665.858908073</v>
      </c>
    </row>
    <row r="892" spans="1:3">
      <c r="A892">
        <v>890</v>
      </c>
      <c r="B892">
        <v>2512712.996441612</v>
      </c>
      <c r="C892">
        <v>2782666.880501464</v>
      </c>
    </row>
    <row r="893" spans="1:3">
      <c r="A893">
        <v>891</v>
      </c>
      <c r="B893">
        <v>2512712.452168508</v>
      </c>
      <c r="C893">
        <v>2782667.505731098</v>
      </c>
    </row>
    <row r="894" spans="1:3">
      <c r="A894">
        <v>892</v>
      </c>
      <c r="B894">
        <v>2512709.506004361</v>
      </c>
      <c r="C894">
        <v>2782672.38497132</v>
      </c>
    </row>
    <row r="895" spans="1:3">
      <c r="A895">
        <v>893</v>
      </c>
      <c r="B895">
        <v>2512710.104680843</v>
      </c>
      <c r="C895">
        <v>2782673.711498136</v>
      </c>
    </row>
    <row r="896" spans="1:3">
      <c r="A896">
        <v>894</v>
      </c>
      <c r="B896">
        <v>2512707.803884809</v>
      </c>
      <c r="C896">
        <v>2782671.387132531</v>
      </c>
    </row>
    <row r="897" spans="1:3">
      <c r="A897">
        <v>895</v>
      </c>
      <c r="B897">
        <v>2512710.506234575</v>
      </c>
      <c r="C897">
        <v>2782671.284355665</v>
      </c>
    </row>
    <row r="898" spans="1:3">
      <c r="A898">
        <v>896</v>
      </c>
      <c r="B898">
        <v>2512714.37930481</v>
      </c>
      <c r="C898">
        <v>2782666.336855568</v>
      </c>
    </row>
    <row r="899" spans="1:3">
      <c r="A899">
        <v>897</v>
      </c>
      <c r="B899">
        <v>2512711.986663835</v>
      </c>
      <c r="C899">
        <v>2782667.85846067</v>
      </c>
    </row>
    <row r="900" spans="1:3">
      <c r="A900">
        <v>898</v>
      </c>
      <c r="B900">
        <v>2512721.751943655</v>
      </c>
      <c r="C900">
        <v>2782661.704048172</v>
      </c>
    </row>
    <row r="901" spans="1:3">
      <c r="A901">
        <v>899</v>
      </c>
      <c r="B901">
        <v>2512716.014329538</v>
      </c>
      <c r="C901">
        <v>2782665.892912213</v>
      </c>
    </row>
    <row r="902" spans="1:3">
      <c r="A902">
        <v>900</v>
      </c>
      <c r="B902">
        <v>2512708.261756052</v>
      </c>
      <c r="C902">
        <v>2782665.858971678</v>
      </c>
    </row>
    <row r="903" spans="1:3">
      <c r="A903">
        <v>901</v>
      </c>
      <c r="B903">
        <v>2512711.338806378</v>
      </c>
      <c r="C903">
        <v>2782667.976307022</v>
      </c>
    </row>
    <row r="904" spans="1:3">
      <c r="A904">
        <v>902</v>
      </c>
      <c r="B904">
        <v>2512729.093919983</v>
      </c>
      <c r="C904">
        <v>2782660.479703389</v>
      </c>
    </row>
    <row r="905" spans="1:3">
      <c r="A905">
        <v>903</v>
      </c>
      <c r="B905">
        <v>2512715.173123418</v>
      </c>
      <c r="C905">
        <v>2782665.760256611</v>
      </c>
    </row>
    <row r="906" spans="1:3">
      <c r="A906">
        <v>904</v>
      </c>
      <c r="B906">
        <v>2512716.108277253</v>
      </c>
      <c r="C906">
        <v>2782667.091987492</v>
      </c>
    </row>
    <row r="907" spans="1:3">
      <c r="A907">
        <v>905</v>
      </c>
      <c r="B907">
        <v>2512714.211933601</v>
      </c>
      <c r="C907">
        <v>2782666.705090425</v>
      </c>
    </row>
    <row r="908" spans="1:3">
      <c r="A908">
        <v>906</v>
      </c>
      <c r="B908">
        <v>2512710.721233808</v>
      </c>
      <c r="C908">
        <v>2782670.25897461</v>
      </c>
    </row>
    <row r="909" spans="1:3">
      <c r="A909">
        <v>907</v>
      </c>
      <c r="B909">
        <v>2512709.487662928</v>
      </c>
      <c r="C909">
        <v>2782669.421905129</v>
      </c>
    </row>
    <row r="910" spans="1:3">
      <c r="A910">
        <v>908</v>
      </c>
      <c r="B910">
        <v>2512717.520484729</v>
      </c>
      <c r="C910">
        <v>2782666.351135672</v>
      </c>
    </row>
    <row r="911" spans="1:3">
      <c r="A911">
        <v>909</v>
      </c>
      <c r="B911">
        <v>2512713.112754336</v>
      </c>
      <c r="C911">
        <v>2782670.319803914</v>
      </c>
    </row>
    <row r="912" spans="1:3">
      <c r="A912">
        <v>910</v>
      </c>
      <c r="B912">
        <v>2512714.362396562</v>
      </c>
      <c r="C912">
        <v>2782672.174482325</v>
      </c>
    </row>
    <row r="913" spans="1:3">
      <c r="A913">
        <v>911</v>
      </c>
      <c r="B913">
        <v>2512711.821493199</v>
      </c>
      <c r="C913">
        <v>2782669.853715684</v>
      </c>
    </row>
    <row r="914" spans="1:3">
      <c r="A914">
        <v>912</v>
      </c>
      <c r="B914">
        <v>2512716.471243391</v>
      </c>
      <c r="C914">
        <v>2782675.105934771</v>
      </c>
    </row>
    <row r="915" spans="1:3">
      <c r="A915">
        <v>913</v>
      </c>
      <c r="B915">
        <v>2512710.989691094</v>
      </c>
      <c r="C915">
        <v>2782671.223844312</v>
      </c>
    </row>
    <row r="916" spans="1:3">
      <c r="A916">
        <v>914</v>
      </c>
      <c r="B916">
        <v>2512707.936282335</v>
      </c>
      <c r="C916">
        <v>2782667.670295433</v>
      </c>
    </row>
    <row r="917" spans="1:3">
      <c r="A917">
        <v>915</v>
      </c>
      <c r="B917">
        <v>2512715.505282176</v>
      </c>
      <c r="C917">
        <v>2782670.384037582</v>
      </c>
    </row>
    <row r="918" spans="1:3">
      <c r="A918">
        <v>916</v>
      </c>
      <c r="B918">
        <v>2512714.149709841</v>
      </c>
      <c r="C918">
        <v>2782668.128302656</v>
      </c>
    </row>
    <row r="919" spans="1:3">
      <c r="A919">
        <v>917</v>
      </c>
      <c r="B919">
        <v>2512711.526938783</v>
      </c>
      <c r="C919">
        <v>2782669.554238361</v>
      </c>
    </row>
    <row r="920" spans="1:3">
      <c r="A920">
        <v>918</v>
      </c>
      <c r="B920">
        <v>2512715.361430822</v>
      </c>
      <c r="C920">
        <v>2782670.901233581</v>
      </c>
    </row>
    <row r="921" spans="1:3">
      <c r="A921">
        <v>919</v>
      </c>
      <c r="B921">
        <v>2512713.381727713</v>
      </c>
      <c r="C921">
        <v>2782671.917053324</v>
      </c>
    </row>
    <row r="922" spans="1:3">
      <c r="A922">
        <v>920</v>
      </c>
      <c r="B922">
        <v>2512711.371367675</v>
      </c>
      <c r="C922">
        <v>2782671.270303614</v>
      </c>
    </row>
    <row r="923" spans="1:3">
      <c r="A923">
        <v>921</v>
      </c>
      <c r="B923">
        <v>2512709.619468108</v>
      </c>
      <c r="C923">
        <v>2782674.409141156</v>
      </c>
    </row>
    <row r="924" spans="1:3">
      <c r="A924">
        <v>922</v>
      </c>
      <c r="B924">
        <v>2512704.001467306</v>
      </c>
      <c r="C924">
        <v>2782674.767337913</v>
      </c>
    </row>
    <row r="925" spans="1:3">
      <c r="A925">
        <v>923</v>
      </c>
      <c r="B925">
        <v>2512708.337282556</v>
      </c>
      <c r="C925">
        <v>2782674.121789264</v>
      </c>
    </row>
    <row r="926" spans="1:3">
      <c r="A926">
        <v>924</v>
      </c>
      <c r="B926">
        <v>2512728.28809184</v>
      </c>
      <c r="C926">
        <v>2782665.19391733</v>
      </c>
    </row>
    <row r="927" spans="1:3">
      <c r="A927">
        <v>925</v>
      </c>
      <c r="B927">
        <v>2512717.345177338</v>
      </c>
      <c r="C927">
        <v>2782669.562066662</v>
      </c>
    </row>
    <row r="928" spans="1:3">
      <c r="A928">
        <v>926</v>
      </c>
      <c r="B928">
        <v>2512715.880626466</v>
      </c>
      <c r="C928">
        <v>2782672.527617768</v>
      </c>
    </row>
    <row r="929" spans="1:3">
      <c r="A929">
        <v>927</v>
      </c>
      <c r="B929">
        <v>2512718.119299155</v>
      </c>
      <c r="C929">
        <v>2782671.241200353</v>
      </c>
    </row>
    <row r="930" spans="1:3">
      <c r="A930">
        <v>928</v>
      </c>
      <c r="B930">
        <v>2512707.840050025</v>
      </c>
      <c r="C930">
        <v>2782677.316392576</v>
      </c>
    </row>
    <row r="931" spans="1:3">
      <c r="A931">
        <v>929</v>
      </c>
      <c r="B931">
        <v>2512715.519876293</v>
      </c>
      <c r="C931">
        <v>2782673.327828154</v>
      </c>
    </row>
    <row r="932" spans="1:3">
      <c r="A932">
        <v>930</v>
      </c>
      <c r="B932">
        <v>2512714.90668299</v>
      </c>
      <c r="C932">
        <v>2782672.98847785</v>
      </c>
    </row>
    <row r="933" spans="1:3">
      <c r="A933">
        <v>931</v>
      </c>
      <c r="B933">
        <v>2512713.966105623</v>
      </c>
      <c r="C933">
        <v>2782674.661852159</v>
      </c>
    </row>
    <row r="934" spans="1:3">
      <c r="A934">
        <v>932</v>
      </c>
      <c r="B934">
        <v>2512716.377001104</v>
      </c>
      <c r="C934">
        <v>2782668.838074644</v>
      </c>
    </row>
    <row r="935" spans="1:3">
      <c r="A935">
        <v>933</v>
      </c>
      <c r="B935">
        <v>2512717.540681656</v>
      </c>
      <c r="C935">
        <v>2782668.655940225</v>
      </c>
    </row>
    <row r="936" spans="1:3">
      <c r="A936">
        <v>934</v>
      </c>
      <c r="B936">
        <v>2512716.581524856</v>
      </c>
      <c r="C936">
        <v>2782672.043247805</v>
      </c>
    </row>
    <row r="937" spans="1:3">
      <c r="A937">
        <v>935</v>
      </c>
      <c r="B937">
        <v>2512722.907797219</v>
      </c>
      <c r="C937">
        <v>2782667.42850278</v>
      </c>
    </row>
    <row r="938" spans="1:3">
      <c r="A938">
        <v>936</v>
      </c>
      <c r="B938">
        <v>2512723.110798824</v>
      </c>
      <c r="C938">
        <v>2782664.662181186</v>
      </c>
    </row>
    <row r="939" spans="1:3">
      <c r="A939">
        <v>937</v>
      </c>
      <c r="B939">
        <v>2512719.6889277</v>
      </c>
      <c r="C939">
        <v>2782665.666081471</v>
      </c>
    </row>
    <row r="940" spans="1:3">
      <c r="A940">
        <v>938</v>
      </c>
      <c r="B940">
        <v>2512719.802845963</v>
      </c>
      <c r="C940">
        <v>2782667.843686694</v>
      </c>
    </row>
    <row r="941" spans="1:3">
      <c r="A941">
        <v>939</v>
      </c>
      <c r="B941">
        <v>2512719.788998981</v>
      </c>
      <c r="C941">
        <v>2782668.701734027</v>
      </c>
    </row>
    <row r="942" spans="1:3">
      <c r="A942">
        <v>940</v>
      </c>
      <c r="B942">
        <v>2512721.650339453</v>
      </c>
      <c r="C942">
        <v>2782668.920953</v>
      </c>
    </row>
    <row r="943" spans="1:3">
      <c r="A943">
        <v>941</v>
      </c>
      <c r="B943">
        <v>2512721.778140501</v>
      </c>
      <c r="C943">
        <v>2782667.712220765</v>
      </c>
    </row>
    <row r="944" spans="1:3">
      <c r="A944">
        <v>942</v>
      </c>
      <c r="B944">
        <v>2512711.773791905</v>
      </c>
      <c r="C944">
        <v>2782673.387966465</v>
      </c>
    </row>
    <row r="945" spans="1:3">
      <c r="A945">
        <v>943</v>
      </c>
      <c r="B945">
        <v>2512719.928225173</v>
      </c>
      <c r="C945">
        <v>2782668.423919246</v>
      </c>
    </row>
    <row r="946" spans="1:3">
      <c r="A946">
        <v>944</v>
      </c>
      <c r="B946">
        <v>2512716.509552494</v>
      </c>
      <c r="C946">
        <v>2782671.246109941</v>
      </c>
    </row>
    <row r="947" spans="1:3">
      <c r="A947">
        <v>945</v>
      </c>
      <c r="B947">
        <v>2512718.049208645</v>
      </c>
      <c r="C947">
        <v>2782669.222821535</v>
      </c>
    </row>
    <row r="948" spans="1:3">
      <c r="A948">
        <v>946</v>
      </c>
      <c r="B948">
        <v>2512726.448906284</v>
      </c>
      <c r="C948">
        <v>2782663.019997714</v>
      </c>
    </row>
    <row r="949" spans="1:3">
      <c r="A949">
        <v>947</v>
      </c>
      <c r="B949">
        <v>2512720.69593075</v>
      </c>
      <c r="C949">
        <v>2782671.10465481</v>
      </c>
    </row>
    <row r="950" spans="1:3">
      <c r="A950">
        <v>948</v>
      </c>
      <c r="B950">
        <v>2512720.813201153</v>
      </c>
      <c r="C950">
        <v>2782670.134797878</v>
      </c>
    </row>
    <row r="951" spans="1:3">
      <c r="A951">
        <v>949</v>
      </c>
      <c r="B951">
        <v>2512718.858063483</v>
      </c>
      <c r="C951">
        <v>2782668.702647289</v>
      </c>
    </row>
    <row r="952" spans="1:3">
      <c r="A952">
        <v>950</v>
      </c>
      <c r="B952">
        <v>2512715.799085367</v>
      </c>
      <c r="C952">
        <v>2782668.920803313</v>
      </c>
    </row>
    <row r="953" spans="1:3">
      <c r="A953">
        <v>951</v>
      </c>
      <c r="B953">
        <v>2512713.560654352</v>
      </c>
      <c r="C953">
        <v>2782668.15846375</v>
      </c>
    </row>
    <row r="954" spans="1:3">
      <c r="A954">
        <v>952</v>
      </c>
      <c r="B954">
        <v>2512717.912191354</v>
      </c>
      <c r="C954">
        <v>2782668.92677705</v>
      </c>
    </row>
    <row r="955" spans="1:3">
      <c r="A955">
        <v>953</v>
      </c>
      <c r="B955">
        <v>2512715.383091776</v>
      </c>
      <c r="C955">
        <v>2782669.865808694</v>
      </c>
    </row>
    <row r="956" spans="1:3">
      <c r="A956">
        <v>954</v>
      </c>
      <c r="B956">
        <v>2512709.450233669</v>
      </c>
      <c r="C956">
        <v>2782670.401260773</v>
      </c>
    </row>
    <row r="957" spans="1:3">
      <c r="A957">
        <v>955</v>
      </c>
      <c r="B957">
        <v>2512717.507844639</v>
      </c>
      <c r="C957">
        <v>2782668.719157337</v>
      </c>
    </row>
    <row r="958" spans="1:3">
      <c r="A958">
        <v>956</v>
      </c>
      <c r="B958">
        <v>2512710.46672285</v>
      </c>
      <c r="C958">
        <v>2782667.715141967</v>
      </c>
    </row>
    <row r="959" spans="1:3">
      <c r="A959">
        <v>957</v>
      </c>
      <c r="B959">
        <v>2512715.291565193</v>
      </c>
      <c r="C959">
        <v>2782668.838062362</v>
      </c>
    </row>
    <row r="960" spans="1:3">
      <c r="A960">
        <v>958</v>
      </c>
      <c r="B960">
        <v>2512711.741495483</v>
      </c>
      <c r="C960">
        <v>2782668.577717731</v>
      </c>
    </row>
    <row r="961" spans="1:3">
      <c r="A961">
        <v>959</v>
      </c>
      <c r="B961">
        <v>2512724.003968155</v>
      </c>
      <c r="C961">
        <v>2782665.739121735</v>
      </c>
    </row>
    <row r="962" spans="1:3">
      <c r="A962">
        <v>960</v>
      </c>
      <c r="B962">
        <v>2512720.124591541</v>
      </c>
      <c r="C962">
        <v>2782666.146957417</v>
      </c>
    </row>
    <row r="963" spans="1:3">
      <c r="A963">
        <v>961</v>
      </c>
      <c r="B963">
        <v>2512722.192117288</v>
      </c>
      <c r="C963">
        <v>2782665.703017507</v>
      </c>
    </row>
    <row r="964" spans="1:3">
      <c r="A964">
        <v>962</v>
      </c>
      <c r="B964">
        <v>2512713.453759042</v>
      </c>
      <c r="C964">
        <v>2782669.06437883</v>
      </c>
    </row>
    <row r="965" spans="1:3">
      <c r="A965">
        <v>963</v>
      </c>
      <c r="B965">
        <v>2512713.836895383</v>
      </c>
      <c r="C965">
        <v>2782669.913669692</v>
      </c>
    </row>
    <row r="966" spans="1:3">
      <c r="A966">
        <v>964</v>
      </c>
      <c r="B966">
        <v>2512715.747475121</v>
      </c>
      <c r="C966">
        <v>2782668.836624529</v>
      </c>
    </row>
    <row r="967" spans="1:3">
      <c r="A967">
        <v>965</v>
      </c>
      <c r="B967">
        <v>2512717.842669353</v>
      </c>
      <c r="C967">
        <v>2782667.468845862</v>
      </c>
    </row>
    <row r="968" spans="1:3">
      <c r="A968">
        <v>966</v>
      </c>
      <c r="B968">
        <v>2512705.433367925</v>
      </c>
      <c r="C968">
        <v>2782675.244310084</v>
      </c>
    </row>
    <row r="969" spans="1:3">
      <c r="A969">
        <v>967</v>
      </c>
      <c r="B969">
        <v>2512716.947447577</v>
      </c>
      <c r="C969">
        <v>2782669.337788895</v>
      </c>
    </row>
    <row r="970" spans="1:3">
      <c r="A970">
        <v>968</v>
      </c>
      <c r="B970">
        <v>2512711.127757269</v>
      </c>
      <c r="C970">
        <v>2782673.389849095</v>
      </c>
    </row>
    <row r="971" spans="1:3">
      <c r="A971">
        <v>969</v>
      </c>
      <c r="B971">
        <v>2512717.532594781</v>
      </c>
      <c r="C971">
        <v>2782667.476391662</v>
      </c>
    </row>
    <row r="972" spans="1:3">
      <c r="A972">
        <v>970</v>
      </c>
      <c r="B972">
        <v>2512718.164685656</v>
      </c>
      <c r="C972">
        <v>2782668.259228814</v>
      </c>
    </row>
    <row r="973" spans="1:3">
      <c r="A973">
        <v>971</v>
      </c>
      <c r="B973">
        <v>2512715.761472232</v>
      </c>
      <c r="C973">
        <v>2782669.856231901</v>
      </c>
    </row>
    <row r="974" spans="1:3">
      <c r="A974">
        <v>972</v>
      </c>
      <c r="B974">
        <v>2512714.244257662</v>
      </c>
      <c r="C974">
        <v>2782672.782291495</v>
      </c>
    </row>
    <row r="975" spans="1:3">
      <c r="A975">
        <v>973</v>
      </c>
      <c r="B975">
        <v>2512716.829197815</v>
      </c>
      <c r="C975">
        <v>2782669.699438841</v>
      </c>
    </row>
    <row r="976" spans="1:3">
      <c r="A976">
        <v>974</v>
      </c>
      <c r="B976">
        <v>2512730.219420664</v>
      </c>
      <c r="C976">
        <v>2782664.275591511</v>
      </c>
    </row>
    <row r="977" spans="1:3">
      <c r="A977">
        <v>975</v>
      </c>
      <c r="B977">
        <v>2512716.290923836</v>
      </c>
      <c r="C977">
        <v>2782669.02638093</v>
      </c>
    </row>
    <row r="978" spans="1:3">
      <c r="A978">
        <v>976</v>
      </c>
      <c r="B978">
        <v>2512714.946646831</v>
      </c>
      <c r="C978">
        <v>2782669.280732517</v>
      </c>
    </row>
    <row r="979" spans="1:3">
      <c r="A979">
        <v>977</v>
      </c>
      <c r="B979">
        <v>2512717.756940277</v>
      </c>
      <c r="C979">
        <v>2782665.997862172</v>
      </c>
    </row>
    <row r="980" spans="1:3">
      <c r="A980">
        <v>978</v>
      </c>
      <c r="B980">
        <v>2512716.378883508</v>
      </c>
      <c r="C980">
        <v>2782667.982973913</v>
      </c>
    </row>
    <row r="981" spans="1:3">
      <c r="A981">
        <v>979</v>
      </c>
      <c r="B981">
        <v>2512714.769511736</v>
      </c>
      <c r="C981">
        <v>2782669.065572354</v>
      </c>
    </row>
    <row r="982" spans="1:3">
      <c r="A982">
        <v>980</v>
      </c>
      <c r="B982">
        <v>2512714.794710019</v>
      </c>
      <c r="C982">
        <v>2782668.953778771</v>
      </c>
    </row>
    <row r="983" spans="1:3">
      <c r="A983">
        <v>981</v>
      </c>
      <c r="B983">
        <v>2512709.938643004</v>
      </c>
      <c r="C983">
        <v>2782671.862430863</v>
      </c>
    </row>
    <row r="984" spans="1:3">
      <c r="A984">
        <v>982</v>
      </c>
      <c r="B984">
        <v>2512710.493854923</v>
      </c>
      <c r="C984">
        <v>2782671.198260611</v>
      </c>
    </row>
    <row r="985" spans="1:3">
      <c r="A985">
        <v>983</v>
      </c>
      <c r="B985">
        <v>2512713.631966199</v>
      </c>
      <c r="C985">
        <v>2782668.49075557</v>
      </c>
    </row>
    <row r="986" spans="1:3">
      <c r="A986">
        <v>984</v>
      </c>
      <c r="B986">
        <v>2512711.226039875</v>
      </c>
      <c r="C986">
        <v>2782670.956982612</v>
      </c>
    </row>
    <row r="987" spans="1:3">
      <c r="A987">
        <v>985</v>
      </c>
      <c r="B987">
        <v>2512708.966002038</v>
      </c>
      <c r="C987">
        <v>2782670.592283405</v>
      </c>
    </row>
    <row r="988" spans="1:3">
      <c r="A988">
        <v>986</v>
      </c>
      <c r="B988">
        <v>2512710.815913193</v>
      </c>
      <c r="C988">
        <v>2782672.14725049</v>
      </c>
    </row>
    <row r="989" spans="1:3">
      <c r="A989">
        <v>987</v>
      </c>
      <c r="B989">
        <v>2512710.356203044</v>
      </c>
      <c r="C989">
        <v>2782672.792629299</v>
      </c>
    </row>
    <row r="990" spans="1:3">
      <c r="A990">
        <v>988</v>
      </c>
      <c r="B990">
        <v>2512709.266900242</v>
      </c>
      <c r="C990">
        <v>2782672.114425413</v>
      </c>
    </row>
    <row r="991" spans="1:3">
      <c r="A991">
        <v>989</v>
      </c>
      <c r="B991">
        <v>2512709.362642185</v>
      </c>
      <c r="C991">
        <v>2782673.283529531</v>
      </c>
    </row>
    <row r="992" spans="1:3">
      <c r="A992">
        <v>990</v>
      </c>
      <c r="B992">
        <v>2512709.616115014</v>
      </c>
      <c r="C992">
        <v>2782673.047188681</v>
      </c>
    </row>
    <row r="993" spans="1:3">
      <c r="A993">
        <v>991</v>
      </c>
      <c r="B993">
        <v>2512706.032527696</v>
      </c>
      <c r="C993">
        <v>2782674.417772489</v>
      </c>
    </row>
    <row r="994" spans="1:3">
      <c r="A994">
        <v>992</v>
      </c>
      <c r="B994">
        <v>2512711.358147875</v>
      </c>
      <c r="C994">
        <v>2782672.978862331</v>
      </c>
    </row>
    <row r="995" spans="1:3">
      <c r="A995">
        <v>993</v>
      </c>
      <c r="B995">
        <v>2512707.191602694</v>
      </c>
      <c r="C995">
        <v>2782673.272198531</v>
      </c>
    </row>
    <row r="996" spans="1:3">
      <c r="A996">
        <v>994</v>
      </c>
      <c r="B996">
        <v>2512709.489636471</v>
      </c>
      <c r="C996">
        <v>2782672.28252581</v>
      </c>
    </row>
    <row r="997" spans="1:3">
      <c r="A997">
        <v>995</v>
      </c>
      <c r="B997">
        <v>2512707.827465497</v>
      </c>
      <c r="C997">
        <v>2782674.967403418</v>
      </c>
    </row>
    <row r="998" spans="1:3">
      <c r="A998">
        <v>996</v>
      </c>
      <c r="B998">
        <v>2512710.635583411</v>
      </c>
      <c r="C998">
        <v>2782673.432424129</v>
      </c>
    </row>
    <row r="999" spans="1:3">
      <c r="A999">
        <v>997</v>
      </c>
      <c r="B999">
        <v>2512711.997786713</v>
      </c>
      <c r="C999">
        <v>2782674.92812693</v>
      </c>
    </row>
    <row r="1000" spans="1:3">
      <c r="A1000">
        <v>998</v>
      </c>
      <c r="B1000">
        <v>2512712.375896426</v>
      </c>
      <c r="C1000">
        <v>2782675.293403069</v>
      </c>
    </row>
    <row r="1001" spans="1:3">
      <c r="A1001">
        <v>999</v>
      </c>
      <c r="B1001">
        <v>2512714.075102036</v>
      </c>
      <c r="C1001">
        <v>2782675.541903304</v>
      </c>
    </row>
    <row r="1002" spans="1:3">
      <c r="A1002">
        <v>1000</v>
      </c>
      <c r="B1002">
        <v>2512716.856393049</v>
      </c>
      <c r="C1002">
        <v>2782673.831610186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5255.271651808559</v>
      </c>
      <c r="C2">
        <v>5255.271651808559</v>
      </c>
      <c r="D2">
        <v>817.4151206917923</v>
      </c>
      <c r="E2">
        <v>304.1852911761692</v>
      </c>
    </row>
    <row r="3" spans="1:5">
      <c r="A3">
        <v>1</v>
      </c>
      <c r="B3">
        <v>5255.271651808559</v>
      </c>
      <c r="C3">
        <v>5255.271651808559</v>
      </c>
      <c r="D3">
        <v>3555.082741277304</v>
      </c>
      <c r="E3">
        <v>3041.852911761689</v>
      </c>
    </row>
    <row r="4" spans="1:5">
      <c r="A4">
        <v>2</v>
      </c>
      <c r="B4">
        <v>5255.271651808559</v>
      </c>
      <c r="C4">
        <v>5255.271651808559</v>
      </c>
      <c r="D4">
        <v>3421.442191655373</v>
      </c>
      <c r="E4">
        <v>2908.21236213976</v>
      </c>
    </row>
    <row r="5" spans="1:5">
      <c r="A5">
        <v>3</v>
      </c>
      <c r="B5">
        <v>5255.271651808559</v>
      </c>
      <c r="C5">
        <v>5255.271651808559</v>
      </c>
      <c r="D5">
        <v>3323.752905506543</v>
      </c>
      <c r="E5">
        <v>2810.523075990923</v>
      </c>
    </row>
    <row r="6" spans="1:5">
      <c r="A6">
        <v>4</v>
      </c>
      <c r="B6">
        <v>5255.271651808559</v>
      </c>
      <c r="C6">
        <v>5255.271651808559</v>
      </c>
      <c r="D6">
        <v>3257.124194213231</v>
      </c>
      <c r="E6">
        <v>2743.894364697609</v>
      </c>
    </row>
    <row r="7" spans="1:5">
      <c r="A7">
        <v>5</v>
      </c>
      <c r="B7">
        <v>5255.271651808559</v>
      </c>
      <c r="C7">
        <v>5255.271651808559</v>
      </c>
      <c r="D7">
        <v>3192.580701816651</v>
      </c>
      <c r="E7">
        <v>2679.350872301031</v>
      </c>
    </row>
    <row r="8" spans="1:5">
      <c r="A8">
        <v>6</v>
      </c>
      <c r="B8">
        <v>5255.271651808559</v>
      </c>
      <c r="C8">
        <v>5255.271651808559</v>
      </c>
      <c r="D8">
        <v>3169.544611583127</v>
      </c>
      <c r="E8">
        <v>2656.314782067504</v>
      </c>
    </row>
    <row r="9" spans="1:5">
      <c r="A9">
        <v>7</v>
      </c>
      <c r="B9">
        <v>5255.271651808559</v>
      </c>
      <c r="C9">
        <v>5255.271651808559</v>
      </c>
      <c r="D9">
        <v>3127.444887869634</v>
      </c>
      <c r="E9">
        <v>2614.215058354014</v>
      </c>
    </row>
    <row r="10" spans="1:5">
      <c r="A10">
        <v>8</v>
      </c>
      <c r="B10">
        <v>5255.271651808559</v>
      </c>
      <c r="C10">
        <v>5255.271651808559</v>
      </c>
      <c r="D10">
        <v>3105.235373002785</v>
      </c>
      <c r="E10">
        <v>2592.005543487163</v>
      </c>
    </row>
    <row r="11" spans="1:5">
      <c r="A11">
        <v>9</v>
      </c>
      <c r="B11">
        <v>5255.271651808559</v>
      </c>
      <c r="C11">
        <v>5255.271651808559</v>
      </c>
      <c r="D11">
        <v>3063.382292508609</v>
      </c>
      <c r="E11">
        <v>2550.152462992994</v>
      </c>
    </row>
    <row r="12" spans="1:5">
      <c r="A12">
        <v>10</v>
      </c>
      <c r="B12">
        <v>5255.271651808559</v>
      </c>
      <c r="C12">
        <v>5255.271651808559</v>
      </c>
      <c r="D12">
        <v>3041.418885199616</v>
      </c>
      <c r="E12">
        <v>2528.189055684002</v>
      </c>
    </row>
    <row r="13" spans="1:5">
      <c r="A13">
        <v>11</v>
      </c>
      <c r="B13">
        <v>5255.271651808559</v>
      </c>
      <c r="C13">
        <v>5255.271651808559</v>
      </c>
      <c r="D13">
        <v>2999.386984194869</v>
      </c>
      <c r="E13">
        <v>2486.157154679251</v>
      </c>
    </row>
    <row r="14" spans="1:5">
      <c r="A14">
        <v>12</v>
      </c>
      <c r="B14">
        <v>5255.271651808559</v>
      </c>
      <c r="C14">
        <v>5255.271651808559</v>
      </c>
      <c r="D14">
        <v>2977.441251662342</v>
      </c>
      <c r="E14">
        <v>2464.211422146724</v>
      </c>
    </row>
    <row r="15" spans="1:5">
      <c r="A15">
        <v>13</v>
      </c>
      <c r="B15">
        <v>5255.271651808559</v>
      </c>
      <c r="C15">
        <v>5255.271651808559</v>
      </c>
      <c r="D15">
        <v>2935.068874730105</v>
      </c>
      <c r="E15">
        <v>2421.839045214484</v>
      </c>
    </row>
    <row r="16" spans="1:5">
      <c r="A16">
        <v>14</v>
      </c>
      <c r="B16">
        <v>5255.271651808559</v>
      </c>
      <c r="C16">
        <v>5255.271651808559</v>
      </c>
      <c r="D16">
        <v>2913.035524783607</v>
      </c>
      <c r="E16">
        <v>2399.805695267987</v>
      </c>
    </row>
    <row r="17" spans="1:5">
      <c r="A17">
        <v>15</v>
      </c>
      <c r="B17">
        <v>5255.271651808559</v>
      </c>
      <c r="C17">
        <v>5255.271651808559</v>
      </c>
      <c r="D17">
        <v>2870.256350102507</v>
      </c>
      <c r="E17">
        <v>2357.026520586886</v>
      </c>
    </row>
    <row r="18" spans="1:5">
      <c r="A18">
        <v>16</v>
      </c>
      <c r="B18">
        <v>5255.271651808559</v>
      </c>
      <c r="C18">
        <v>5255.271651808559</v>
      </c>
      <c r="D18">
        <v>2848.082226633581</v>
      </c>
      <c r="E18">
        <v>2334.852397117962</v>
      </c>
    </row>
    <row r="19" spans="1:5">
      <c r="A19">
        <v>17</v>
      </c>
      <c r="B19">
        <v>5255.271651808559</v>
      </c>
      <c r="C19">
        <v>5255.271651808559</v>
      </c>
      <c r="D19">
        <v>2804.869882864418</v>
      </c>
      <c r="E19">
        <v>2291.6400533488</v>
      </c>
    </row>
    <row r="20" spans="1:5">
      <c r="A20">
        <v>18</v>
      </c>
      <c r="B20">
        <v>5255.271651808559</v>
      </c>
      <c r="C20">
        <v>5255.271651808559</v>
      </c>
      <c r="D20">
        <v>2782.526554751893</v>
      </c>
      <c r="E20">
        <v>2269.296725236275</v>
      </c>
    </row>
    <row r="21" spans="1:5">
      <c r="A21">
        <v>19</v>
      </c>
      <c r="B21">
        <v>5255.271651808559</v>
      </c>
      <c r="C21">
        <v>5255.271651808559</v>
      </c>
      <c r="D21">
        <v>2738.872609774141</v>
      </c>
      <c r="E21">
        <v>2225.642780258521</v>
      </c>
    </row>
    <row r="22" spans="1:5">
      <c r="A22">
        <v>20</v>
      </c>
      <c r="B22">
        <v>5255.271651808559</v>
      </c>
      <c r="C22">
        <v>5255.271651808559</v>
      </c>
      <c r="D22">
        <v>2716.344170729293</v>
      </c>
      <c r="E22">
        <v>2203.114341213671</v>
      </c>
    </row>
    <row r="23" spans="1:5">
      <c r="A23">
        <v>21</v>
      </c>
      <c r="B23">
        <v>5255.271651808559</v>
      </c>
      <c r="C23">
        <v>5255.271651808559</v>
      </c>
      <c r="D23">
        <v>2672.248227868826</v>
      </c>
      <c r="E23">
        <v>2159.018398353201</v>
      </c>
    </row>
    <row r="24" spans="1:5">
      <c r="A24">
        <v>22</v>
      </c>
      <c r="B24">
        <v>5255.271651808559</v>
      </c>
      <c r="C24">
        <v>5255.271651808559</v>
      </c>
      <c r="D24">
        <v>2649.525289055965</v>
      </c>
      <c r="E24">
        <v>2136.295459540342</v>
      </c>
    </row>
    <row r="25" spans="1:5">
      <c r="A25">
        <v>23</v>
      </c>
      <c r="B25">
        <v>5255.271651808559</v>
      </c>
      <c r="C25">
        <v>5255.271651808559</v>
      </c>
      <c r="D25">
        <v>2604.990122188034</v>
      </c>
      <c r="E25">
        <v>2091.760292672411</v>
      </c>
    </row>
    <row r="26" spans="1:5">
      <c r="A26">
        <v>24</v>
      </c>
      <c r="B26">
        <v>5255.271651808559</v>
      </c>
      <c r="C26">
        <v>5255.271651808559</v>
      </c>
      <c r="D26">
        <v>2582.066616393658</v>
      </c>
      <c r="E26">
        <v>2068.836786878033</v>
      </c>
    </row>
    <row r="27" spans="1:5">
      <c r="A27">
        <v>25</v>
      </c>
      <c r="B27">
        <v>5255.271651808559</v>
      </c>
      <c r="C27">
        <v>5255.271651808559</v>
      </c>
      <c r="D27">
        <v>2537.095611898334</v>
      </c>
      <c r="E27">
        <v>2023.865782382713</v>
      </c>
    </row>
    <row r="28" spans="1:5">
      <c r="A28">
        <v>26</v>
      </c>
      <c r="B28">
        <v>5255.271651808559</v>
      </c>
      <c r="C28">
        <v>5255.271651808559</v>
      </c>
      <c r="D28">
        <v>2513.966979480513</v>
      </c>
      <c r="E28">
        <v>2000.737149964893</v>
      </c>
    </row>
    <row r="29" spans="1:5">
      <c r="A29">
        <v>27</v>
      </c>
      <c r="B29">
        <v>5255.271651808559</v>
      </c>
      <c r="C29">
        <v>5255.271651808559</v>
      </c>
      <c r="D29">
        <v>2468.562705435873</v>
      </c>
      <c r="E29">
        <v>1955.332875920252</v>
      </c>
    </row>
    <row r="30" spans="1:5">
      <c r="A30">
        <v>28</v>
      </c>
      <c r="B30">
        <v>5255.271651808559</v>
      </c>
      <c r="C30">
        <v>5255.271651808559</v>
      </c>
      <c r="D30">
        <v>2445.224798910876</v>
      </c>
      <c r="E30">
        <v>1931.994969395256</v>
      </c>
    </row>
    <row r="31" spans="1:5">
      <c r="A31">
        <v>29</v>
      </c>
      <c r="B31">
        <v>5255.271651808559</v>
      </c>
      <c r="C31">
        <v>5255.271651808559</v>
      </c>
      <c r="D31">
        <v>2399.388146329211</v>
      </c>
      <c r="E31">
        <v>1886.158316813588</v>
      </c>
    </row>
    <row r="32" spans="1:5">
      <c r="A32">
        <v>30</v>
      </c>
      <c r="B32">
        <v>5255.271651808559</v>
      </c>
      <c r="C32">
        <v>5255.271651808559</v>
      </c>
      <c r="D32">
        <v>2375.836522037193</v>
      </c>
      <c r="E32">
        <v>1862.606692521569</v>
      </c>
    </row>
    <row r="33" spans="1:5">
      <c r="A33">
        <v>31</v>
      </c>
      <c r="B33">
        <v>5255.271651808559</v>
      </c>
      <c r="C33">
        <v>5255.271651808559</v>
      </c>
      <c r="D33">
        <v>2329.566137278141</v>
      </c>
      <c r="E33">
        <v>1816.336307762518</v>
      </c>
    </row>
    <row r="34" spans="1:5">
      <c r="A34">
        <v>32</v>
      </c>
      <c r="B34">
        <v>5255.271651808559</v>
      </c>
      <c r="C34">
        <v>5255.271651808559</v>
      </c>
      <c r="D34">
        <v>2305.795557069354</v>
      </c>
      <c r="E34">
        <v>1792.565727553728</v>
      </c>
    </row>
    <row r="35" spans="1:5">
      <c r="A35">
        <v>33</v>
      </c>
      <c r="B35">
        <v>5255.271651808559</v>
      </c>
      <c r="C35">
        <v>5255.271651808559</v>
      </c>
      <c r="D35">
        <v>2259.087413328883</v>
      </c>
      <c r="E35">
        <v>1745.857583813253</v>
      </c>
    </row>
    <row r="36" spans="1:5">
      <c r="A36">
        <v>34</v>
      </c>
      <c r="B36">
        <v>5255.271651808559</v>
      </c>
      <c r="C36">
        <v>5255.271651808559</v>
      </c>
      <c r="D36">
        <v>2234.589913409973</v>
      </c>
      <c r="E36">
        <v>1721.360083894343</v>
      </c>
    </row>
    <row r="37" spans="1:5">
      <c r="A37">
        <v>35</v>
      </c>
      <c r="B37">
        <v>5255.271651808559</v>
      </c>
      <c r="C37">
        <v>5255.271651808559</v>
      </c>
      <c r="D37">
        <v>2186.432747800285</v>
      </c>
      <c r="E37">
        <v>1673.202918284657</v>
      </c>
    </row>
    <row r="38" spans="1:5">
      <c r="A38">
        <v>36</v>
      </c>
      <c r="B38">
        <v>5255.271651808559</v>
      </c>
      <c r="C38">
        <v>5255.271651808559</v>
      </c>
      <c r="D38">
        <v>2161.17067898785</v>
      </c>
      <c r="E38">
        <v>1647.940849472225</v>
      </c>
    </row>
    <row r="39" spans="1:5">
      <c r="A39">
        <v>37</v>
      </c>
      <c r="B39">
        <v>5255.271651808559</v>
      </c>
      <c r="C39">
        <v>5255.271651808559</v>
      </c>
      <c r="D39">
        <v>2111.500405896345</v>
      </c>
      <c r="E39">
        <v>1598.270576380718</v>
      </c>
    </row>
    <row r="40" spans="1:5">
      <c r="A40">
        <v>38</v>
      </c>
      <c r="B40">
        <v>5255.271651808559</v>
      </c>
      <c r="C40">
        <v>5255.271651808559</v>
      </c>
      <c r="D40">
        <v>2085.425415439815</v>
      </c>
      <c r="E40">
        <v>1572.195585924187</v>
      </c>
    </row>
    <row r="41" spans="1:5">
      <c r="A41">
        <v>39</v>
      </c>
      <c r="B41">
        <v>5255.271651808559</v>
      </c>
      <c r="C41">
        <v>5255.271651808559</v>
      </c>
      <c r="D41">
        <v>2034.156285396468</v>
      </c>
      <c r="E41">
        <v>1520.926455880844</v>
      </c>
    </row>
    <row r="42" spans="1:5">
      <c r="A42">
        <v>40</v>
      </c>
      <c r="B42">
        <v>5255.271651808559</v>
      </c>
      <c r="C42">
        <v>5255.271651808559</v>
      </c>
      <c r="D42">
        <v>1911.469445968148</v>
      </c>
      <c r="E42">
        <v>1398.239616452525</v>
      </c>
    </row>
    <row r="43" spans="1:5">
      <c r="A43">
        <v>41</v>
      </c>
      <c r="B43">
        <v>5255.271651808559</v>
      </c>
      <c r="C43">
        <v>5255.271651808559</v>
      </c>
      <c r="D43">
        <v>1856.434761328634</v>
      </c>
      <c r="E43">
        <v>1343.204931813009</v>
      </c>
    </row>
    <row r="44" spans="1:5">
      <c r="A44">
        <v>42</v>
      </c>
      <c r="B44">
        <v>5255.271651808559</v>
      </c>
      <c r="C44">
        <v>5255.271651808559</v>
      </c>
      <c r="D44">
        <v>1816.345367425087</v>
      </c>
      <c r="E44">
        <v>1303.115537909462</v>
      </c>
    </row>
    <row r="45" spans="1:5">
      <c r="A45">
        <v>43</v>
      </c>
      <c r="B45">
        <v>5255.271651808559</v>
      </c>
      <c r="C45">
        <v>5255.271651808559</v>
      </c>
      <c r="D45">
        <v>1780.724548521596</v>
      </c>
      <c r="E45">
        <v>1267.494719005968</v>
      </c>
    </row>
    <row r="46" spans="1:5">
      <c r="A46">
        <v>44</v>
      </c>
      <c r="B46">
        <v>5255.271651808559</v>
      </c>
      <c r="C46">
        <v>5255.271651808559</v>
      </c>
      <c r="D46">
        <v>1780.039427330714</v>
      </c>
      <c r="E46">
        <v>1266.809597815085</v>
      </c>
    </row>
    <row r="47" spans="1:5">
      <c r="A47">
        <v>45</v>
      </c>
      <c r="B47">
        <v>5255.271651808559</v>
      </c>
      <c r="C47">
        <v>5255.271651808559</v>
      </c>
      <c r="D47">
        <v>1743.833875535806</v>
      </c>
      <c r="E47">
        <v>1230.604046020185</v>
      </c>
    </row>
    <row r="48" spans="1:5">
      <c r="A48">
        <v>46</v>
      </c>
      <c r="B48">
        <v>5255.271651808559</v>
      </c>
      <c r="C48">
        <v>5255.271651808559</v>
      </c>
      <c r="D48">
        <v>1743.57953581998</v>
      </c>
      <c r="E48">
        <v>1230.34970630436</v>
      </c>
    </row>
    <row r="49" spans="1:5">
      <c r="A49">
        <v>47</v>
      </c>
      <c r="B49">
        <v>5255.271651808559</v>
      </c>
      <c r="C49">
        <v>5255.271651808559</v>
      </c>
      <c r="D49">
        <v>1723.947835503208</v>
      </c>
      <c r="E49">
        <v>1210.718005987589</v>
      </c>
    </row>
    <row r="50" spans="1:5">
      <c r="A50">
        <v>48</v>
      </c>
      <c r="B50">
        <v>5255.271651808559</v>
      </c>
      <c r="C50">
        <v>5255.271651808559</v>
      </c>
      <c r="D50">
        <v>1723.603917502396</v>
      </c>
      <c r="E50">
        <v>1210.374087986776</v>
      </c>
    </row>
    <row r="51" spans="1:5">
      <c r="A51">
        <v>49</v>
      </c>
      <c r="B51">
        <v>5255.271651808559</v>
      </c>
      <c r="C51">
        <v>5255.271651808559</v>
      </c>
      <c r="D51">
        <v>1704.614574413434</v>
      </c>
      <c r="E51">
        <v>1191.384744897814</v>
      </c>
    </row>
    <row r="52" spans="1:5">
      <c r="A52">
        <v>50</v>
      </c>
      <c r="B52">
        <v>5255.271651808559</v>
      </c>
      <c r="C52">
        <v>5255.271651808559</v>
      </c>
      <c r="D52">
        <v>1704.194501921749</v>
      </c>
      <c r="E52">
        <v>1190.964672406128</v>
      </c>
    </row>
    <row r="53" spans="1:5">
      <c r="A53">
        <v>51</v>
      </c>
      <c r="B53">
        <v>5255.271651808559</v>
      </c>
      <c r="C53">
        <v>5255.271651808559</v>
      </c>
      <c r="D53">
        <v>1685.395056161852</v>
      </c>
      <c r="E53">
        <v>1172.165226646231</v>
      </c>
    </row>
    <row r="54" spans="1:5">
      <c r="A54">
        <v>52</v>
      </c>
      <c r="B54">
        <v>5255.271651808559</v>
      </c>
      <c r="C54">
        <v>5255.271651808559</v>
      </c>
      <c r="D54">
        <v>1684.906282560741</v>
      </c>
      <c r="E54">
        <v>1171.676453045121</v>
      </c>
    </row>
    <row r="55" spans="1:5">
      <c r="A55">
        <v>53</v>
      </c>
      <c r="B55">
        <v>5255.271651808559</v>
      </c>
      <c r="C55">
        <v>5255.271651808559</v>
      </c>
      <c r="D55">
        <v>1666.089829691864</v>
      </c>
      <c r="E55">
        <v>1152.860000176236</v>
      </c>
    </row>
    <row r="56" spans="1:5">
      <c r="A56">
        <v>54</v>
      </c>
      <c r="B56">
        <v>5255.271651808559</v>
      </c>
      <c r="C56">
        <v>5255.271651808559</v>
      </c>
      <c r="D56">
        <v>1665.541236850536</v>
      </c>
      <c r="E56">
        <v>1152.311407334904</v>
      </c>
    </row>
    <row r="57" spans="1:5">
      <c r="A57">
        <v>55</v>
      </c>
      <c r="B57">
        <v>5255.271651808559</v>
      </c>
      <c r="C57">
        <v>5255.271651808559</v>
      </c>
      <c r="D57">
        <v>1646.638979325856</v>
      </c>
      <c r="E57">
        <v>1133.409149810231</v>
      </c>
    </row>
    <row r="58" spans="1:5">
      <c r="A58">
        <v>56</v>
      </c>
      <c r="B58">
        <v>5255.271651808559</v>
      </c>
      <c r="C58">
        <v>5255.271651808559</v>
      </c>
      <c r="D58">
        <v>1646.039470446369</v>
      </c>
      <c r="E58">
        <v>1132.809640930747</v>
      </c>
    </row>
    <row r="59" spans="1:5">
      <c r="A59">
        <v>57</v>
      </c>
      <c r="B59">
        <v>5255.271651808559</v>
      </c>
      <c r="C59">
        <v>5255.271651808559</v>
      </c>
      <c r="D59">
        <v>1627.03911455915</v>
      </c>
      <c r="E59">
        <v>1113.809285043524</v>
      </c>
    </row>
    <row r="60" spans="1:5">
      <c r="A60">
        <v>58</v>
      </c>
      <c r="B60">
        <v>5255.271651808559</v>
      </c>
      <c r="C60">
        <v>5255.271651808559</v>
      </c>
      <c r="D60">
        <v>1626.394937553946</v>
      </c>
      <c r="E60">
        <v>1113.16510803832</v>
      </c>
    </row>
    <row r="61" spans="1:5">
      <c r="A61">
        <v>59</v>
      </c>
      <c r="B61">
        <v>5255.271651808559</v>
      </c>
      <c r="C61">
        <v>5255.271651808559</v>
      </c>
      <c r="D61">
        <v>1607.294795996064</v>
      </c>
      <c r="E61">
        <v>1094.064966480442</v>
      </c>
    </row>
    <row r="62" spans="1:5">
      <c r="A62">
        <v>60</v>
      </c>
      <c r="B62">
        <v>5255.271651808559</v>
      </c>
      <c r="C62">
        <v>5255.271651808559</v>
      </c>
      <c r="D62">
        <v>1606.612255346722</v>
      </c>
      <c r="E62">
        <v>1093.382425831102</v>
      </c>
    </row>
    <row r="63" spans="1:5">
      <c r="A63">
        <v>61</v>
      </c>
      <c r="B63">
        <v>5255.271651808559</v>
      </c>
      <c r="C63">
        <v>5255.271651808559</v>
      </c>
      <c r="D63">
        <v>1587.431212409706</v>
      </c>
      <c r="E63">
        <v>1074.201382894079</v>
      </c>
    </row>
    <row r="64" spans="1:5">
      <c r="A64">
        <v>62</v>
      </c>
      <c r="B64">
        <v>5255.271651808559</v>
      </c>
      <c r="C64">
        <v>5255.271651808559</v>
      </c>
      <c r="D64">
        <v>1586.715087396409</v>
      </c>
      <c r="E64">
        <v>1073.485257880783</v>
      </c>
    </row>
    <row r="65" spans="1:5">
      <c r="A65">
        <v>63</v>
      </c>
      <c r="B65">
        <v>5255.271651808559</v>
      </c>
      <c r="C65">
        <v>5255.271651808559</v>
      </c>
      <c r="D65">
        <v>1567.480169084317</v>
      </c>
      <c r="E65">
        <v>1054.250339568694</v>
      </c>
    </row>
    <row r="66" spans="1:5">
      <c r="A66">
        <v>64</v>
      </c>
      <c r="B66">
        <v>5255.271651808559</v>
      </c>
      <c r="C66">
        <v>5255.271651808559</v>
      </c>
      <c r="D66">
        <v>1566.737088622137</v>
      </c>
      <c r="E66">
        <v>1053.507259106515</v>
      </c>
    </row>
    <row r="67" spans="1:5">
      <c r="A67">
        <v>65</v>
      </c>
      <c r="B67">
        <v>5255.271651808559</v>
      </c>
      <c r="C67">
        <v>5255.271651808559</v>
      </c>
      <c r="D67">
        <v>1547.495065474489</v>
      </c>
      <c r="E67">
        <v>1034.265235958869</v>
      </c>
    </row>
    <row r="68" spans="1:5">
      <c r="A68">
        <v>66</v>
      </c>
      <c r="B68">
        <v>5255.271651808559</v>
      </c>
      <c r="C68">
        <v>5255.271651808559</v>
      </c>
      <c r="D68">
        <v>1546.730647623587</v>
      </c>
      <c r="E68">
        <v>1033.500818107966</v>
      </c>
    </row>
    <row r="69" spans="1:5">
      <c r="A69">
        <v>67</v>
      </c>
      <c r="B69">
        <v>5255.271651808559</v>
      </c>
      <c r="C69">
        <v>5255.271651808559</v>
      </c>
      <c r="D69">
        <v>1527.510672145587</v>
      </c>
      <c r="E69">
        <v>1014.280842629962</v>
      </c>
    </row>
    <row r="70" spans="1:5">
      <c r="A70">
        <v>68</v>
      </c>
      <c r="B70">
        <v>5255.271651808559</v>
      </c>
      <c r="C70">
        <v>5255.271651808559</v>
      </c>
      <c r="D70">
        <v>1526.725356448378</v>
      </c>
      <c r="E70">
        <v>1013.495526932753</v>
      </c>
    </row>
    <row r="71" spans="1:5">
      <c r="A71">
        <v>69</v>
      </c>
      <c r="B71">
        <v>5255.271651808559</v>
      </c>
      <c r="C71">
        <v>5255.271651808559</v>
      </c>
      <c r="D71">
        <v>1507.536498891048</v>
      </c>
      <c r="E71">
        <v>994.3066693754233</v>
      </c>
    </row>
    <row r="72" spans="1:5">
      <c r="A72">
        <v>70</v>
      </c>
      <c r="B72">
        <v>5255.271651808559</v>
      </c>
      <c r="C72">
        <v>5255.271651808559</v>
      </c>
      <c r="D72">
        <v>1506.733114596226</v>
      </c>
      <c r="E72">
        <v>993.5032850806015</v>
      </c>
    </row>
    <row r="73" spans="1:5">
      <c r="A73">
        <v>71</v>
      </c>
      <c r="B73">
        <v>5255.271651808559</v>
      </c>
      <c r="C73">
        <v>5255.271651808559</v>
      </c>
      <c r="D73">
        <v>1487.637756566529</v>
      </c>
      <c r="E73">
        <v>974.4079270509064</v>
      </c>
    </row>
    <row r="74" spans="1:5">
      <c r="A74">
        <v>72</v>
      </c>
      <c r="B74">
        <v>5255.271651808559</v>
      </c>
      <c r="C74">
        <v>5255.271651808559</v>
      </c>
      <c r="D74">
        <v>1486.776676288414</v>
      </c>
      <c r="E74">
        <v>973.5468467727918</v>
      </c>
    </row>
    <row r="75" spans="1:5">
      <c r="A75">
        <v>73</v>
      </c>
      <c r="B75">
        <v>5255.271651808559</v>
      </c>
      <c r="C75">
        <v>5255.271651808559</v>
      </c>
      <c r="D75">
        <v>1467.915915697062</v>
      </c>
      <c r="E75">
        <v>954.6860861814422</v>
      </c>
    </row>
    <row r="76" spans="1:5">
      <c r="A76">
        <v>74</v>
      </c>
      <c r="B76">
        <v>5255.271651808559</v>
      </c>
      <c r="C76">
        <v>5255.271651808559</v>
      </c>
      <c r="D76">
        <v>1467.031131153282</v>
      </c>
      <c r="E76">
        <v>953.8013016376624</v>
      </c>
    </row>
    <row r="77" spans="1:5">
      <c r="A77">
        <v>75</v>
      </c>
      <c r="B77">
        <v>5255.271651808559</v>
      </c>
      <c r="C77">
        <v>5255.271651808559</v>
      </c>
      <c r="D77">
        <v>1448.616917397427</v>
      </c>
      <c r="E77">
        <v>935.3870878818044</v>
      </c>
    </row>
    <row r="78" spans="1:5">
      <c r="A78">
        <v>76</v>
      </c>
      <c r="B78">
        <v>5255.271651808559</v>
      </c>
      <c r="C78">
        <v>5255.271651808559</v>
      </c>
      <c r="D78">
        <v>1447.708544616511</v>
      </c>
      <c r="E78">
        <v>934.4787151008881</v>
      </c>
    </row>
    <row r="79" spans="1:5">
      <c r="A79">
        <v>77</v>
      </c>
      <c r="B79">
        <v>5255.271651808559</v>
      </c>
      <c r="C79">
        <v>5255.271651808559</v>
      </c>
      <c r="D79">
        <v>1429.760142850465</v>
      </c>
      <c r="E79">
        <v>916.5303133348418</v>
      </c>
    </row>
    <row r="80" spans="1:5">
      <c r="A80">
        <v>78</v>
      </c>
      <c r="B80">
        <v>5255.271651808559</v>
      </c>
      <c r="C80">
        <v>5255.271651808559</v>
      </c>
      <c r="D80">
        <v>1425.585141149565</v>
      </c>
      <c r="E80">
        <v>912.3553116339446</v>
      </c>
    </row>
    <row r="81" spans="1:5">
      <c r="A81">
        <v>79</v>
      </c>
      <c r="B81">
        <v>5255.271651808559</v>
      </c>
      <c r="C81">
        <v>5255.271651808559</v>
      </c>
      <c r="D81">
        <v>1381.334317992887</v>
      </c>
      <c r="E81">
        <v>868.1044884772612</v>
      </c>
    </row>
    <row r="82" spans="1:5">
      <c r="A82">
        <v>80</v>
      </c>
      <c r="B82">
        <v>5255.271651808559</v>
      </c>
      <c r="C82">
        <v>5255.271651808559</v>
      </c>
      <c r="D82">
        <v>1357.393063836707</v>
      </c>
      <c r="E82">
        <v>844.1632343210828</v>
      </c>
    </row>
    <row r="83" spans="1:5">
      <c r="A83">
        <v>81</v>
      </c>
      <c r="B83">
        <v>5255.271651808559</v>
      </c>
      <c r="C83">
        <v>5255.271651808559</v>
      </c>
      <c r="D83">
        <v>1342.677321640067</v>
      </c>
      <c r="E83">
        <v>829.4474921244429</v>
      </c>
    </row>
    <row r="84" spans="1:5">
      <c r="A84">
        <v>82</v>
      </c>
      <c r="B84">
        <v>5255.271651808559</v>
      </c>
      <c r="C84">
        <v>5255.271651808559</v>
      </c>
      <c r="D84">
        <v>1327.677013594043</v>
      </c>
      <c r="E84">
        <v>814.4471840784202</v>
      </c>
    </row>
    <row r="85" spans="1:5">
      <c r="A85">
        <v>83</v>
      </c>
      <c r="B85">
        <v>5255.271651808559</v>
      </c>
      <c r="C85">
        <v>5255.271651808559</v>
      </c>
      <c r="D85">
        <v>1319.697569189163</v>
      </c>
      <c r="E85">
        <v>806.4677396735385</v>
      </c>
    </row>
    <row r="86" spans="1:5">
      <c r="A86">
        <v>84</v>
      </c>
      <c r="B86">
        <v>5255.271651808559</v>
      </c>
      <c r="C86">
        <v>5255.271651808559</v>
      </c>
      <c r="D86">
        <v>1319.897684705742</v>
      </c>
      <c r="E86">
        <v>806.6678551901191</v>
      </c>
    </row>
    <row r="87" spans="1:5">
      <c r="A87">
        <v>85</v>
      </c>
      <c r="B87">
        <v>5255.271651808559</v>
      </c>
      <c r="C87">
        <v>5255.271651808559</v>
      </c>
      <c r="D87">
        <v>1306.168950928043</v>
      </c>
      <c r="E87">
        <v>792.9391214124187</v>
      </c>
    </row>
    <row r="88" spans="1:5">
      <c r="A88">
        <v>86</v>
      </c>
      <c r="B88">
        <v>5255.271651808559</v>
      </c>
      <c r="C88">
        <v>5255.271651808559</v>
      </c>
      <c r="D88">
        <v>1297.115320923903</v>
      </c>
      <c r="E88">
        <v>783.8854914082807</v>
      </c>
    </row>
    <row r="89" spans="1:5">
      <c r="A89">
        <v>87</v>
      </c>
      <c r="B89">
        <v>5255.271651808559</v>
      </c>
      <c r="C89">
        <v>5255.271651808559</v>
      </c>
      <c r="D89">
        <v>1297.380200638986</v>
      </c>
      <c r="E89">
        <v>784.1503711233614</v>
      </c>
    </row>
    <row r="90" spans="1:5">
      <c r="A90">
        <v>88</v>
      </c>
      <c r="B90">
        <v>5255.271651808559</v>
      </c>
      <c r="C90">
        <v>5255.271651808559</v>
      </c>
      <c r="D90">
        <v>1287.590360513146</v>
      </c>
      <c r="E90">
        <v>774.36053099752</v>
      </c>
    </row>
    <row r="91" spans="1:5">
      <c r="A91">
        <v>89</v>
      </c>
      <c r="B91">
        <v>5255.271651808559</v>
      </c>
      <c r="C91">
        <v>5255.271651808559</v>
      </c>
      <c r="D91">
        <v>1287.907312726622</v>
      </c>
      <c r="E91">
        <v>774.6774832109936</v>
      </c>
    </row>
    <row r="92" spans="1:5">
      <c r="A92">
        <v>90</v>
      </c>
      <c r="B92">
        <v>5255.271651808559</v>
      </c>
      <c r="C92">
        <v>5255.271651808559</v>
      </c>
      <c r="D92">
        <v>1277.487149825291</v>
      </c>
      <c r="E92">
        <v>764.2573203096687</v>
      </c>
    </row>
    <row r="93" spans="1:5">
      <c r="A93">
        <v>91</v>
      </c>
      <c r="B93">
        <v>5255.271651808559</v>
      </c>
      <c r="C93">
        <v>5255.271651808559</v>
      </c>
      <c r="D93">
        <v>1277.835008863745</v>
      </c>
      <c r="E93">
        <v>764.6051793481161</v>
      </c>
    </row>
    <row r="94" spans="1:5">
      <c r="A94">
        <v>92</v>
      </c>
      <c r="B94">
        <v>5255.271651808559</v>
      </c>
      <c r="C94">
        <v>5255.271651808559</v>
      </c>
      <c r="D94">
        <v>1266.838661875227</v>
      </c>
      <c r="E94">
        <v>753.6088323595977</v>
      </c>
    </row>
    <row r="95" spans="1:5">
      <c r="A95">
        <v>93</v>
      </c>
      <c r="B95">
        <v>5255.271651808559</v>
      </c>
      <c r="C95">
        <v>5255.271651808559</v>
      </c>
      <c r="D95">
        <v>1267.201399282246</v>
      </c>
      <c r="E95">
        <v>753.9715697666239</v>
      </c>
    </row>
    <row r="96" spans="1:5">
      <c r="A96">
        <v>94</v>
      </c>
      <c r="B96">
        <v>5255.271651808559</v>
      </c>
      <c r="C96">
        <v>5255.271651808559</v>
      </c>
      <c r="D96">
        <v>1255.731611195317</v>
      </c>
      <c r="E96">
        <v>742.5017816796931</v>
      </c>
    </row>
    <row r="97" spans="1:5">
      <c r="A97">
        <v>95</v>
      </c>
      <c r="B97">
        <v>5255.271651808559</v>
      </c>
      <c r="C97">
        <v>5255.271651808559</v>
      </c>
      <c r="D97">
        <v>1256.096566332246</v>
      </c>
      <c r="E97">
        <v>742.8667368166236</v>
      </c>
    </row>
    <row r="98" spans="1:5">
      <c r="A98">
        <v>96</v>
      </c>
      <c r="B98">
        <v>5255.271651808559</v>
      </c>
      <c r="C98">
        <v>5255.271651808559</v>
      </c>
      <c r="D98">
        <v>1244.272691374472</v>
      </c>
      <c r="E98">
        <v>731.0428618588534</v>
      </c>
    </row>
    <row r="99" spans="1:5">
      <c r="A99">
        <v>97</v>
      </c>
      <c r="B99">
        <v>5255.271651808559</v>
      </c>
      <c r="C99">
        <v>5255.271651808559</v>
      </c>
      <c r="D99">
        <v>1244.628346991787</v>
      </c>
      <c r="E99">
        <v>731.398517476165</v>
      </c>
    </row>
    <row r="100" spans="1:5">
      <c r="A100">
        <v>98</v>
      </c>
      <c r="B100">
        <v>5255.271651808559</v>
      </c>
      <c r="C100">
        <v>5255.271651808559</v>
      </c>
      <c r="D100">
        <v>1232.572351589573</v>
      </c>
      <c r="E100">
        <v>719.3425220739479</v>
      </c>
    </row>
    <row r="101" spans="1:5">
      <c r="A101">
        <v>99</v>
      </c>
      <c r="B101">
        <v>5255.271651808559</v>
      </c>
      <c r="C101">
        <v>5255.271651808559</v>
      </c>
      <c r="D101">
        <v>1232.909819754096</v>
      </c>
      <c r="E101">
        <v>719.6799902384746</v>
      </c>
    </row>
    <row r="102" spans="1:5">
      <c r="A102">
        <v>100</v>
      </c>
      <c r="B102">
        <v>5255.271651808559</v>
      </c>
      <c r="C102">
        <v>5255.271651808559</v>
      </c>
      <c r="D102">
        <v>1220.747455040835</v>
      </c>
      <c r="E102">
        <v>707.517625525211</v>
      </c>
    </row>
    <row r="103" spans="1:5">
      <c r="A103">
        <v>101</v>
      </c>
      <c r="B103">
        <v>5255.271651808559</v>
      </c>
      <c r="C103">
        <v>5255.271651808559</v>
      </c>
      <c r="D103">
        <v>1221.059219299939</v>
      </c>
      <c r="E103">
        <v>707.8293897843118</v>
      </c>
    </row>
    <row r="104" spans="1:5">
      <c r="A104">
        <v>102</v>
      </c>
      <c r="B104">
        <v>5255.271651808559</v>
      </c>
      <c r="C104">
        <v>5255.271651808559</v>
      </c>
      <c r="D104">
        <v>1208.918150288885</v>
      </c>
      <c r="E104">
        <v>695.6883207732598</v>
      </c>
    </row>
    <row r="105" spans="1:5">
      <c r="A105">
        <v>103</v>
      </c>
      <c r="B105">
        <v>5255.271651808559</v>
      </c>
      <c r="C105">
        <v>5255.271651808559</v>
      </c>
      <c r="D105">
        <v>1204.185846407522</v>
      </c>
      <c r="E105">
        <v>690.9560168919014</v>
      </c>
    </row>
    <row r="106" spans="1:5">
      <c r="A106">
        <v>104</v>
      </c>
      <c r="B106">
        <v>5255.271651808559</v>
      </c>
      <c r="C106">
        <v>5255.271651808559</v>
      </c>
      <c r="D106">
        <v>1204.440095149708</v>
      </c>
      <c r="E106">
        <v>691.2102656340871</v>
      </c>
    </row>
    <row r="107" spans="1:5">
      <c r="A107">
        <v>105</v>
      </c>
      <c r="B107">
        <v>5255.271651808559</v>
      </c>
      <c r="C107">
        <v>5255.271651808559</v>
      </c>
      <c r="D107">
        <v>1193.669264048349</v>
      </c>
      <c r="E107">
        <v>680.4394345327255</v>
      </c>
    </row>
    <row r="108" spans="1:5">
      <c r="A108">
        <v>106</v>
      </c>
      <c r="B108">
        <v>5255.271651808559</v>
      </c>
      <c r="C108">
        <v>5255.271651808559</v>
      </c>
      <c r="D108">
        <v>1193.882018920748</v>
      </c>
      <c r="E108">
        <v>680.6521894051261</v>
      </c>
    </row>
    <row r="109" spans="1:5">
      <c r="A109">
        <v>107</v>
      </c>
      <c r="B109">
        <v>5255.271651808559</v>
      </c>
      <c r="C109">
        <v>5255.271651808559</v>
      </c>
      <c r="D109">
        <v>1182.288774095467</v>
      </c>
      <c r="E109">
        <v>669.0589445798464</v>
      </c>
    </row>
    <row r="110" spans="1:5">
      <c r="A110">
        <v>108</v>
      </c>
      <c r="B110">
        <v>5255.271651808559</v>
      </c>
      <c r="C110">
        <v>5255.271651808559</v>
      </c>
      <c r="D110">
        <v>1171.276719537806</v>
      </c>
      <c r="E110">
        <v>658.0468900221807</v>
      </c>
    </row>
    <row r="111" spans="1:5">
      <c r="A111">
        <v>109</v>
      </c>
      <c r="B111">
        <v>5255.271651808559</v>
      </c>
      <c r="C111">
        <v>5255.271651808559</v>
      </c>
      <c r="D111">
        <v>1166.995254858179</v>
      </c>
      <c r="E111">
        <v>653.7654253425545</v>
      </c>
    </row>
    <row r="112" spans="1:5">
      <c r="A112">
        <v>110</v>
      </c>
      <c r="B112">
        <v>5255.271651808559</v>
      </c>
      <c r="C112">
        <v>5255.271651808559</v>
      </c>
      <c r="D112">
        <v>1167.111477867514</v>
      </c>
      <c r="E112">
        <v>653.8816483518923</v>
      </c>
    </row>
    <row r="113" spans="1:5">
      <c r="A113">
        <v>111</v>
      </c>
      <c r="B113">
        <v>5255.271651808559</v>
      </c>
      <c r="C113">
        <v>5255.271651808559</v>
      </c>
      <c r="D113">
        <v>1157.512254970389</v>
      </c>
      <c r="E113">
        <v>644.2824254547662</v>
      </c>
    </row>
    <row r="114" spans="1:5">
      <c r="A114">
        <v>112</v>
      </c>
      <c r="B114">
        <v>5255.271651808559</v>
      </c>
      <c r="C114">
        <v>5255.271651808559</v>
      </c>
      <c r="D114">
        <v>1157.592064730323</v>
      </c>
      <c r="E114">
        <v>644.3622352147023</v>
      </c>
    </row>
    <row r="115" spans="1:5">
      <c r="A115">
        <v>113</v>
      </c>
      <c r="B115">
        <v>5255.271651808559</v>
      </c>
      <c r="C115">
        <v>5255.271651808559</v>
      </c>
      <c r="D115">
        <v>1147.589724944028</v>
      </c>
      <c r="E115">
        <v>634.3598954284042</v>
      </c>
    </row>
    <row r="116" spans="1:5">
      <c r="A116">
        <v>114</v>
      </c>
      <c r="B116">
        <v>5255.271651808559</v>
      </c>
      <c r="C116">
        <v>5255.271651808559</v>
      </c>
      <c r="D116">
        <v>1147.634680096074</v>
      </c>
      <c r="E116">
        <v>634.4048505804536</v>
      </c>
    </row>
    <row r="117" spans="1:5">
      <c r="A117">
        <v>115</v>
      </c>
      <c r="B117">
        <v>5255.271651808559</v>
      </c>
      <c r="C117">
        <v>5255.271651808559</v>
      </c>
      <c r="D117">
        <v>1138.222971793668</v>
      </c>
      <c r="E117">
        <v>624.9931422780458</v>
      </c>
    </row>
    <row r="118" spans="1:5">
      <c r="A118">
        <v>116</v>
      </c>
      <c r="B118">
        <v>5255.271651808559</v>
      </c>
      <c r="C118">
        <v>5255.271651808559</v>
      </c>
      <c r="D118">
        <v>1138.78512896878</v>
      </c>
      <c r="E118">
        <v>625.5552994531558</v>
      </c>
    </row>
    <row r="119" spans="1:5">
      <c r="A119">
        <v>117</v>
      </c>
      <c r="B119">
        <v>5255.271651808559</v>
      </c>
      <c r="C119">
        <v>5255.271651808559</v>
      </c>
      <c r="D119">
        <v>1128.202264578887</v>
      </c>
      <c r="E119">
        <v>614.9724350632604</v>
      </c>
    </row>
    <row r="120" spans="1:5">
      <c r="A120">
        <v>118</v>
      </c>
      <c r="B120">
        <v>5255.271651808559</v>
      </c>
      <c r="C120">
        <v>5255.271651808559</v>
      </c>
      <c r="D120">
        <v>1127.483422568605</v>
      </c>
      <c r="E120">
        <v>614.2535930529842</v>
      </c>
    </row>
    <row r="121" spans="1:5">
      <c r="A121">
        <v>119</v>
      </c>
      <c r="B121">
        <v>5255.271651808559</v>
      </c>
      <c r="C121">
        <v>5255.271651808559</v>
      </c>
      <c r="D121">
        <v>1109.446824184954</v>
      </c>
      <c r="E121">
        <v>596.2169946693294</v>
      </c>
    </row>
    <row r="122" spans="1:5">
      <c r="A122">
        <v>120</v>
      </c>
      <c r="B122">
        <v>5255.271651808559</v>
      </c>
      <c r="C122">
        <v>5255.271651808559</v>
      </c>
      <c r="D122">
        <v>1102.060156604321</v>
      </c>
      <c r="E122">
        <v>588.8303270886977</v>
      </c>
    </row>
    <row r="123" spans="1:5">
      <c r="A123">
        <v>121</v>
      </c>
      <c r="B123">
        <v>5255.271651808559</v>
      </c>
      <c r="C123">
        <v>5255.271651808559</v>
      </c>
      <c r="D123">
        <v>1093.100708778402</v>
      </c>
      <c r="E123">
        <v>579.8708792627822</v>
      </c>
    </row>
    <row r="124" spans="1:5">
      <c r="A124">
        <v>122</v>
      </c>
      <c r="B124">
        <v>5255.271651808559</v>
      </c>
      <c r="C124">
        <v>5255.271651808559</v>
      </c>
      <c r="D124">
        <v>1088.848705808783</v>
      </c>
      <c r="E124">
        <v>575.6188762931578</v>
      </c>
    </row>
    <row r="125" spans="1:5">
      <c r="A125">
        <v>123</v>
      </c>
      <c r="B125">
        <v>5255.271651808559</v>
      </c>
      <c r="C125">
        <v>5255.271651808559</v>
      </c>
      <c r="D125">
        <v>1089.702811864376</v>
      </c>
      <c r="E125">
        <v>576.4729823487544</v>
      </c>
    </row>
    <row r="126" spans="1:5">
      <c r="A126">
        <v>124</v>
      </c>
      <c r="B126">
        <v>5255.271651808559</v>
      </c>
      <c r="C126">
        <v>5255.271651808559</v>
      </c>
      <c r="D126">
        <v>1080.328557409783</v>
      </c>
      <c r="E126">
        <v>567.0987278941599</v>
      </c>
    </row>
    <row r="127" spans="1:5">
      <c r="A127">
        <v>125</v>
      </c>
      <c r="B127">
        <v>5255.271651808559</v>
      </c>
      <c r="C127">
        <v>5255.271651808559</v>
      </c>
      <c r="D127">
        <v>1074.480194498811</v>
      </c>
      <c r="E127">
        <v>561.2503649831876</v>
      </c>
    </row>
    <row r="128" spans="1:5">
      <c r="A128">
        <v>126</v>
      </c>
      <c r="B128">
        <v>5255.271651808559</v>
      </c>
      <c r="C128">
        <v>5255.271651808559</v>
      </c>
      <c r="D128">
        <v>1075.335215539298</v>
      </c>
      <c r="E128">
        <v>562.1053860236774</v>
      </c>
    </row>
    <row r="129" spans="1:5">
      <c r="A129">
        <v>127</v>
      </c>
      <c r="B129">
        <v>5255.271651808559</v>
      </c>
      <c r="C129">
        <v>5255.271651808559</v>
      </c>
      <c r="D129">
        <v>1068.144078412716</v>
      </c>
      <c r="E129">
        <v>554.9142488970922</v>
      </c>
    </row>
    <row r="130" spans="1:5">
      <c r="A130">
        <v>128</v>
      </c>
      <c r="B130">
        <v>5255.271651808559</v>
      </c>
      <c r="C130">
        <v>5255.271651808559</v>
      </c>
      <c r="D130">
        <v>1069.015627972289</v>
      </c>
      <c r="E130">
        <v>555.7857984566656</v>
      </c>
    </row>
    <row r="131" spans="1:5">
      <c r="A131">
        <v>129</v>
      </c>
      <c r="B131">
        <v>5255.271651808559</v>
      </c>
      <c r="C131">
        <v>5255.271651808559</v>
      </c>
      <c r="D131">
        <v>1061.383171967002</v>
      </c>
      <c r="E131">
        <v>548.1533424513784</v>
      </c>
    </row>
    <row r="132" spans="1:5">
      <c r="A132">
        <v>130</v>
      </c>
      <c r="B132">
        <v>5255.271651808559</v>
      </c>
      <c r="C132">
        <v>5255.271651808559</v>
      </c>
      <c r="D132">
        <v>1060.460323871894</v>
      </c>
      <c r="E132">
        <v>547.2304943562704</v>
      </c>
    </row>
    <row r="133" spans="1:5">
      <c r="A133">
        <v>131</v>
      </c>
      <c r="B133">
        <v>5255.271651808559</v>
      </c>
      <c r="C133">
        <v>5255.271651808559</v>
      </c>
      <c r="D133">
        <v>1061.28159254763</v>
      </c>
      <c r="E133">
        <v>548.0517630320065</v>
      </c>
    </row>
    <row r="134" spans="1:5">
      <c r="A134">
        <v>132</v>
      </c>
      <c r="B134">
        <v>5255.271651808559</v>
      </c>
      <c r="C134">
        <v>5255.271651808559</v>
      </c>
      <c r="D134">
        <v>1053.067962118816</v>
      </c>
      <c r="E134">
        <v>539.8381326031935</v>
      </c>
    </row>
    <row r="135" spans="1:5">
      <c r="A135">
        <v>133</v>
      </c>
      <c r="B135">
        <v>5255.271651808559</v>
      </c>
      <c r="C135">
        <v>5255.271651808559</v>
      </c>
      <c r="D135">
        <v>1045.699097975762</v>
      </c>
      <c r="E135">
        <v>532.4692684601401</v>
      </c>
    </row>
    <row r="136" spans="1:5">
      <c r="A136">
        <v>134</v>
      </c>
      <c r="B136">
        <v>5255.271651808559</v>
      </c>
      <c r="C136">
        <v>5255.271651808559</v>
      </c>
      <c r="D136">
        <v>1044.324082598306</v>
      </c>
      <c r="E136">
        <v>531.0942530826817</v>
      </c>
    </row>
    <row r="137" spans="1:5">
      <c r="A137">
        <v>135</v>
      </c>
      <c r="B137">
        <v>5255.271651808559</v>
      </c>
      <c r="C137">
        <v>5255.271651808559</v>
      </c>
      <c r="D137">
        <v>1045.09211262842</v>
      </c>
      <c r="E137">
        <v>531.862283112798</v>
      </c>
    </row>
    <row r="138" spans="1:5">
      <c r="A138">
        <v>136</v>
      </c>
      <c r="B138">
        <v>5255.271651808559</v>
      </c>
      <c r="C138">
        <v>5255.271651808559</v>
      </c>
      <c r="D138">
        <v>1036.454568965525</v>
      </c>
      <c r="E138">
        <v>523.2247394499026</v>
      </c>
    </row>
    <row r="139" spans="1:5">
      <c r="A139">
        <v>137</v>
      </c>
      <c r="B139">
        <v>5255.271651808559</v>
      </c>
      <c r="C139">
        <v>5255.271651808559</v>
      </c>
      <c r="D139">
        <v>1028.678317410616</v>
      </c>
      <c r="E139">
        <v>515.4484878949975</v>
      </c>
    </row>
    <row r="140" spans="1:5">
      <c r="A140">
        <v>138</v>
      </c>
      <c r="B140">
        <v>5255.271651808559</v>
      </c>
      <c r="C140">
        <v>5255.271651808559</v>
      </c>
      <c r="D140">
        <v>1026.915718626937</v>
      </c>
      <c r="E140">
        <v>513.6858891113161</v>
      </c>
    </row>
    <row r="141" spans="1:5">
      <c r="A141">
        <v>139</v>
      </c>
      <c r="B141">
        <v>5255.271651808559</v>
      </c>
      <c r="C141">
        <v>5255.271651808559</v>
      </c>
      <c r="D141">
        <v>1027.606825708851</v>
      </c>
      <c r="E141">
        <v>514.3769961932294</v>
      </c>
    </row>
    <row r="142" spans="1:5">
      <c r="A142">
        <v>140</v>
      </c>
      <c r="B142">
        <v>5255.271651808559</v>
      </c>
      <c r="C142">
        <v>5255.271651808559</v>
      </c>
      <c r="D142">
        <v>1019.007313510404</v>
      </c>
      <c r="E142">
        <v>505.7774839947808</v>
      </c>
    </row>
    <row r="143" spans="1:5">
      <c r="A143">
        <v>141</v>
      </c>
      <c r="B143">
        <v>5255.271651808559</v>
      </c>
      <c r="C143">
        <v>5255.271651808559</v>
      </c>
      <c r="D143">
        <v>1011.318517942613</v>
      </c>
      <c r="E143">
        <v>498.0886884269875</v>
      </c>
    </row>
    <row r="144" spans="1:5">
      <c r="A144">
        <v>142</v>
      </c>
      <c r="B144">
        <v>5255.271651808559</v>
      </c>
      <c r="C144">
        <v>5255.271651808559</v>
      </c>
      <c r="D144">
        <v>1008.922171615888</v>
      </c>
      <c r="E144">
        <v>495.6923421002637</v>
      </c>
    </row>
    <row r="145" spans="1:5">
      <c r="A145">
        <v>143</v>
      </c>
      <c r="B145">
        <v>5255.271651808559</v>
      </c>
      <c r="C145">
        <v>5255.271651808559</v>
      </c>
      <c r="D145">
        <v>1009.541864766903</v>
      </c>
      <c r="E145">
        <v>496.3120352512803</v>
      </c>
    </row>
    <row r="146" spans="1:5">
      <c r="A146">
        <v>144</v>
      </c>
      <c r="B146">
        <v>5255.271651808559</v>
      </c>
      <c r="C146">
        <v>5255.271651808559</v>
      </c>
      <c r="D146">
        <v>1001.983708696433</v>
      </c>
      <c r="E146">
        <v>488.7538791808125</v>
      </c>
    </row>
    <row r="147" spans="1:5">
      <c r="A147">
        <v>145</v>
      </c>
      <c r="B147">
        <v>5255.271651808559</v>
      </c>
      <c r="C147">
        <v>5255.271651808559</v>
      </c>
      <c r="D147">
        <v>999.9730709640453</v>
      </c>
      <c r="E147">
        <v>486.7432414484218</v>
      </c>
    </row>
    <row r="148" spans="1:5">
      <c r="A148">
        <v>146</v>
      </c>
      <c r="B148">
        <v>5255.271651808559</v>
      </c>
      <c r="C148">
        <v>5255.271651808559</v>
      </c>
      <c r="D148">
        <v>999.6862583734533</v>
      </c>
      <c r="E148">
        <v>486.4564288578297</v>
      </c>
    </row>
    <row r="149" spans="1:5">
      <c r="A149">
        <v>147</v>
      </c>
      <c r="B149">
        <v>5255.271651808559</v>
      </c>
      <c r="C149">
        <v>5255.271651808559</v>
      </c>
      <c r="D149">
        <v>991.0735651200848</v>
      </c>
      <c r="E149">
        <v>477.8437356044612</v>
      </c>
    </row>
    <row r="150" spans="1:5">
      <c r="A150">
        <v>148</v>
      </c>
      <c r="B150">
        <v>5255.271651808559</v>
      </c>
      <c r="C150">
        <v>5255.271651808559</v>
      </c>
      <c r="D150">
        <v>986.7756604784346</v>
      </c>
      <c r="E150">
        <v>473.5458309628123</v>
      </c>
    </row>
    <row r="151" spans="1:5">
      <c r="A151">
        <v>149</v>
      </c>
      <c r="B151">
        <v>5255.271651808559</v>
      </c>
      <c r="C151">
        <v>5255.271651808559</v>
      </c>
      <c r="D151">
        <v>987.2919530509744</v>
      </c>
      <c r="E151">
        <v>474.0621235353479</v>
      </c>
    </row>
    <row r="152" spans="1:5">
      <c r="A152">
        <v>150</v>
      </c>
      <c r="B152">
        <v>5255.271651808559</v>
      </c>
      <c r="C152">
        <v>5255.271651808559</v>
      </c>
      <c r="D152">
        <v>984.5770878340697</v>
      </c>
      <c r="E152">
        <v>471.3472583184446</v>
      </c>
    </row>
    <row r="153" spans="1:5">
      <c r="A153">
        <v>151</v>
      </c>
      <c r="B153">
        <v>5255.271651808559</v>
      </c>
      <c r="C153">
        <v>5255.271651808559</v>
      </c>
      <c r="D153">
        <v>985.0513919697548</v>
      </c>
      <c r="E153">
        <v>471.8215624541303</v>
      </c>
    </row>
    <row r="154" spans="1:5">
      <c r="A154">
        <v>152</v>
      </c>
      <c r="B154">
        <v>5255.271651808559</v>
      </c>
      <c r="C154">
        <v>5255.271651808559</v>
      </c>
      <c r="D154">
        <v>978.7071390397758</v>
      </c>
      <c r="E154">
        <v>465.4773095241512</v>
      </c>
    </row>
    <row r="155" spans="1:5">
      <c r="A155">
        <v>153</v>
      </c>
      <c r="B155">
        <v>5255.271651808559</v>
      </c>
      <c r="C155">
        <v>5255.271651808559</v>
      </c>
      <c r="D155">
        <v>973.0754358136866</v>
      </c>
      <c r="E155">
        <v>459.8456062980628</v>
      </c>
    </row>
    <row r="156" spans="1:5">
      <c r="A156">
        <v>154</v>
      </c>
      <c r="B156">
        <v>5255.271651808559</v>
      </c>
      <c r="C156">
        <v>5255.271651808559</v>
      </c>
      <c r="D156">
        <v>971.6980194483824</v>
      </c>
      <c r="E156">
        <v>458.4681899327607</v>
      </c>
    </row>
    <row r="157" spans="1:5">
      <c r="A157">
        <v>155</v>
      </c>
      <c r="B157">
        <v>5255.271651808559</v>
      </c>
      <c r="C157">
        <v>5255.271651808559</v>
      </c>
      <c r="D157">
        <v>971.7928408146181</v>
      </c>
      <c r="E157">
        <v>458.5630112989942</v>
      </c>
    </row>
    <row r="158" spans="1:5">
      <c r="A158">
        <v>156</v>
      </c>
      <c r="B158">
        <v>5255.271651808559</v>
      </c>
      <c r="C158">
        <v>5255.271651808559</v>
      </c>
      <c r="D158">
        <v>966.8678214367995</v>
      </c>
      <c r="E158">
        <v>453.6379919211769</v>
      </c>
    </row>
    <row r="159" spans="1:5">
      <c r="A159">
        <v>157</v>
      </c>
      <c r="B159">
        <v>5255.271651808559</v>
      </c>
      <c r="C159">
        <v>5255.271651808559</v>
      </c>
      <c r="D159">
        <v>962.2666010788179</v>
      </c>
      <c r="E159">
        <v>449.0367715631937</v>
      </c>
    </row>
    <row r="160" spans="1:5">
      <c r="A160">
        <v>158</v>
      </c>
      <c r="B160">
        <v>5255.271651808559</v>
      </c>
      <c r="C160">
        <v>5255.271651808559</v>
      </c>
      <c r="D160">
        <v>952.9714361526813</v>
      </c>
      <c r="E160">
        <v>439.7416066370581</v>
      </c>
    </row>
    <row r="161" spans="1:5">
      <c r="A161">
        <v>159</v>
      </c>
      <c r="B161">
        <v>5255.271651808559</v>
      </c>
      <c r="C161">
        <v>5255.271651808559</v>
      </c>
      <c r="D161">
        <v>948.5441353496487</v>
      </c>
      <c r="E161">
        <v>435.3143058340224</v>
      </c>
    </row>
    <row r="162" spans="1:5">
      <c r="A162">
        <v>160</v>
      </c>
      <c r="B162">
        <v>5255.271651808559</v>
      </c>
      <c r="C162">
        <v>5255.271651808559</v>
      </c>
      <c r="D162">
        <v>943.5038359707229</v>
      </c>
      <c r="E162">
        <v>430.2740064550999</v>
      </c>
    </row>
    <row r="163" spans="1:5">
      <c r="A163">
        <v>161</v>
      </c>
      <c r="B163">
        <v>5255.271651808559</v>
      </c>
      <c r="C163">
        <v>5255.271651808559</v>
      </c>
      <c r="D163">
        <v>940.8434657183866</v>
      </c>
      <c r="E163">
        <v>427.6136362027628</v>
      </c>
    </row>
    <row r="164" spans="1:5">
      <c r="A164">
        <v>162</v>
      </c>
      <c r="B164">
        <v>5255.271651808559</v>
      </c>
      <c r="C164">
        <v>5255.271651808559</v>
      </c>
      <c r="D164">
        <v>940.7297122742743</v>
      </c>
      <c r="E164">
        <v>427.4998827586493</v>
      </c>
    </row>
    <row r="165" spans="1:5">
      <c r="A165">
        <v>163</v>
      </c>
      <c r="B165">
        <v>5255.271651808559</v>
      </c>
      <c r="C165">
        <v>5255.271651808559</v>
      </c>
      <c r="D165">
        <v>935.9353403510175</v>
      </c>
      <c r="E165">
        <v>422.7055108353965</v>
      </c>
    </row>
    <row r="166" spans="1:5">
      <c r="A166">
        <v>164</v>
      </c>
      <c r="B166">
        <v>5255.271651808559</v>
      </c>
      <c r="C166">
        <v>5255.271651808559</v>
      </c>
      <c r="D166">
        <v>932.5204434526938</v>
      </c>
      <c r="E166">
        <v>419.2906139370683</v>
      </c>
    </row>
    <row r="167" spans="1:5">
      <c r="A167">
        <v>165</v>
      </c>
      <c r="B167">
        <v>5255.271651808559</v>
      </c>
      <c r="C167">
        <v>5255.271651808559</v>
      </c>
      <c r="D167">
        <v>932.4463532898827</v>
      </c>
      <c r="E167">
        <v>419.2165237742589</v>
      </c>
    </row>
    <row r="168" spans="1:5">
      <c r="A168">
        <v>166</v>
      </c>
      <c r="B168">
        <v>5255.271651808559</v>
      </c>
      <c r="C168">
        <v>5255.271651808559</v>
      </c>
      <c r="D168">
        <v>928.523862554014</v>
      </c>
      <c r="E168">
        <v>415.2940330383881</v>
      </c>
    </row>
    <row r="169" spans="1:5">
      <c r="A169">
        <v>167</v>
      </c>
      <c r="B169">
        <v>5255.271651808559</v>
      </c>
      <c r="C169">
        <v>5255.271651808559</v>
      </c>
      <c r="D169">
        <v>925.836865768223</v>
      </c>
      <c r="E169">
        <v>412.6070362526</v>
      </c>
    </row>
    <row r="170" spans="1:5">
      <c r="A170">
        <v>168</v>
      </c>
      <c r="B170">
        <v>5255.271651808559</v>
      </c>
      <c r="C170">
        <v>5255.271651808559</v>
      </c>
      <c r="D170">
        <v>925.7578321767443</v>
      </c>
      <c r="E170">
        <v>412.5280026611221</v>
      </c>
    </row>
    <row r="171" spans="1:5">
      <c r="A171">
        <v>169</v>
      </c>
      <c r="B171">
        <v>5255.271651808559</v>
      </c>
      <c r="C171">
        <v>5255.271651808559</v>
      </c>
      <c r="D171">
        <v>922.3998898144126</v>
      </c>
      <c r="E171">
        <v>409.1700602987875</v>
      </c>
    </row>
    <row r="172" spans="1:5">
      <c r="A172">
        <v>170</v>
      </c>
      <c r="B172">
        <v>5255.271651808559</v>
      </c>
      <c r="C172">
        <v>5255.271651808559</v>
      </c>
      <c r="D172">
        <v>922.3340693786864</v>
      </c>
      <c r="E172">
        <v>409.1042398630653</v>
      </c>
    </row>
    <row r="173" spans="1:5">
      <c r="A173">
        <v>171</v>
      </c>
      <c r="B173">
        <v>5255.271651808559</v>
      </c>
      <c r="C173">
        <v>5255.271651808559</v>
      </c>
      <c r="D173">
        <v>917.7771733807895</v>
      </c>
      <c r="E173">
        <v>404.5473438651664</v>
      </c>
    </row>
    <row r="174" spans="1:5">
      <c r="A174">
        <v>172</v>
      </c>
      <c r="B174">
        <v>5255.271651808559</v>
      </c>
      <c r="C174">
        <v>5255.271651808559</v>
      </c>
      <c r="D174">
        <v>913.2644695287231</v>
      </c>
      <c r="E174">
        <v>400.0346400131009</v>
      </c>
    </row>
    <row r="175" spans="1:5">
      <c r="A175">
        <v>173</v>
      </c>
      <c r="B175">
        <v>5255.271651808559</v>
      </c>
      <c r="C175">
        <v>5255.271651808559</v>
      </c>
      <c r="D175">
        <v>910.2714520487691</v>
      </c>
      <c r="E175">
        <v>397.0416225331412</v>
      </c>
    </row>
    <row r="176" spans="1:5">
      <c r="A176">
        <v>174</v>
      </c>
      <c r="B176">
        <v>5255.271651808559</v>
      </c>
      <c r="C176">
        <v>5255.271651808559</v>
      </c>
      <c r="D176">
        <v>910.200604750813</v>
      </c>
      <c r="E176">
        <v>396.9707752351928</v>
      </c>
    </row>
    <row r="177" spans="1:5">
      <c r="A177">
        <v>175</v>
      </c>
      <c r="B177">
        <v>5255.271651808559</v>
      </c>
      <c r="C177">
        <v>5255.271651808559</v>
      </c>
      <c r="D177">
        <v>909.0239369528839</v>
      </c>
      <c r="E177">
        <v>395.794107437262</v>
      </c>
    </row>
    <row r="178" spans="1:5">
      <c r="A178">
        <v>176</v>
      </c>
      <c r="B178">
        <v>5255.271651808559</v>
      </c>
      <c r="C178">
        <v>5255.271651808559</v>
      </c>
      <c r="D178">
        <v>909.019250860342</v>
      </c>
      <c r="E178">
        <v>395.7894213447182</v>
      </c>
    </row>
    <row r="179" spans="1:5">
      <c r="A179">
        <v>177</v>
      </c>
      <c r="B179">
        <v>5255.271651808559</v>
      </c>
      <c r="C179">
        <v>5255.271651808559</v>
      </c>
      <c r="D179">
        <v>903.1452419693356</v>
      </c>
      <c r="E179">
        <v>389.9154124537114</v>
      </c>
    </row>
    <row r="180" spans="1:5">
      <c r="A180">
        <v>178</v>
      </c>
      <c r="B180">
        <v>5255.271651808559</v>
      </c>
      <c r="C180">
        <v>5255.271651808559</v>
      </c>
      <c r="D180">
        <v>900.6561283643239</v>
      </c>
      <c r="E180">
        <v>387.4262988487004</v>
      </c>
    </row>
    <row r="181" spans="1:5">
      <c r="A181">
        <v>179</v>
      </c>
      <c r="B181">
        <v>5255.271651808559</v>
      </c>
      <c r="C181">
        <v>5255.271651808559</v>
      </c>
      <c r="D181">
        <v>900.5971668503341</v>
      </c>
      <c r="E181">
        <v>387.3673373347087</v>
      </c>
    </row>
    <row r="182" spans="1:5">
      <c r="A182">
        <v>180</v>
      </c>
      <c r="B182">
        <v>5255.271651808559</v>
      </c>
      <c r="C182">
        <v>5255.271651808559</v>
      </c>
      <c r="D182">
        <v>895.6019986852785</v>
      </c>
      <c r="E182">
        <v>382.3721691696548</v>
      </c>
    </row>
    <row r="183" spans="1:5">
      <c r="A183">
        <v>181</v>
      </c>
      <c r="B183">
        <v>5255.271651808559</v>
      </c>
      <c r="C183">
        <v>5255.271651808559</v>
      </c>
      <c r="D183">
        <v>891.0636932259609</v>
      </c>
      <c r="E183">
        <v>377.8338637103367</v>
      </c>
    </row>
    <row r="184" spans="1:5">
      <c r="A184">
        <v>182</v>
      </c>
      <c r="B184">
        <v>5255.271651808559</v>
      </c>
      <c r="C184">
        <v>5255.271651808559</v>
      </c>
      <c r="D184">
        <v>889.7955564209489</v>
      </c>
      <c r="E184">
        <v>376.5657269053233</v>
      </c>
    </row>
    <row r="185" spans="1:5">
      <c r="A185">
        <v>183</v>
      </c>
      <c r="B185">
        <v>5255.271651808559</v>
      </c>
      <c r="C185">
        <v>5255.271651808559</v>
      </c>
      <c r="D185">
        <v>889.8061322650007</v>
      </c>
      <c r="E185">
        <v>376.576302749377</v>
      </c>
    </row>
    <row r="186" spans="1:5">
      <c r="A186">
        <v>184</v>
      </c>
      <c r="B186">
        <v>5255.271651808559</v>
      </c>
      <c r="C186">
        <v>5255.271651808559</v>
      </c>
      <c r="D186">
        <v>885.4723571616215</v>
      </c>
      <c r="E186">
        <v>372.2425276459973</v>
      </c>
    </row>
    <row r="187" spans="1:5">
      <c r="A187">
        <v>185</v>
      </c>
      <c r="B187">
        <v>5255.271651808559</v>
      </c>
      <c r="C187">
        <v>5255.271651808559</v>
      </c>
      <c r="D187">
        <v>882.9663935268528</v>
      </c>
      <c r="E187">
        <v>369.7365640112277</v>
      </c>
    </row>
    <row r="188" spans="1:5">
      <c r="A188">
        <v>186</v>
      </c>
      <c r="B188">
        <v>5255.271651808559</v>
      </c>
      <c r="C188">
        <v>5255.271651808559</v>
      </c>
      <c r="D188">
        <v>882.7011060215103</v>
      </c>
      <c r="E188">
        <v>369.4712765058845</v>
      </c>
    </row>
    <row r="189" spans="1:5">
      <c r="A189">
        <v>187</v>
      </c>
      <c r="B189">
        <v>5255.271651808559</v>
      </c>
      <c r="C189">
        <v>5255.271651808559</v>
      </c>
      <c r="D189">
        <v>877.6589914945623</v>
      </c>
      <c r="E189">
        <v>364.4291619789408</v>
      </c>
    </row>
    <row r="190" spans="1:5">
      <c r="A190">
        <v>188</v>
      </c>
      <c r="B190">
        <v>5255.271651808559</v>
      </c>
      <c r="C190">
        <v>5255.271651808559</v>
      </c>
      <c r="D190">
        <v>875.7674721838489</v>
      </c>
      <c r="E190">
        <v>362.5376426682257</v>
      </c>
    </row>
    <row r="191" spans="1:5">
      <c r="A191">
        <v>189</v>
      </c>
      <c r="B191">
        <v>5255.271651808559</v>
      </c>
      <c r="C191">
        <v>5255.271651808559</v>
      </c>
      <c r="D191">
        <v>875.7720570382752</v>
      </c>
      <c r="E191">
        <v>362.5422275226541</v>
      </c>
    </row>
    <row r="192" spans="1:5">
      <c r="A192">
        <v>190</v>
      </c>
      <c r="B192">
        <v>5255.271651808559</v>
      </c>
      <c r="C192">
        <v>5255.271651808559</v>
      </c>
      <c r="D192">
        <v>874.1720294511198</v>
      </c>
      <c r="E192">
        <v>360.9421999354985</v>
      </c>
    </row>
    <row r="193" spans="1:5">
      <c r="A193">
        <v>191</v>
      </c>
      <c r="B193">
        <v>5255.271651808559</v>
      </c>
      <c r="C193">
        <v>5255.271651808559</v>
      </c>
      <c r="D193">
        <v>874.1436631866733</v>
      </c>
      <c r="E193">
        <v>360.9138336710536</v>
      </c>
    </row>
    <row r="194" spans="1:5">
      <c r="A194">
        <v>192</v>
      </c>
      <c r="B194">
        <v>5255.271651808559</v>
      </c>
      <c r="C194">
        <v>5255.271651808559</v>
      </c>
      <c r="D194">
        <v>870.6215258526012</v>
      </c>
      <c r="E194">
        <v>357.3916963369765</v>
      </c>
    </row>
    <row r="195" spans="1:5">
      <c r="A195">
        <v>193</v>
      </c>
      <c r="B195">
        <v>5255.271651808559</v>
      </c>
      <c r="C195">
        <v>5255.271651808559</v>
      </c>
      <c r="D195">
        <v>867.6729609257204</v>
      </c>
      <c r="E195">
        <v>354.4431314100986</v>
      </c>
    </row>
    <row r="196" spans="1:5">
      <c r="A196">
        <v>194</v>
      </c>
      <c r="B196">
        <v>5255.271651808559</v>
      </c>
      <c r="C196">
        <v>5255.271651808559</v>
      </c>
      <c r="D196">
        <v>866.7405034049838</v>
      </c>
      <c r="E196">
        <v>353.5106738893624</v>
      </c>
    </row>
    <row r="197" spans="1:5">
      <c r="A197">
        <v>195</v>
      </c>
      <c r="B197">
        <v>5255.271651808559</v>
      </c>
      <c r="C197">
        <v>5255.271651808559</v>
      </c>
      <c r="D197">
        <v>866.7145443610593</v>
      </c>
      <c r="E197">
        <v>353.4847148454369</v>
      </c>
    </row>
    <row r="198" spans="1:5">
      <c r="A198">
        <v>196</v>
      </c>
      <c r="B198">
        <v>5255.271651808559</v>
      </c>
      <c r="C198">
        <v>5255.271651808559</v>
      </c>
      <c r="D198">
        <v>862.9562052321565</v>
      </c>
      <c r="E198">
        <v>349.7263757165339</v>
      </c>
    </row>
    <row r="199" spans="1:5">
      <c r="A199">
        <v>197</v>
      </c>
      <c r="B199">
        <v>5255.271651808559</v>
      </c>
      <c r="C199">
        <v>5255.271651808559</v>
      </c>
      <c r="D199">
        <v>857.4900050983493</v>
      </c>
      <c r="E199">
        <v>344.2601755827229</v>
      </c>
    </row>
    <row r="200" spans="1:5">
      <c r="A200">
        <v>198</v>
      </c>
      <c r="B200">
        <v>5255.271651808559</v>
      </c>
      <c r="C200">
        <v>5255.271651808559</v>
      </c>
      <c r="D200">
        <v>854.6322962235295</v>
      </c>
      <c r="E200">
        <v>341.4024667079076</v>
      </c>
    </row>
    <row r="201" spans="1:5">
      <c r="A201">
        <v>199</v>
      </c>
      <c r="B201">
        <v>5255.271651808559</v>
      </c>
      <c r="C201">
        <v>5255.271651808559</v>
      </c>
      <c r="D201">
        <v>851.1803607354703</v>
      </c>
      <c r="E201">
        <v>337.950531219849</v>
      </c>
    </row>
    <row r="202" spans="1:5">
      <c r="A202">
        <v>200</v>
      </c>
      <c r="B202">
        <v>5255.271651808559</v>
      </c>
      <c r="C202">
        <v>5255.271651808559</v>
      </c>
      <c r="D202">
        <v>849.4868625170882</v>
      </c>
      <c r="E202">
        <v>336.2570330014635</v>
      </c>
    </row>
    <row r="203" spans="1:5">
      <c r="A203">
        <v>201</v>
      </c>
      <c r="B203">
        <v>5255.271651808559</v>
      </c>
      <c r="C203">
        <v>5255.271651808559</v>
      </c>
      <c r="D203">
        <v>849.5203843451795</v>
      </c>
      <c r="E203">
        <v>336.290554829555</v>
      </c>
    </row>
    <row r="204" spans="1:5">
      <c r="A204">
        <v>202</v>
      </c>
      <c r="B204">
        <v>5255.271651808559</v>
      </c>
      <c r="C204">
        <v>5255.271651808559</v>
      </c>
      <c r="D204">
        <v>846.1534635433703</v>
      </c>
      <c r="E204">
        <v>332.9236340277468</v>
      </c>
    </row>
    <row r="205" spans="1:5">
      <c r="A205">
        <v>203</v>
      </c>
      <c r="B205">
        <v>5255.271651808559</v>
      </c>
      <c r="C205">
        <v>5255.271651808559</v>
      </c>
      <c r="D205">
        <v>843.8684025342012</v>
      </c>
      <c r="E205">
        <v>330.6385730185793</v>
      </c>
    </row>
    <row r="206" spans="1:5">
      <c r="A206">
        <v>204</v>
      </c>
      <c r="B206">
        <v>5255.271651808559</v>
      </c>
      <c r="C206">
        <v>5255.271651808559</v>
      </c>
      <c r="D206">
        <v>843.9113261002711</v>
      </c>
      <c r="E206">
        <v>330.6814965846463</v>
      </c>
    </row>
    <row r="207" spans="1:5">
      <c r="A207">
        <v>205</v>
      </c>
      <c r="B207">
        <v>5255.271651808559</v>
      </c>
      <c r="C207">
        <v>5255.271651808559</v>
      </c>
      <c r="D207">
        <v>841.2547314748814</v>
      </c>
      <c r="E207">
        <v>328.0249019592598</v>
      </c>
    </row>
    <row r="208" spans="1:5">
      <c r="A208">
        <v>206</v>
      </c>
      <c r="B208">
        <v>5255.271651808559</v>
      </c>
      <c r="C208">
        <v>5255.271651808559</v>
      </c>
      <c r="D208">
        <v>839.7278722854932</v>
      </c>
      <c r="E208">
        <v>326.4980427698694</v>
      </c>
    </row>
    <row r="209" spans="1:5">
      <c r="A209">
        <v>207</v>
      </c>
      <c r="B209">
        <v>5255.271651808559</v>
      </c>
      <c r="C209">
        <v>5255.271651808559</v>
      </c>
      <c r="D209">
        <v>839.7396720284191</v>
      </c>
      <c r="E209">
        <v>326.5098425127965</v>
      </c>
    </row>
    <row r="210" spans="1:5">
      <c r="A210">
        <v>208</v>
      </c>
      <c r="B210">
        <v>5255.271651808559</v>
      </c>
      <c r="C210">
        <v>5255.271651808559</v>
      </c>
      <c r="D210">
        <v>837.4061532339281</v>
      </c>
      <c r="E210">
        <v>324.1763237183059</v>
      </c>
    </row>
    <row r="211" spans="1:5">
      <c r="A211">
        <v>209</v>
      </c>
      <c r="B211">
        <v>5255.271651808559</v>
      </c>
      <c r="C211">
        <v>5255.271651808559</v>
      </c>
      <c r="D211">
        <v>836.042377939931</v>
      </c>
      <c r="E211">
        <v>322.8125484243081</v>
      </c>
    </row>
    <row r="212" spans="1:5">
      <c r="A212">
        <v>210</v>
      </c>
      <c r="B212">
        <v>5255.271651808559</v>
      </c>
      <c r="C212">
        <v>5255.271651808559</v>
      </c>
      <c r="D212">
        <v>836.0008879272458</v>
      </c>
      <c r="E212">
        <v>322.7710584116253</v>
      </c>
    </row>
    <row r="213" spans="1:5">
      <c r="A213">
        <v>211</v>
      </c>
      <c r="B213">
        <v>5255.271651808559</v>
      </c>
      <c r="C213">
        <v>5255.271651808559</v>
      </c>
      <c r="D213">
        <v>832.337237515237</v>
      </c>
      <c r="E213">
        <v>319.107407999615</v>
      </c>
    </row>
    <row r="214" spans="1:5">
      <c r="A214">
        <v>212</v>
      </c>
      <c r="B214">
        <v>5255.271651808559</v>
      </c>
      <c r="C214">
        <v>5255.271651808559</v>
      </c>
      <c r="D214">
        <v>830.6808099041889</v>
      </c>
      <c r="E214">
        <v>317.4509803885672</v>
      </c>
    </row>
    <row r="215" spans="1:5">
      <c r="A215">
        <v>213</v>
      </c>
      <c r="B215">
        <v>5255.271651808559</v>
      </c>
      <c r="C215">
        <v>5255.271651808559</v>
      </c>
      <c r="D215">
        <v>830.6647646385818</v>
      </c>
      <c r="E215">
        <v>317.4349351229592</v>
      </c>
    </row>
    <row r="216" spans="1:5">
      <c r="A216">
        <v>214</v>
      </c>
      <c r="B216">
        <v>5255.271651808559</v>
      </c>
      <c r="C216">
        <v>5255.271651808559</v>
      </c>
      <c r="D216">
        <v>829.2039160486956</v>
      </c>
      <c r="E216">
        <v>315.9740865330728</v>
      </c>
    </row>
    <row r="217" spans="1:5">
      <c r="A217">
        <v>215</v>
      </c>
      <c r="B217">
        <v>5255.271651808559</v>
      </c>
      <c r="C217">
        <v>5255.271651808559</v>
      </c>
      <c r="D217">
        <v>829.2638039205107</v>
      </c>
      <c r="E217">
        <v>316.0339744048865</v>
      </c>
    </row>
    <row r="218" spans="1:5">
      <c r="A218">
        <v>216</v>
      </c>
      <c r="B218">
        <v>5255.271651808559</v>
      </c>
      <c r="C218">
        <v>5255.271651808559</v>
      </c>
      <c r="D218">
        <v>825.4289398526387</v>
      </c>
      <c r="E218">
        <v>312.1991103370138</v>
      </c>
    </row>
    <row r="219" spans="1:5">
      <c r="A219">
        <v>217</v>
      </c>
      <c r="B219">
        <v>5255.271651808559</v>
      </c>
      <c r="C219">
        <v>5255.271651808559</v>
      </c>
      <c r="D219">
        <v>823.981808637426</v>
      </c>
      <c r="E219">
        <v>310.7519791218015</v>
      </c>
    </row>
    <row r="220" spans="1:5">
      <c r="A220">
        <v>218</v>
      </c>
      <c r="B220">
        <v>5255.271651808559</v>
      </c>
      <c r="C220">
        <v>5255.271651808559</v>
      </c>
      <c r="D220">
        <v>824.0115308642</v>
      </c>
      <c r="E220">
        <v>310.7817013485767</v>
      </c>
    </row>
    <row r="221" spans="1:5">
      <c r="A221">
        <v>219</v>
      </c>
      <c r="B221">
        <v>5255.271651808559</v>
      </c>
      <c r="C221">
        <v>5255.271651808559</v>
      </c>
      <c r="D221">
        <v>820.7260816592817</v>
      </c>
      <c r="E221">
        <v>307.4962521436607</v>
      </c>
    </row>
    <row r="222" spans="1:5">
      <c r="A222">
        <v>220</v>
      </c>
      <c r="B222">
        <v>5255.271651808559</v>
      </c>
      <c r="C222">
        <v>5255.271651808559</v>
      </c>
      <c r="D222">
        <v>817.6821796832603</v>
      </c>
      <c r="E222">
        <v>304.4523501676362</v>
      </c>
    </row>
    <row r="223" spans="1:5">
      <c r="A223">
        <v>221</v>
      </c>
      <c r="B223">
        <v>5255.271651808559</v>
      </c>
      <c r="C223">
        <v>5255.271651808559</v>
      </c>
      <c r="D223">
        <v>816.9406266326002</v>
      </c>
      <c r="E223">
        <v>303.7107971169777</v>
      </c>
    </row>
    <row r="224" spans="1:5">
      <c r="A224">
        <v>222</v>
      </c>
      <c r="B224">
        <v>5255.271651808559</v>
      </c>
      <c r="C224">
        <v>5255.271651808559</v>
      </c>
      <c r="D224">
        <v>817.0434297632905</v>
      </c>
      <c r="E224">
        <v>303.8136002476704</v>
      </c>
    </row>
    <row r="225" spans="1:5">
      <c r="A225">
        <v>223</v>
      </c>
      <c r="B225">
        <v>5255.271651808559</v>
      </c>
      <c r="C225">
        <v>5255.271651808559</v>
      </c>
      <c r="D225">
        <v>814.0672914800527</v>
      </c>
      <c r="E225">
        <v>300.8374619644298</v>
      </c>
    </row>
    <row r="226" spans="1:5">
      <c r="A226">
        <v>224</v>
      </c>
      <c r="B226">
        <v>5255.271651808559</v>
      </c>
      <c r="C226">
        <v>5255.271651808559</v>
      </c>
      <c r="D226">
        <v>812.5932858438025</v>
      </c>
      <c r="E226">
        <v>299.3634563281774</v>
      </c>
    </row>
    <row r="227" spans="1:5">
      <c r="A227">
        <v>225</v>
      </c>
      <c r="B227">
        <v>5255.271651808559</v>
      </c>
      <c r="C227">
        <v>5255.271651808559</v>
      </c>
      <c r="D227">
        <v>812.6331756624107</v>
      </c>
      <c r="E227">
        <v>299.4033461467894</v>
      </c>
    </row>
    <row r="228" spans="1:5">
      <c r="A228">
        <v>226</v>
      </c>
      <c r="B228">
        <v>5255.271651808559</v>
      </c>
      <c r="C228">
        <v>5255.271651808559</v>
      </c>
      <c r="D228">
        <v>809.2563599276883</v>
      </c>
      <c r="E228">
        <v>296.0265304120655</v>
      </c>
    </row>
    <row r="229" spans="1:5">
      <c r="A229">
        <v>227</v>
      </c>
      <c r="B229">
        <v>5255.271651808559</v>
      </c>
      <c r="C229">
        <v>5255.271651808559</v>
      </c>
      <c r="D229">
        <v>808.1846168016277</v>
      </c>
      <c r="E229">
        <v>294.9547872860042</v>
      </c>
    </row>
    <row r="230" spans="1:5">
      <c r="A230">
        <v>228</v>
      </c>
      <c r="B230">
        <v>5255.271651808559</v>
      </c>
      <c r="C230">
        <v>5255.271651808559</v>
      </c>
      <c r="D230">
        <v>808.2770240769387</v>
      </c>
      <c r="E230">
        <v>295.0471945613144</v>
      </c>
    </row>
    <row r="231" spans="1:5">
      <c r="A231">
        <v>229</v>
      </c>
      <c r="B231">
        <v>5255.271651808559</v>
      </c>
      <c r="C231">
        <v>5255.271651808559</v>
      </c>
      <c r="D231">
        <v>807.1229627541006</v>
      </c>
      <c r="E231">
        <v>293.8931332384768</v>
      </c>
    </row>
    <row r="232" spans="1:5">
      <c r="A232">
        <v>230</v>
      </c>
      <c r="B232">
        <v>5255.271651808559</v>
      </c>
      <c r="C232">
        <v>5255.271651808559</v>
      </c>
      <c r="D232">
        <v>807.1196025009938</v>
      </c>
      <c r="E232">
        <v>293.8897729853723</v>
      </c>
    </row>
    <row r="233" spans="1:5">
      <c r="A233">
        <v>231</v>
      </c>
      <c r="B233">
        <v>5255.271651808559</v>
      </c>
      <c r="C233">
        <v>5255.271651808559</v>
      </c>
      <c r="D233">
        <v>804.8705532597882</v>
      </c>
      <c r="E233">
        <v>291.6407237441665</v>
      </c>
    </row>
    <row r="234" spans="1:5">
      <c r="A234">
        <v>232</v>
      </c>
      <c r="B234">
        <v>5255.271651808559</v>
      </c>
      <c r="C234">
        <v>5255.271651808559</v>
      </c>
      <c r="D234">
        <v>802.8257879944498</v>
      </c>
      <c r="E234">
        <v>289.5959584788258</v>
      </c>
    </row>
    <row r="235" spans="1:5">
      <c r="A235">
        <v>233</v>
      </c>
      <c r="B235">
        <v>5255.271651808559</v>
      </c>
      <c r="C235">
        <v>5255.271651808559</v>
      </c>
      <c r="D235">
        <v>802.3425008896188</v>
      </c>
      <c r="E235">
        <v>289.1126713739937</v>
      </c>
    </row>
    <row r="236" spans="1:5">
      <c r="A236">
        <v>234</v>
      </c>
      <c r="B236">
        <v>5255.271651808559</v>
      </c>
      <c r="C236">
        <v>5255.271651808559</v>
      </c>
      <c r="D236">
        <v>802.3508374449804</v>
      </c>
      <c r="E236">
        <v>289.1210079293565</v>
      </c>
    </row>
    <row r="237" spans="1:5">
      <c r="A237">
        <v>235</v>
      </c>
      <c r="B237">
        <v>5255.271651808559</v>
      </c>
      <c r="C237">
        <v>5255.271651808559</v>
      </c>
      <c r="D237">
        <v>799.9056395857941</v>
      </c>
      <c r="E237">
        <v>286.6758100701701</v>
      </c>
    </row>
    <row r="238" spans="1:5">
      <c r="A238">
        <v>236</v>
      </c>
      <c r="B238">
        <v>5255.271651808559</v>
      </c>
      <c r="C238">
        <v>5255.271651808559</v>
      </c>
      <c r="D238">
        <v>796.5055066922487</v>
      </c>
      <c r="E238">
        <v>283.2756771766255</v>
      </c>
    </row>
    <row r="239" spans="1:5">
      <c r="A239">
        <v>237</v>
      </c>
      <c r="B239">
        <v>5255.271651808559</v>
      </c>
      <c r="C239">
        <v>5255.271651808559</v>
      </c>
      <c r="D239">
        <v>794.5778189080224</v>
      </c>
      <c r="E239">
        <v>281.3479893924008</v>
      </c>
    </row>
    <row r="240" spans="1:5">
      <c r="A240">
        <v>238</v>
      </c>
      <c r="B240">
        <v>5255.271651808559</v>
      </c>
      <c r="C240">
        <v>5255.271651808559</v>
      </c>
      <c r="D240">
        <v>792.2967489506431</v>
      </c>
      <c r="E240">
        <v>279.06691943502</v>
      </c>
    </row>
    <row r="241" spans="1:5">
      <c r="A241">
        <v>239</v>
      </c>
      <c r="B241">
        <v>5255.271651808559</v>
      </c>
      <c r="C241">
        <v>5255.271651808559</v>
      </c>
      <c r="D241">
        <v>791.030239461841</v>
      </c>
      <c r="E241">
        <v>277.8004099462182</v>
      </c>
    </row>
    <row r="242" spans="1:5">
      <c r="A242">
        <v>240</v>
      </c>
      <c r="B242">
        <v>5255.271651808559</v>
      </c>
      <c r="C242">
        <v>5255.271651808559</v>
      </c>
      <c r="D242">
        <v>791.100210971417</v>
      </c>
      <c r="E242">
        <v>277.8703814557931</v>
      </c>
    </row>
    <row r="243" spans="1:5">
      <c r="A243">
        <v>241</v>
      </c>
      <c r="B243">
        <v>5255.271651808559</v>
      </c>
      <c r="C243">
        <v>5255.271651808559</v>
      </c>
      <c r="D243">
        <v>788.844896099382</v>
      </c>
      <c r="E243">
        <v>275.6150665837563</v>
      </c>
    </row>
    <row r="244" spans="1:5">
      <c r="A244">
        <v>242</v>
      </c>
      <c r="B244">
        <v>5255.271651808559</v>
      </c>
      <c r="C244">
        <v>5255.271651808559</v>
      </c>
      <c r="D244">
        <v>787.205031818076</v>
      </c>
      <c r="E244">
        <v>273.975202302451</v>
      </c>
    </row>
    <row r="245" spans="1:5">
      <c r="A245">
        <v>243</v>
      </c>
      <c r="B245">
        <v>5255.271651808559</v>
      </c>
      <c r="C245">
        <v>5255.271651808559</v>
      </c>
      <c r="D245">
        <v>786.4676693644174</v>
      </c>
      <c r="E245">
        <v>273.2378398487952</v>
      </c>
    </row>
    <row r="246" spans="1:5">
      <c r="A246">
        <v>244</v>
      </c>
      <c r="B246">
        <v>5255.271651808559</v>
      </c>
      <c r="C246">
        <v>5255.271651808559</v>
      </c>
      <c r="D246">
        <v>786.4742981174326</v>
      </c>
      <c r="E246">
        <v>273.2444686018087</v>
      </c>
    </row>
    <row r="247" spans="1:5">
      <c r="A247">
        <v>245</v>
      </c>
      <c r="B247">
        <v>5255.271651808559</v>
      </c>
      <c r="C247">
        <v>5255.271651808559</v>
      </c>
      <c r="D247">
        <v>784.5347727776112</v>
      </c>
      <c r="E247">
        <v>271.3049432619853</v>
      </c>
    </row>
    <row r="248" spans="1:5">
      <c r="A248">
        <v>246</v>
      </c>
      <c r="B248">
        <v>5255.271651808559</v>
      </c>
      <c r="C248">
        <v>5255.271651808559</v>
      </c>
      <c r="D248">
        <v>783.8558284341876</v>
      </c>
      <c r="E248">
        <v>270.6259989185669</v>
      </c>
    </row>
    <row r="249" spans="1:5">
      <c r="A249">
        <v>247</v>
      </c>
      <c r="B249">
        <v>5255.271651808559</v>
      </c>
      <c r="C249">
        <v>5255.271651808559</v>
      </c>
      <c r="D249">
        <v>783.8304450120677</v>
      </c>
      <c r="E249">
        <v>270.6006154964438</v>
      </c>
    </row>
    <row r="250" spans="1:5">
      <c r="A250">
        <v>248</v>
      </c>
      <c r="B250">
        <v>5255.271651808559</v>
      </c>
      <c r="C250">
        <v>5255.271651808559</v>
      </c>
      <c r="D250">
        <v>782.1710386709375</v>
      </c>
      <c r="E250">
        <v>268.9412091553146</v>
      </c>
    </row>
    <row r="251" spans="1:5">
      <c r="A251">
        <v>249</v>
      </c>
      <c r="B251">
        <v>5255.271651808559</v>
      </c>
      <c r="C251">
        <v>5255.271651808559</v>
      </c>
      <c r="D251">
        <v>780.8371942478824</v>
      </c>
      <c r="E251">
        <v>267.607364732259</v>
      </c>
    </row>
    <row r="252" spans="1:5">
      <c r="A252">
        <v>250</v>
      </c>
      <c r="B252">
        <v>5255.271651808559</v>
      </c>
      <c r="C252">
        <v>5255.271651808559</v>
      </c>
      <c r="D252">
        <v>780.8512283157939</v>
      </c>
      <c r="E252">
        <v>267.6213988001708</v>
      </c>
    </row>
    <row r="253" spans="1:5">
      <c r="A253">
        <v>251</v>
      </c>
      <c r="B253">
        <v>5255.271651808559</v>
      </c>
      <c r="C253">
        <v>5255.271651808559</v>
      </c>
      <c r="D253">
        <v>778.388805592942</v>
      </c>
      <c r="E253">
        <v>265.1589760773207</v>
      </c>
    </row>
    <row r="254" spans="1:5">
      <c r="A254">
        <v>252</v>
      </c>
      <c r="B254">
        <v>5255.271651808559</v>
      </c>
      <c r="C254">
        <v>5255.271651808559</v>
      </c>
      <c r="D254">
        <v>777.4440674466831</v>
      </c>
      <c r="E254">
        <v>264.214237931059</v>
      </c>
    </row>
    <row r="255" spans="1:5">
      <c r="A255">
        <v>253</v>
      </c>
      <c r="B255">
        <v>5255.271651808559</v>
      </c>
      <c r="C255">
        <v>5255.271651808559</v>
      </c>
      <c r="D255">
        <v>777.5135625449685</v>
      </c>
      <c r="E255">
        <v>264.2837330293451</v>
      </c>
    </row>
    <row r="256" spans="1:5">
      <c r="A256">
        <v>254</v>
      </c>
      <c r="B256">
        <v>5255.271651808559</v>
      </c>
      <c r="C256">
        <v>5255.271651808559</v>
      </c>
      <c r="D256">
        <v>776.1603803190053</v>
      </c>
      <c r="E256">
        <v>262.9305508033812</v>
      </c>
    </row>
    <row r="257" spans="1:5">
      <c r="A257">
        <v>255</v>
      </c>
      <c r="B257">
        <v>5255.271651808559</v>
      </c>
      <c r="C257">
        <v>5255.271651808559</v>
      </c>
      <c r="D257">
        <v>776.1901783810223</v>
      </c>
      <c r="E257">
        <v>262.9603488653999</v>
      </c>
    </row>
    <row r="258" spans="1:5">
      <c r="A258">
        <v>256</v>
      </c>
      <c r="B258">
        <v>5255.271651808559</v>
      </c>
      <c r="C258">
        <v>5255.271651808559</v>
      </c>
      <c r="D258">
        <v>773.6979719773637</v>
      </c>
      <c r="E258">
        <v>260.4681424617416</v>
      </c>
    </row>
    <row r="259" spans="1:5">
      <c r="A259">
        <v>257</v>
      </c>
      <c r="B259">
        <v>5255.271651808559</v>
      </c>
      <c r="C259">
        <v>5255.271651808559</v>
      </c>
      <c r="D259">
        <v>772.7314589547119</v>
      </c>
      <c r="E259">
        <v>259.5016294390883</v>
      </c>
    </row>
    <row r="260" spans="1:5">
      <c r="A260">
        <v>258</v>
      </c>
      <c r="B260">
        <v>5255.271651808559</v>
      </c>
      <c r="C260">
        <v>5255.271651808559</v>
      </c>
      <c r="D260">
        <v>772.6688489270934</v>
      </c>
      <c r="E260">
        <v>259.4390194114704</v>
      </c>
    </row>
    <row r="261" spans="1:5">
      <c r="A261">
        <v>259</v>
      </c>
      <c r="B261">
        <v>5255.271651808559</v>
      </c>
      <c r="C261">
        <v>5255.271651808559</v>
      </c>
      <c r="D261">
        <v>770.0889813810661</v>
      </c>
      <c r="E261">
        <v>256.8591518654403</v>
      </c>
    </row>
    <row r="262" spans="1:5">
      <c r="A262">
        <v>260</v>
      </c>
      <c r="B262">
        <v>5255.271651808559</v>
      </c>
      <c r="C262">
        <v>5255.271651808559</v>
      </c>
      <c r="D262">
        <v>768.8559777775258</v>
      </c>
      <c r="E262">
        <v>255.6261482619039</v>
      </c>
    </row>
    <row r="263" spans="1:5">
      <c r="A263">
        <v>261</v>
      </c>
      <c r="B263">
        <v>5255.271651808559</v>
      </c>
      <c r="C263">
        <v>5255.271651808559</v>
      </c>
      <c r="D263">
        <v>768.8540348017173</v>
      </c>
      <c r="E263">
        <v>255.6242052860933</v>
      </c>
    </row>
    <row r="264" spans="1:5">
      <c r="A264">
        <v>262</v>
      </c>
      <c r="B264">
        <v>5255.271651808559</v>
      </c>
      <c r="C264">
        <v>5255.271651808559</v>
      </c>
      <c r="D264">
        <v>768.3267521862722</v>
      </c>
      <c r="E264">
        <v>255.0969226706472</v>
      </c>
    </row>
    <row r="265" spans="1:5">
      <c r="A265">
        <v>263</v>
      </c>
      <c r="B265">
        <v>5255.271651808559</v>
      </c>
      <c r="C265">
        <v>5255.271651808559</v>
      </c>
      <c r="D265">
        <v>768.3269190951004</v>
      </c>
      <c r="E265">
        <v>255.0970895794768</v>
      </c>
    </row>
    <row r="266" spans="1:5">
      <c r="A266">
        <v>264</v>
      </c>
      <c r="B266">
        <v>5255.271651808559</v>
      </c>
      <c r="C266">
        <v>5255.271651808559</v>
      </c>
      <c r="D266">
        <v>766.2444138484898</v>
      </c>
      <c r="E266">
        <v>253.0145843328652</v>
      </c>
    </row>
    <row r="267" spans="1:5">
      <c r="A267">
        <v>265</v>
      </c>
      <c r="B267">
        <v>5255.271651808559</v>
      </c>
      <c r="C267">
        <v>5255.271651808559</v>
      </c>
      <c r="D267">
        <v>765.5061058134498</v>
      </c>
      <c r="E267">
        <v>252.2762762978273</v>
      </c>
    </row>
    <row r="268" spans="1:5">
      <c r="A268">
        <v>266</v>
      </c>
      <c r="B268">
        <v>5255.271651808559</v>
      </c>
      <c r="C268">
        <v>5255.271651808559</v>
      </c>
      <c r="D268">
        <v>765.4904678841258</v>
      </c>
      <c r="E268">
        <v>252.2606383685035</v>
      </c>
    </row>
    <row r="269" spans="1:5">
      <c r="A269">
        <v>267</v>
      </c>
      <c r="B269">
        <v>5255.271651808559</v>
      </c>
      <c r="C269">
        <v>5255.271651808559</v>
      </c>
      <c r="D269">
        <v>763.5620726717266</v>
      </c>
      <c r="E269">
        <v>250.332243156101</v>
      </c>
    </row>
    <row r="270" spans="1:5">
      <c r="A270">
        <v>268</v>
      </c>
      <c r="B270">
        <v>5255.271651808559</v>
      </c>
      <c r="C270">
        <v>5255.271651808559</v>
      </c>
      <c r="D270">
        <v>762.9618443946591</v>
      </c>
      <c r="E270">
        <v>249.7320148790334</v>
      </c>
    </row>
    <row r="271" spans="1:5">
      <c r="A271">
        <v>269</v>
      </c>
      <c r="B271">
        <v>5255.271651808559</v>
      </c>
      <c r="C271">
        <v>5255.271651808559</v>
      </c>
      <c r="D271">
        <v>763.0744090350469</v>
      </c>
      <c r="E271">
        <v>249.8445795194234</v>
      </c>
    </row>
    <row r="272" spans="1:5">
      <c r="A272">
        <v>270</v>
      </c>
      <c r="B272">
        <v>5255.271651808559</v>
      </c>
      <c r="C272">
        <v>5255.271651808559</v>
      </c>
      <c r="D272">
        <v>761.5211749745831</v>
      </c>
      <c r="E272">
        <v>248.2913454589592</v>
      </c>
    </row>
    <row r="273" spans="1:5">
      <c r="A273">
        <v>271</v>
      </c>
      <c r="B273">
        <v>5255.271651808559</v>
      </c>
      <c r="C273">
        <v>5255.271651808559</v>
      </c>
      <c r="D273">
        <v>760.5724827137011</v>
      </c>
      <c r="E273">
        <v>247.3426531980794</v>
      </c>
    </row>
    <row r="274" spans="1:5">
      <c r="A274">
        <v>272</v>
      </c>
      <c r="B274">
        <v>5255.271651808559</v>
      </c>
      <c r="C274">
        <v>5255.271651808559</v>
      </c>
      <c r="D274">
        <v>760.6817378044865</v>
      </c>
      <c r="E274">
        <v>247.4519082888626</v>
      </c>
    </row>
    <row r="275" spans="1:5">
      <c r="A275">
        <v>273</v>
      </c>
      <c r="B275">
        <v>5255.271651808559</v>
      </c>
      <c r="C275">
        <v>5255.271651808559</v>
      </c>
      <c r="D275">
        <v>760.1614368190036</v>
      </c>
      <c r="E275">
        <v>246.9316073033798</v>
      </c>
    </row>
    <row r="276" spans="1:5">
      <c r="A276">
        <v>274</v>
      </c>
      <c r="B276">
        <v>5255.271651808559</v>
      </c>
      <c r="C276">
        <v>5255.271651808559</v>
      </c>
      <c r="D276">
        <v>760.2475618406943</v>
      </c>
      <c r="E276">
        <v>247.0177323250713</v>
      </c>
    </row>
    <row r="277" spans="1:5">
      <c r="A277">
        <v>275</v>
      </c>
      <c r="B277">
        <v>5255.271651808559</v>
      </c>
      <c r="C277">
        <v>5255.271651808559</v>
      </c>
      <c r="D277">
        <v>757.5596160105317</v>
      </c>
      <c r="E277">
        <v>244.3297864949101</v>
      </c>
    </row>
    <row r="278" spans="1:5">
      <c r="A278">
        <v>276</v>
      </c>
      <c r="B278">
        <v>5255.271651808559</v>
      </c>
      <c r="C278">
        <v>5255.271651808559</v>
      </c>
      <c r="D278">
        <v>756.0413671928943</v>
      </c>
      <c r="E278">
        <v>242.8115376772703</v>
      </c>
    </row>
    <row r="279" spans="1:5">
      <c r="A279">
        <v>277</v>
      </c>
      <c r="B279">
        <v>5255.271651808559</v>
      </c>
      <c r="C279">
        <v>5255.271651808559</v>
      </c>
      <c r="D279">
        <v>754.2534527673565</v>
      </c>
      <c r="E279">
        <v>241.0236232517349</v>
      </c>
    </row>
    <row r="280" spans="1:5">
      <c r="A280">
        <v>278</v>
      </c>
      <c r="B280">
        <v>5255.271651808559</v>
      </c>
      <c r="C280">
        <v>5255.271651808559</v>
      </c>
      <c r="D280">
        <v>753.4376533593137</v>
      </c>
      <c r="E280">
        <v>240.2078238436905</v>
      </c>
    </row>
    <row r="281" spans="1:5">
      <c r="A281">
        <v>279</v>
      </c>
      <c r="B281">
        <v>5255.271651808559</v>
      </c>
      <c r="C281">
        <v>5255.271651808559</v>
      </c>
      <c r="D281">
        <v>753.5181759149034</v>
      </c>
      <c r="E281">
        <v>240.2883463992792</v>
      </c>
    </row>
    <row r="282" spans="1:5">
      <c r="A282">
        <v>280</v>
      </c>
      <c r="B282">
        <v>5255.271651808559</v>
      </c>
      <c r="C282">
        <v>5255.271651808559</v>
      </c>
      <c r="D282">
        <v>751.7285615849948</v>
      </c>
      <c r="E282">
        <v>238.4987320693718</v>
      </c>
    </row>
    <row r="283" spans="1:5">
      <c r="A283">
        <v>281</v>
      </c>
      <c r="B283">
        <v>5255.271651808559</v>
      </c>
      <c r="C283">
        <v>5255.271651808559</v>
      </c>
      <c r="D283">
        <v>750.6542308356953</v>
      </c>
      <c r="E283">
        <v>237.4244013200711</v>
      </c>
    </row>
    <row r="284" spans="1:5">
      <c r="A284">
        <v>282</v>
      </c>
      <c r="B284">
        <v>5255.271651808559</v>
      </c>
      <c r="C284">
        <v>5255.271651808559</v>
      </c>
      <c r="D284">
        <v>750.7299409989754</v>
      </c>
      <c r="E284">
        <v>237.5001114833538</v>
      </c>
    </row>
    <row r="285" spans="1:5">
      <c r="A285">
        <v>283</v>
      </c>
      <c r="B285">
        <v>5255.271651808559</v>
      </c>
      <c r="C285">
        <v>5255.271651808559</v>
      </c>
      <c r="D285">
        <v>750.367787420364</v>
      </c>
      <c r="E285">
        <v>237.137957904739</v>
      </c>
    </row>
    <row r="286" spans="1:5">
      <c r="A286">
        <v>284</v>
      </c>
      <c r="B286">
        <v>5255.271651808559</v>
      </c>
      <c r="C286">
        <v>5255.271651808559</v>
      </c>
      <c r="D286">
        <v>750.2988921098461</v>
      </c>
      <c r="E286">
        <v>237.069062594223</v>
      </c>
    </row>
    <row r="287" spans="1:5">
      <c r="A287">
        <v>285</v>
      </c>
      <c r="B287">
        <v>5255.271651808559</v>
      </c>
      <c r="C287">
        <v>5255.271651808559</v>
      </c>
      <c r="D287">
        <v>748.9513846634866</v>
      </c>
      <c r="E287">
        <v>235.7215551478623</v>
      </c>
    </row>
    <row r="288" spans="1:5">
      <c r="A288">
        <v>286</v>
      </c>
      <c r="B288">
        <v>5255.271651808559</v>
      </c>
      <c r="C288">
        <v>5255.271651808559</v>
      </c>
      <c r="D288">
        <v>748.5529984151027</v>
      </c>
      <c r="E288">
        <v>235.32316889948</v>
      </c>
    </row>
    <row r="289" spans="1:5">
      <c r="A289">
        <v>287</v>
      </c>
      <c r="B289">
        <v>5255.271651808559</v>
      </c>
      <c r="C289">
        <v>5255.271651808559</v>
      </c>
      <c r="D289">
        <v>748.4525602980626</v>
      </c>
      <c r="E289">
        <v>235.2227307824369</v>
      </c>
    </row>
    <row r="290" spans="1:5">
      <c r="A290">
        <v>288</v>
      </c>
      <c r="B290">
        <v>5255.271651808559</v>
      </c>
      <c r="C290">
        <v>5255.271651808559</v>
      </c>
      <c r="D290">
        <v>747.2109606693547</v>
      </c>
      <c r="E290">
        <v>233.9811311537318</v>
      </c>
    </row>
    <row r="291" spans="1:5">
      <c r="A291">
        <v>289</v>
      </c>
      <c r="B291">
        <v>5255.271651808559</v>
      </c>
      <c r="C291">
        <v>5255.271651808559</v>
      </c>
      <c r="D291">
        <v>746.4430817125935</v>
      </c>
      <c r="E291">
        <v>233.2132521969708</v>
      </c>
    </row>
    <row r="292" spans="1:5">
      <c r="A292">
        <v>290</v>
      </c>
      <c r="B292">
        <v>5255.271651808559</v>
      </c>
      <c r="C292">
        <v>5255.271651808559</v>
      </c>
      <c r="D292">
        <v>746.3563252918231</v>
      </c>
      <c r="E292">
        <v>233.1264957762003</v>
      </c>
    </row>
    <row r="293" spans="1:5">
      <c r="A293">
        <v>291</v>
      </c>
      <c r="B293">
        <v>5255.271651808559</v>
      </c>
      <c r="C293">
        <v>5255.271651808559</v>
      </c>
      <c r="D293">
        <v>744.921895762958</v>
      </c>
      <c r="E293">
        <v>231.6920662473342</v>
      </c>
    </row>
    <row r="294" spans="1:5">
      <c r="A294">
        <v>292</v>
      </c>
      <c r="B294">
        <v>5255.271651808559</v>
      </c>
      <c r="C294">
        <v>5255.271651808559</v>
      </c>
      <c r="D294">
        <v>743.9643085450189</v>
      </c>
      <c r="E294">
        <v>230.7344790293967</v>
      </c>
    </row>
    <row r="295" spans="1:5">
      <c r="A295">
        <v>293</v>
      </c>
      <c r="B295">
        <v>5255.271651808559</v>
      </c>
      <c r="C295">
        <v>5255.271651808559</v>
      </c>
      <c r="D295">
        <v>743.9898245746919</v>
      </c>
      <c r="E295">
        <v>230.759995059067</v>
      </c>
    </row>
    <row r="296" spans="1:5">
      <c r="A296">
        <v>294</v>
      </c>
      <c r="B296">
        <v>5255.271651808559</v>
      </c>
      <c r="C296">
        <v>5255.271651808559</v>
      </c>
      <c r="D296">
        <v>743.0930580151668</v>
      </c>
      <c r="E296">
        <v>229.8632284995423</v>
      </c>
    </row>
    <row r="297" spans="1:5">
      <c r="A297">
        <v>295</v>
      </c>
      <c r="B297">
        <v>5255.271651808559</v>
      </c>
      <c r="C297">
        <v>5255.271651808559</v>
      </c>
      <c r="D297">
        <v>743.1406845581963</v>
      </c>
      <c r="E297">
        <v>229.9108550425732</v>
      </c>
    </row>
    <row r="298" spans="1:5">
      <c r="A298">
        <v>296</v>
      </c>
      <c r="B298">
        <v>5255.271651808559</v>
      </c>
      <c r="C298">
        <v>5255.271651808559</v>
      </c>
      <c r="D298">
        <v>741.631917173468</v>
      </c>
      <c r="E298">
        <v>228.4020876578455</v>
      </c>
    </row>
    <row r="299" spans="1:5">
      <c r="A299">
        <v>297</v>
      </c>
      <c r="B299">
        <v>5255.271651808559</v>
      </c>
      <c r="C299">
        <v>5255.271651808559</v>
      </c>
      <c r="D299">
        <v>740.7527553822391</v>
      </c>
      <c r="E299">
        <v>227.5229258666175</v>
      </c>
    </row>
    <row r="300" spans="1:5">
      <c r="A300">
        <v>298</v>
      </c>
      <c r="B300">
        <v>5255.271651808559</v>
      </c>
      <c r="C300">
        <v>5255.271651808559</v>
      </c>
      <c r="D300">
        <v>740.6840630972641</v>
      </c>
      <c r="E300">
        <v>227.4542335816402</v>
      </c>
    </row>
    <row r="301" spans="1:5">
      <c r="A301">
        <v>299</v>
      </c>
      <c r="B301">
        <v>5255.271651808559</v>
      </c>
      <c r="C301">
        <v>5255.271651808559</v>
      </c>
      <c r="D301">
        <v>738.9792411065411</v>
      </c>
      <c r="E301">
        <v>225.7494115909174</v>
      </c>
    </row>
    <row r="302" spans="1:5">
      <c r="A302">
        <v>300</v>
      </c>
      <c r="B302">
        <v>5255.271651808559</v>
      </c>
      <c r="C302">
        <v>5255.271651808559</v>
      </c>
      <c r="D302">
        <v>737.680971030875</v>
      </c>
      <c r="E302">
        <v>224.4511415152529</v>
      </c>
    </row>
    <row r="303" spans="1:5">
      <c r="A303">
        <v>301</v>
      </c>
      <c r="B303">
        <v>5255.271651808559</v>
      </c>
      <c r="C303">
        <v>5255.271651808559</v>
      </c>
      <c r="D303">
        <v>737.7441486939458</v>
      </c>
      <c r="E303">
        <v>224.5143191783218</v>
      </c>
    </row>
    <row r="304" spans="1:5">
      <c r="A304">
        <v>302</v>
      </c>
      <c r="B304">
        <v>5255.271651808559</v>
      </c>
      <c r="C304">
        <v>5255.271651808559</v>
      </c>
      <c r="D304">
        <v>737.0448740472211</v>
      </c>
      <c r="E304">
        <v>223.815044531597</v>
      </c>
    </row>
    <row r="305" spans="1:5">
      <c r="A305">
        <v>303</v>
      </c>
      <c r="B305">
        <v>5255.271651808559</v>
      </c>
      <c r="C305">
        <v>5255.271651808559</v>
      </c>
      <c r="D305">
        <v>737.1457298930311</v>
      </c>
      <c r="E305">
        <v>223.9159003774068</v>
      </c>
    </row>
    <row r="306" spans="1:5">
      <c r="A306">
        <v>304</v>
      </c>
      <c r="B306">
        <v>5255.271651808559</v>
      </c>
      <c r="C306">
        <v>5255.271651808559</v>
      </c>
      <c r="D306">
        <v>736.7737549858232</v>
      </c>
      <c r="E306">
        <v>223.5439254701984</v>
      </c>
    </row>
    <row r="307" spans="1:5">
      <c r="A307">
        <v>305</v>
      </c>
      <c r="B307">
        <v>5255.271651808559</v>
      </c>
      <c r="C307">
        <v>5255.271651808559</v>
      </c>
      <c r="D307">
        <v>736.9157263913932</v>
      </c>
      <c r="E307">
        <v>223.6858968757705</v>
      </c>
    </row>
    <row r="308" spans="1:5">
      <c r="A308">
        <v>306</v>
      </c>
      <c r="B308">
        <v>5255.271651808559</v>
      </c>
      <c r="C308">
        <v>5255.271651808559</v>
      </c>
      <c r="D308">
        <v>735.8776020366374</v>
      </c>
      <c r="E308">
        <v>222.6477725210122</v>
      </c>
    </row>
    <row r="309" spans="1:5">
      <c r="A309">
        <v>307</v>
      </c>
      <c r="B309">
        <v>5255.271651808559</v>
      </c>
      <c r="C309">
        <v>5255.271651808559</v>
      </c>
      <c r="D309">
        <v>734.6015580578967</v>
      </c>
      <c r="E309">
        <v>221.3717285422742</v>
      </c>
    </row>
    <row r="310" spans="1:5">
      <c r="A310">
        <v>308</v>
      </c>
      <c r="B310">
        <v>5255.271651808559</v>
      </c>
      <c r="C310">
        <v>5255.271651808559</v>
      </c>
      <c r="D310">
        <v>734.070552304109</v>
      </c>
      <c r="E310">
        <v>220.8407227884845</v>
      </c>
    </row>
    <row r="311" spans="1:5">
      <c r="A311">
        <v>309</v>
      </c>
      <c r="B311">
        <v>5255.271651808559</v>
      </c>
      <c r="C311">
        <v>5255.271651808559</v>
      </c>
      <c r="D311">
        <v>734.2169060711122</v>
      </c>
      <c r="E311">
        <v>220.9870765554903</v>
      </c>
    </row>
    <row r="312" spans="1:5">
      <c r="A312">
        <v>310</v>
      </c>
      <c r="B312">
        <v>5255.271651808559</v>
      </c>
      <c r="C312">
        <v>5255.271651808559</v>
      </c>
      <c r="D312">
        <v>732.9157642099989</v>
      </c>
      <c r="E312">
        <v>219.6859346943731</v>
      </c>
    </row>
    <row r="313" spans="1:5">
      <c r="A313">
        <v>311</v>
      </c>
      <c r="B313">
        <v>5255.271651808559</v>
      </c>
      <c r="C313">
        <v>5255.271651808559</v>
      </c>
      <c r="D313">
        <v>732.898097689515</v>
      </c>
      <c r="E313">
        <v>219.6682681738958</v>
      </c>
    </row>
    <row r="314" spans="1:5">
      <c r="A314">
        <v>312</v>
      </c>
      <c r="B314">
        <v>5255.271651808559</v>
      </c>
      <c r="C314">
        <v>5255.271651808559</v>
      </c>
      <c r="D314">
        <v>732.7867295613892</v>
      </c>
      <c r="E314">
        <v>219.5569000457681</v>
      </c>
    </row>
    <row r="315" spans="1:5">
      <c r="A315">
        <v>313</v>
      </c>
      <c r="B315">
        <v>5255.271651808559</v>
      </c>
      <c r="C315">
        <v>5255.271651808559</v>
      </c>
      <c r="D315">
        <v>732.6265165520722</v>
      </c>
      <c r="E315">
        <v>219.3966870364493</v>
      </c>
    </row>
    <row r="316" spans="1:5">
      <c r="A316">
        <v>314</v>
      </c>
      <c r="B316">
        <v>5255.271651808559</v>
      </c>
      <c r="C316">
        <v>5255.271651808559</v>
      </c>
      <c r="D316">
        <v>731.1085777498231</v>
      </c>
      <c r="E316">
        <v>217.8787482342019</v>
      </c>
    </row>
    <row r="317" spans="1:5">
      <c r="A317">
        <v>315</v>
      </c>
      <c r="B317">
        <v>5255.271651808559</v>
      </c>
      <c r="C317">
        <v>5255.271651808559</v>
      </c>
      <c r="D317">
        <v>730.5451080339002</v>
      </c>
      <c r="E317">
        <v>217.3152785182754</v>
      </c>
    </row>
    <row r="318" spans="1:5">
      <c r="A318">
        <v>316</v>
      </c>
      <c r="B318">
        <v>5255.271651808559</v>
      </c>
      <c r="C318">
        <v>5255.271651808559</v>
      </c>
      <c r="D318">
        <v>730.6153317681051</v>
      </c>
      <c r="E318">
        <v>217.3855022524814</v>
      </c>
    </row>
    <row r="319" spans="1:5">
      <c r="A319">
        <v>317</v>
      </c>
      <c r="B319">
        <v>5255.271651808559</v>
      </c>
      <c r="C319">
        <v>5255.271651808559</v>
      </c>
      <c r="D319">
        <v>729.5546354534713</v>
      </c>
      <c r="E319">
        <v>216.3248059378455</v>
      </c>
    </row>
    <row r="320" spans="1:5">
      <c r="A320">
        <v>318</v>
      </c>
      <c r="B320">
        <v>5255.271651808559</v>
      </c>
      <c r="C320">
        <v>5255.271651808559</v>
      </c>
      <c r="D320">
        <v>729.3086963116729</v>
      </c>
      <c r="E320">
        <v>216.0788667960495</v>
      </c>
    </row>
    <row r="321" spans="1:5">
      <c r="A321">
        <v>319</v>
      </c>
      <c r="B321">
        <v>5255.271651808559</v>
      </c>
      <c r="C321">
        <v>5255.271651808559</v>
      </c>
      <c r="D321">
        <v>729.3661430580022</v>
      </c>
      <c r="E321">
        <v>216.1363135423798</v>
      </c>
    </row>
    <row r="322" spans="1:5">
      <c r="A322">
        <v>320</v>
      </c>
      <c r="B322">
        <v>5255.271651808559</v>
      </c>
      <c r="C322">
        <v>5255.271651808559</v>
      </c>
      <c r="D322">
        <v>728.2658303914621</v>
      </c>
      <c r="E322">
        <v>215.036000875841</v>
      </c>
    </row>
    <row r="323" spans="1:5">
      <c r="A323">
        <v>321</v>
      </c>
      <c r="B323">
        <v>5255.271651808559</v>
      </c>
      <c r="C323">
        <v>5255.271651808559</v>
      </c>
      <c r="D323">
        <v>727.6546543976712</v>
      </c>
      <c r="E323">
        <v>214.4248248820473</v>
      </c>
    </row>
    <row r="324" spans="1:5">
      <c r="A324">
        <v>322</v>
      </c>
      <c r="B324">
        <v>5255.271651808559</v>
      </c>
      <c r="C324">
        <v>5255.271651808559</v>
      </c>
      <c r="D324">
        <v>727.6799417261803</v>
      </c>
      <c r="E324">
        <v>214.4501122105565</v>
      </c>
    </row>
    <row r="325" spans="1:5">
      <c r="A325">
        <v>323</v>
      </c>
      <c r="B325">
        <v>5255.271651808559</v>
      </c>
      <c r="C325">
        <v>5255.271651808559</v>
      </c>
      <c r="D325">
        <v>727.3138147922471</v>
      </c>
      <c r="E325">
        <v>214.083985276623</v>
      </c>
    </row>
    <row r="326" spans="1:5">
      <c r="A326">
        <v>324</v>
      </c>
      <c r="B326">
        <v>5255.271651808559</v>
      </c>
      <c r="C326">
        <v>5255.271651808559</v>
      </c>
      <c r="D326">
        <v>727.4450710358137</v>
      </c>
      <c r="E326">
        <v>214.2152415201876</v>
      </c>
    </row>
    <row r="327" spans="1:5">
      <c r="A327">
        <v>325</v>
      </c>
      <c r="B327">
        <v>5255.271651808559</v>
      </c>
      <c r="C327">
        <v>5255.271651808559</v>
      </c>
      <c r="D327">
        <v>726.7460226942034</v>
      </c>
      <c r="E327">
        <v>213.5161931785793</v>
      </c>
    </row>
    <row r="328" spans="1:5">
      <c r="A328">
        <v>326</v>
      </c>
      <c r="B328">
        <v>5255.271651808559</v>
      </c>
      <c r="C328">
        <v>5255.271651808559</v>
      </c>
      <c r="D328">
        <v>726.814547435205</v>
      </c>
      <c r="E328">
        <v>213.584717919581</v>
      </c>
    </row>
    <row r="329" spans="1:5">
      <c r="A329">
        <v>327</v>
      </c>
      <c r="B329">
        <v>5255.271651808559</v>
      </c>
      <c r="C329">
        <v>5255.271651808559</v>
      </c>
      <c r="D329">
        <v>725.7513157585133</v>
      </c>
      <c r="E329">
        <v>212.5214862428878</v>
      </c>
    </row>
    <row r="330" spans="1:5">
      <c r="A330">
        <v>328</v>
      </c>
      <c r="B330">
        <v>5255.271651808559</v>
      </c>
      <c r="C330">
        <v>5255.271651808559</v>
      </c>
      <c r="D330">
        <v>725.4408489720054</v>
      </c>
      <c r="E330">
        <v>212.211019456381</v>
      </c>
    </row>
    <row r="331" spans="1:5">
      <c r="A331">
        <v>329</v>
      </c>
      <c r="B331">
        <v>5255.271651808559</v>
      </c>
      <c r="C331">
        <v>5255.271651808559</v>
      </c>
      <c r="D331">
        <v>725.5668401867985</v>
      </c>
      <c r="E331">
        <v>212.3370106711751</v>
      </c>
    </row>
    <row r="332" spans="1:5">
      <c r="A332">
        <v>330</v>
      </c>
      <c r="B332">
        <v>5255.271651808559</v>
      </c>
      <c r="C332">
        <v>5255.271651808559</v>
      </c>
      <c r="D332">
        <v>724.3329005318208</v>
      </c>
      <c r="E332">
        <v>211.1030710161969</v>
      </c>
    </row>
    <row r="333" spans="1:5">
      <c r="A333">
        <v>331</v>
      </c>
      <c r="B333">
        <v>5255.271651808559</v>
      </c>
      <c r="C333">
        <v>5255.271651808559</v>
      </c>
      <c r="D333">
        <v>723.8972938392953</v>
      </c>
      <c r="E333">
        <v>210.6674643236723</v>
      </c>
    </row>
    <row r="334" spans="1:5">
      <c r="A334">
        <v>332</v>
      </c>
      <c r="B334">
        <v>5255.271651808559</v>
      </c>
      <c r="C334">
        <v>5255.271651808559</v>
      </c>
      <c r="D334">
        <v>723.9235995008898</v>
      </c>
      <c r="E334">
        <v>210.6937699852663</v>
      </c>
    </row>
    <row r="335" spans="1:5">
      <c r="A335">
        <v>333</v>
      </c>
      <c r="B335">
        <v>5255.271651808559</v>
      </c>
      <c r="C335">
        <v>5255.271651808559</v>
      </c>
      <c r="D335">
        <v>723.2743769543268</v>
      </c>
      <c r="E335">
        <v>210.0445474387033</v>
      </c>
    </row>
    <row r="336" spans="1:5">
      <c r="A336">
        <v>334</v>
      </c>
      <c r="B336">
        <v>5255.271651808559</v>
      </c>
      <c r="C336">
        <v>5255.271651808559</v>
      </c>
      <c r="D336">
        <v>723.34271318778</v>
      </c>
      <c r="E336">
        <v>210.112883672158</v>
      </c>
    </row>
    <row r="337" spans="1:5">
      <c r="A337">
        <v>335</v>
      </c>
      <c r="B337">
        <v>5255.271651808559</v>
      </c>
      <c r="C337">
        <v>5255.271651808559</v>
      </c>
      <c r="D337">
        <v>722.2508447741532</v>
      </c>
      <c r="E337">
        <v>209.0210152585304</v>
      </c>
    </row>
    <row r="338" spans="1:5">
      <c r="A338">
        <v>336</v>
      </c>
      <c r="B338">
        <v>5255.271651808559</v>
      </c>
      <c r="C338">
        <v>5255.271651808559</v>
      </c>
      <c r="D338">
        <v>721.6678990502231</v>
      </c>
      <c r="E338">
        <v>208.4380695346</v>
      </c>
    </row>
    <row r="339" spans="1:5">
      <c r="A339">
        <v>337</v>
      </c>
      <c r="B339">
        <v>5255.271651808559</v>
      </c>
      <c r="C339">
        <v>5255.271651808559</v>
      </c>
      <c r="D339">
        <v>721.7620032818438</v>
      </c>
      <c r="E339">
        <v>208.5321737662189</v>
      </c>
    </row>
    <row r="340" spans="1:5">
      <c r="A340">
        <v>338</v>
      </c>
      <c r="B340">
        <v>5255.271651808559</v>
      </c>
      <c r="C340">
        <v>5255.271651808559</v>
      </c>
      <c r="D340">
        <v>720.5689898313499</v>
      </c>
      <c r="E340">
        <v>207.3391603157265</v>
      </c>
    </row>
    <row r="341" spans="1:5">
      <c r="A341">
        <v>339</v>
      </c>
      <c r="B341">
        <v>5255.271651808559</v>
      </c>
      <c r="C341">
        <v>5255.271651808559</v>
      </c>
      <c r="D341">
        <v>720.7350050719525</v>
      </c>
      <c r="E341">
        <v>207.5051755563279</v>
      </c>
    </row>
    <row r="342" spans="1:5">
      <c r="A342">
        <v>340</v>
      </c>
      <c r="B342">
        <v>5255.271651808559</v>
      </c>
      <c r="C342">
        <v>5255.271651808559</v>
      </c>
      <c r="D342">
        <v>720.7669769295275</v>
      </c>
      <c r="E342">
        <v>207.5371474139028</v>
      </c>
    </row>
    <row r="343" spans="1:5">
      <c r="A343">
        <v>341</v>
      </c>
      <c r="B343">
        <v>5255.271651808559</v>
      </c>
      <c r="C343">
        <v>5255.271651808559</v>
      </c>
      <c r="D343">
        <v>720.6390434747677</v>
      </c>
      <c r="E343">
        <v>207.4092139591443</v>
      </c>
    </row>
    <row r="344" spans="1:5">
      <c r="A344">
        <v>342</v>
      </c>
      <c r="B344">
        <v>5255.271651808559</v>
      </c>
      <c r="C344">
        <v>5255.271651808559</v>
      </c>
      <c r="D344">
        <v>720.5668609609722</v>
      </c>
      <c r="E344">
        <v>207.3370314453485</v>
      </c>
    </row>
    <row r="345" spans="1:5">
      <c r="A345">
        <v>343</v>
      </c>
      <c r="B345">
        <v>5255.271651808559</v>
      </c>
      <c r="C345">
        <v>5255.271651808559</v>
      </c>
      <c r="D345">
        <v>720.4488390202655</v>
      </c>
      <c r="E345">
        <v>207.2190095046434</v>
      </c>
    </row>
    <row r="346" spans="1:5">
      <c r="A346">
        <v>344</v>
      </c>
      <c r="B346">
        <v>5255.271651808559</v>
      </c>
      <c r="C346">
        <v>5255.271651808559</v>
      </c>
      <c r="D346">
        <v>720.438876273248</v>
      </c>
      <c r="E346">
        <v>207.2090467576242</v>
      </c>
    </row>
    <row r="347" spans="1:5">
      <c r="A347">
        <v>345</v>
      </c>
      <c r="B347">
        <v>5255.271651808559</v>
      </c>
      <c r="C347">
        <v>5255.271651808559</v>
      </c>
      <c r="D347">
        <v>719.3526369429002</v>
      </c>
      <c r="E347">
        <v>206.1228074272763</v>
      </c>
    </row>
    <row r="348" spans="1:5">
      <c r="A348">
        <v>346</v>
      </c>
      <c r="B348">
        <v>5255.271651808559</v>
      </c>
      <c r="C348">
        <v>5255.271651808559</v>
      </c>
      <c r="D348">
        <v>719.167889517144</v>
      </c>
      <c r="E348">
        <v>205.9380600015214</v>
      </c>
    </row>
    <row r="349" spans="1:5">
      <c r="A349">
        <v>347</v>
      </c>
      <c r="B349">
        <v>5255.271651808559</v>
      </c>
      <c r="C349">
        <v>5255.271651808559</v>
      </c>
      <c r="D349">
        <v>719.0711546546045</v>
      </c>
      <c r="E349">
        <v>205.8413251389802</v>
      </c>
    </row>
    <row r="350" spans="1:5">
      <c r="A350">
        <v>348</v>
      </c>
      <c r="B350">
        <v>5255.271651808559</v>
      </c>
      <c r="C350">
        <v>5255.271651808559</v>
      </c>
      <c r="D350">
        <v>719.188916958777</v>
      </c>
      <c r="E350">
        <v>205.9590874431554</v>
      </c>
    </row>
    <row r="351" spans="1:5">
      <c r="A351">
        <v>349</v>
      </c>
      <c r="B351">
        <v>5255.271651808559</v>
      </c>
      <c r="C351">
        <v>5255.271651808559</v>
      </c>
      <c r="D351">
        <v>718.4438317710692</v>
      </c>
      <c r="E351">
        <v>205.2140022554447</v>
      </c>
    </row>
    <row r="352" spans="1:5">
      <c r="A352">
        <v>350</v>
      </c>
      <c r="B352">
        <v>5255.271651808559</v>
      </c>
      <c r="C352">
        <v>5255.271651808559</v>
      </c>
      <c r="D352">
        <v>719.6086776698177</v>
      </c>
      <c r="E352">
        <v>206.3788481541939</v>
      </c>
    </row>
    <row r="353" spans="1:5">
      <c r="A353">
        <v>351</v>
      </c>
      <c r="B353">
        <v>5255.271651808559</v>
      </c>
      <c r="C353">
        <v>5255.271651808559</v>
      </c>
      <c r="D353">
        <v>718.9760330888116</v>
      </c>
      <c r="E353">
        <v>205.7462035731877</v>
      </c>
    </row>
    <row r="354" spans="1:5">
      <c r="A354">
        <v>352</v>
      </c>
      <c r="B354">
        <v>5255.271651808559</v>
      </c>
      <c r="C354">
        <v>5255.271651808559</v>
      </c>
      <c r="D354">
        <v>719.228752366607</v>
      </c>
      <c r="E354">
        <v>205.9989228509819</v>
      </c>
    </row>
    <row r="355" spans="1:5">
      <c r="A355">
        <v>353</v>
      </c>
      <c r="B355">
        <v>5255.271651808559</v>
      </c>
      <c r="C355">
        <v>5255.271651808559</v>
      </c>
      <c r="D355">
        <v>719.2372062361775</v>
      </c>
      <c r="E355">
        <v>206.0073767205528</v>
      </c>
    </row>
    <row r="356" spans="1:5">
      <c r="A356">
        <v>354</v>
      </c>
      <c r="B356">
        <v>5255.271651808559</v>
      </c>
      <c r="C356">
        <v>5255.271651808559</v>
      </c>
      <c r="D356">
        <v>719.2535797469064</v>
      </c>
      <c r="E356">
        <v>206.0237502312813</v>
      </c>
    </row>
    <row r="357" spans="1:5">
      <c r="A357">
        <v>355</v>
      </c>
      <c r="B357">
        <v>5255.271651808559</v>
      </c>
      <c r="C357">
        <v>5255.271651808559</v>
      </c>
      <c r="D357">
        <v>718.8136078653808</v>
      </c>
      <c r="E357">
        <v>205.583778349758</v>
      </c>
    </row>
    <row r="358" spans="1:5">
      <c r="A358">
        <v>356</v>
      </c>
      <c r="B358">
        <v>5255.271651808559</v>
      </c>
      <c r="C358">
        <v>5255.271651808559</v>
      </c>
      <c r="D358">
        <v>718.7056410257821</v>
      </c>
      <c r="E358">
        <v>205.4758115101606</v>
      </c>
    </row>
    <row r="359" spans="1:5">
      <c r="A359">
        <v>357</v>
      </c>
      <c r="B359">
        <v>5255.271651808559</v>
      </c>
      <c r="C359">
        <v>5255.271651808559</v>
      </c>
      <c r="D359">
        <v>718.3748250542454</v>
      </c>
      <c r="E359">
        <v>205.1449955386212</v>
      </c>
    </row>
    <row r="360" spans="1:5">
      <c r="A360">
        <v>358</v>
      </c>
      <c r="B360">
        <v>5255.271651808559</v>
      </c>
      <c r="C360">
        <v>5255.271651808559</v>
      </c>
      <c r="D360">
        <v>718.3779778513314</v>
      </c>
      <c r="E360">
        <v>205.1481483357095</v>
      </c>
    </row>
    <row r="361" spans="1:5">
      <c r="A361">
        <v>359</v>
      </c>
      <c r="B361">
        <v>5255.271651808559</v>
      </c>
      <c r="C361">
        <v>5255.271651808559</v>
      </c>
      <c r="D361">
        <v>717.9243689930564</v>
      </c>
      <c r="E361">
        <v>204.6945394774325</v>
      </c>
    </row>
    <row r="362" spans="1:5">
      <c r="A362">
        <v>360</v>
      </c>
      <c r="B362">
        <v>5255.271651808559</v>
      </c>
      <c r="C362">
        <v>5255.271651808559</v>
      </c>
      <c r="D362">
        <v>717.6986787619819</v>
      </c>
      <c r="E362">
        <v>204.4688492463591</v>
      </c>
    </row>
    <row r="363" spans="1:5">
      <c r="A363">
        <v>361</v>
      </c>
      <c r="B363">
        <v>5255.271651808559</v>
      </c>
      <c r="C363">
        <v>5255.271651808559</v>
      </c>
      <c r="D363">
        <v>717.5575774844604</v>
      </c>
      <c r="E363">
        <v>204.3277479688392</v>
      </c>
    </row>
    <row r="364" spans="1:5">
      <c r="A364">
        <v>362</v>
      </c>
      <c r="B364">
        <v>5255.271651808559</v>
      </c>
      <c r="C364">
        <v>5255.271651808559</v>
      </c>
      <c r="D364">
        <v>717.47253001765</v>
      </c>
      <c r="E364">
        <v>204.2427005020254</v>
      </c>
    </row>
    <row r="365" spans="1:5">
      <c r="A365">
        <v>363</v>
      </c>
      <c r="B365">
        <v>5255.271651808559</v>
      </c>
      <c r="C365">
        <v>5255.271651808559</v>
      </c>
      <c r="D365">
        <v>717.6587568916334</v>
      </c>
      <c r="E365">
        <v>204.4289273760091</v>
      </c>
    </row>
    <row r="366" spans="1:5">
      <c r="A366">
        <v>364</v>
      </c>
      <c r="B366">
        <v>5255.271651808559</v>
      </c>
      <c r="C366">
        <v>5255.271651808559</v>
      </c>
      <c r="D366">
        <v>717.79375383142</v>
      </c>
      <c r="E366">
        <v>204.5639243157991</v>
      </c>
    </row>
    <row r="367" spans="1:5">
      <c r="A367">
        <v>365</v>
      </c>
      <c r="B367">
        <v>5255.271651808559</v>
      </c>
      <c r="C367">
        <v>5255.271651808559</v>
      </c>
      <c r="D367">
        <v>717.8346402733004</v>
      </c>
      <c r="E367">
        <v>204.6048107576763</v>
      </c>
    </row>
    <row r="368" spans="1:5">
      <c r="A368">
        <v>366</v>
      </c>
      <c r="B368">
        <v>5255.271651808559</v>
      </c>
      <c r="C368">
        <v>5255.271651808559</v>
      </c>
      <c r="D368">
        <v>717.8606135106141</v>
      </c>
      <c r="E368">
        <v>204.6307839949893</v>
      </c>
    </row>
    <row r="369" spans="1:5">
      <c r="A369">
        <v>367</v>
      </c>
      <c r="B369">
        <v>5255.271651808559</v>
      </c>
      <c r="C369">
        <v>5255.271651808559</v>
      </c>
      <c r="D369">
        <v>717.601986534572</v>
      </c>
      <c r="E369">
        <v>204.3721570189494</v>
      </c>
    </row>
    <row r="370" spans="1:5">
      <c r="A370">
        <v>368</v>
      </c>
      <c r="B370">
        <v>5255.271651808559</v>
      </c>
      <c r="C370">
        <v>5255.271651808559</v>
      </c>
      <c r="D370">
        <v>717.6692990388598</v>
      </c>
      <c r="E370">
        <v>204.4394695232377</v>
      </c>
    </row>
    <row r="371" spans="1:5">
      <c r="A371">
        <v>369</v>
      </c>
      <c r="B371">
        <v>5255.271651808559</v>
      </c>
      <c r="C371">
        <v>5255.271651808559</v>
      </c>
      <c r="D371">
        <v>717.6451742205315</v>
      </c>
      <c r="E371">
        <v>204.4153447049098</v>
      </c>
    </row>
    <row r="372" spans="1:5">
      <c r="A372">
        <v>370</v>
      </c>
      <c r="B372">
        <v>5255.271651808559</v>
      </c>
      <c r="C372">
        <v>5255.271651808559</v>
      </c>
      <c r="D372">
        <v>717.7423094103619</v>
      </c>
      <c r="E372">
        <v>204.5124798947391</v>
      </c>
    </row>
    <row r="373" spans="1:5">
      <c r="A373">
        <v>371</v>
      </c>
      <c r="B373">
        <v>5255.271651808559</v>
      </c>
      <c r="C373">
        <v>5255.271651808559</v>
      </c>
      <c r="D373">
        <v>717.669545902271</v>
      </c>
      <c r="E373">
        <v>204.4397163866481</v>
      </c>
    </row>
    <row r="374" spans="1:5">
      <c r="A374">
        <v>372</v>
      </c>
      <c r="B374">
        <v>5255.271651808559</v>
      </c>
      <c r="C374">
        <v>5255.271651808559</v>
      </c>
      <c r="D374">
        <v>717.7091598531418</v>
      </c>
      <c r="E374">
        <v>204.4793303375177</v>
      </c>
    </row>
    <row r="375" spans="1:5">
      <c r="A375">
        <v>373</v>
      </c>
      <c r="B375">
        <v>5255.271651808559</v>
      </c>
      <c r="C375">
        <v>5255.271651808559</v>
      </c>
      <c r="D375">
        <v>717.8079995480462</v>
      </c>
      <c r="E375">
        <v>204.5781700324234</v>
      </c>
    </row>
    <row r="376" spans="1:5">
      <c r="A376">
        <v>374</v>
      </c>
      <c r="B376">
        <v>5255.271651808559</v>
      </c>
      <c r="C376">
        <v>5255.271651808559</v>
      </c>
      <c r="D376">
        <v>717.6192895765708</v>
      </c>
      <c r="E376">
        <v>204.3894600609454</v>
      </c>
    </row>
    <row r="377" spans="1:5">
      <c r="A377">
        <v>375</v>
      </c>
      <c r="B377">
        <v>5255.271651808559</v>
      </c>
      <c r="C377">
        <v>5255.271651808559</v>
      </c>
      <c r="D377">
        <v>718.1224474772778</v>
      </c>
      <c r="E377">
        <v>204.8926179616532</v>
      </c>
    </row>
    <row r="378" spans="1:5">
      <c r="A378">
        <v>376</v>
      </c>
      <c r="B378">
        <v>5255.271651808559</v>
      </c>
      <c r="C378">
        <v>5255.271651808559</v>
      </c>
      <c r="D378">
        <v>717.6054793097995</v>
      </c>
      <c r="E378">
        <v>204.3756497941768</v>
      </c>
    </row>
    <row r="379" spans="1:5">
      <c r="A379">
        <v>377</v>
      </c>
      <c r="B379">
        <v>5255.271651808559</v>
      </c>
      <c r="C379">
        <v>5255.271651808559</v>
      </c>
      <c r="D379">
        <v>718.2334324079716</v>
      </c>
      <c r="E379">
        <v>205.0036028923491</v>
      </c>
    </row>
    <row r="380" spans="1:5">
      <c r="A380">
        <v>378</v>
      </c>
      <c r="B380">
        <v>5255.271651808559</v>
      </c>
      <c r="C380">
        <v>5255.271651808559</v>
      </c>
      <c r="D380">
        <v>717.6098468181115</v>
      </c>
      <c r="E380">
        <v>204.3800173024866</v>
      </c>
    </row>
    <row r="381" spans="1:5">
      <c r="A381">
        <v>379</v>
      </c>
      <c r="B381">
        <v>5255.271651808559</v>
      </c>
      <c r="C381">
        <v>5255.271651808559</v>
      </c>
      <c r="D381">
        <v>717.0908739634318</v>
      </c>
      <c r="E381">
        <v>203.8610444478095</v>
      </c>
    </row>
    <row r="382" spans="1:5">
      <c r="A382">
        <v>380</v>
      </c>
      <c r="B382">
        <v>5255.271651808559</v>
      </c>
      <c r="C382">
        <v>5255.271651808559</v>
      </c>
      <c r="D382">
        <v>717.7577197677622</v>
      </c>
      <c r="E382">
        <v>204.5278902521382</v>
      </c>
    </row>
    <row r="383" spans="1:5">
      <c r="A383">
        <v>381</v>
      </c>
      <c r="B383">
        <v>5255.271651808559</v>
      </c>
      <c r="C383">
        <v>5255.271651808559</v>
      </c>
      <c r="D383">
        <v>717.2354098472812</v>
      </c>
      <c r="E383">
        <v>204.0055803316567</v>
      </c>
    </row>
    <row r="384" spans="1:5">
      <c r="A384">
        <v>382</v>
      </c>
      <c r="B384">
        <v>5255.271651808559</v>
      </c>
      <c r="C384">
        <v>5255.271651808559</v>
      </c>
      <c r="D384">
        <v>717.6794998881816</v>
      </c>
      <c r="E384">
        <v>204.4496703725574</v>
      </c>
    </row>
    <row r="385" spans="1:5">
      <c r="A385">
        <v>383</v>
      </c>
      <c r="B385">
        <v>5255.271651808559</v>
      </c>
      <c r="C385">
        <v>5255.271651808559</v>
      </c>
      <c r="D385">
        <v>717.734792563095</v>
      </c>
      <c r="E385">
        <v>204.5049630474691</v>
      </c>
    </row>
    <row r="386" spans="1:5">
      <c r="A386">
        <v>384</v>
      </c>
      <c r="B386">
        <v>5255.271651808559</v>
      </c>
      <c r="C386">
        <v>5255.271651808559</v>
      </c>
      <c r="D386">
        <v>718.3074733006246</v>
      </c>
      <c r="E386">
        <v>205.077643785003</v>
      </c>
    </row>
    <row r="387" spans="1:5">
      <c r="A387">
        <v>385</v>
      </c>
      <c r="B387">
        <v>5255.271651808559</v>
      </c>
      <c r="C387">
        <v>5255.271651808559</v>
      </c>
      <c r="D387">
        <v>717.5515837176994</v>
      </c>
      <c r="E387">
        <v>204.3217542020763</v>
      </c>
    </row>
    <row r="388" spans="1:5">
      <c r="A388">
        <v>386</v>
      </c>
      <c r="B388">
        <v>5255.271651808559</v>
      </c>
      <c r="C388">
        <v>5255.271651808559</v>
      </c>
      <c r="D388">
        <v>718.0736227104587</v>
      </c>
      <c r="E388">
        <v>204.8437931948367</v>
      </c>
    </row>
    <row r="389" spans="1:5">
      <c r="A389">
        <v>387</v>
      </c>
      <c r="B389">
        <v>5255.271651808559</v>
      </c>
      <c r="C389">
        <v>5255.271651808559</v>
      </c>
      <c r="D389">
        <v>717.4183597455957</v>
      </c>
      <c r="E389">
        <v>204.1885302299719</v>
      </c>
    </row>
    <row r="390" spans="1:5">
      <c r="A390">
        <v>388</v>
      </c>
      <c r="B390">
        <v>5255.271651808559</v>
      </c>
      <c r="C390">
        <v>5255.271651808559</v>
      </c>
      <c r="D390">
        <v>718.1989813884636</v>
      </c>
      <c r="E390">
        <v>204.9691518728418</v>
      </c>
    </row>
    <row r="391" spans="1:5">
      <c r="A391">
        <v>389</v>
      </c>
      <c r="B391">
        <v>5255.271651808559</v>
      </c>
      <c r="C391">
        <v>5255.271651808559</v>
      </c>
      <c r="D391">
        <v>717.906993261142</v>
      </c>
      <c r="E391">
        <v>204.6771637455192</v>
      </c>
    </row>
    <row r="392" spans="1:5">
      <c r="A392">
        <v>390</v>
      </c>
      <c r="B392">
        <v>5255.271651808559</v>
      </c>
      <c r="C392">
        <v>5255.271651808559</v>
      </c>
      <c r="D392">
        <v>718.6392051934233</v>
      </c>
      <c r="E392">
        <v>205.4093756778008</v>
      </c>
    </row>
    <row r="393" spans="1:5">
      <c r="A393">
        <v>391</v>
      </c>
      <c r="B393">
        <v>5255.271651808559</v>
      </c>
      <c r="C393">
        <v>5255.271651808559</v>
      </c>
      <c r="D393">
        <v>717.7395951499307</v>
      </c>
      <c r="E393">
        <v>204.5097656343073</v>
      </c>
    </row>
    <row r="394" spans="1:5">
      <c r="A394">
        <v>392</v>
      </c>
      <c r="B394">
        <v>5255.271651808559</v>
      </c>
      <c r="C394">
        <v>5255.271651808559</v>
      </c>
      <c r="D394">
        <v>718.591828350241</v>
      </c>
      <c r="E394">
        <v>205.3619988346173</v>
      </c>
    </row>
    <row r="395" spans="1:5">
      <c r="A395">
        <v>393</v>
      </c>
      <c r="B395">
        <v>5255.271651808559</v>
      </c>
      <c r="C395">
        <v>5255.271651808559</v>
      </c>
      <c r="D395">
        <v>718.2483583692602</v>
      </c>
      <c r="E395">
        <v>205.018528853639</v>
      </c>
    </row>
    <row r="396" spans="1:5">
      <c r="A396">
        <v>394</v>
      </c>
      <c r="B396">
        <v>5255.271651808559</v>
      </c>
      <c r="C396">
        <v>5255.271651808559</v>
      </c>
      <c r="D396">
        <v>718.039741716153</v>
      </c>
      <c r="E396">
        <v>204.8099122005279</v>
      </c>
    </row>
    <row r="397" spans="1:5">
      <c r="A397">
        <v>395</v>
      </c>
      <c r="B397">
        <v>5255.271651808559</v>
      </c>
      <c r="C397">
        <v>5255.271651808559</v>
      </c>
      <c r="D397">
        <v>718.2642556769663</v>
      </c>
      <c r="E397">
        <v>205.0344261613436</v>
      </c>
    </row>
    <row r="398" spans="1:5">
      <c r="A398">
        <v>396</v>
      </c>
      <c r="B398">
        <v>5255.271651808559</v>
      </c>
      <c r="C398">
        <v>5255.271651808559</v>
      </c>
      <c r="D398">
        <v>718.3712049345888</v>
      </c>
      <c r="E398">
        <v>205.1413754189675</v>
      </c>
    </row>
    <row r="399" spans="1:5">
      <c r="A399">
        <v>397</v>
      </c>
      <c r="B399">
        <v>5255.271651808559</v>
      </c>
      <c r="C399">
        <v>5255.271651808559</v>
      </c>
      <c r="D399">
        <v>718.1977214924849</v>
      </c>
      <c r="E399">
        <v>204.9678919768614</v>
      </c>
    </row>
    <row r="400" spans="1:5">
      <c r="A400">
        <v>398</v>
      </c>
      <c r="B400">
        <v>5255.271651808559</v>
      </c>
      <c r="C400">
        <v>5255.271651808559</v>
      </c>
      <c r="D400">
        <v>718.2840814557969</v>
      </c>
      <c r="E400">
        <v>205.0542519401754</v>
      </c>
    </row>
    <row r="401" spans="1:5">
      <c r="A401">
        <v>399</v>
      </c>
      <c r="B401">
        <v>5255.271651808559</v>
      </c>
      <c r="C401">
        <v>5255.271651808559</v>
      </c>
      <c r="D401">
        <v>718.7685530692597</v>
      </c>
      <c r="E401">
        <v>205.5387235536339</v>
      </c>
    </row>
    <row r="402" spans="1:5">
      <c r="A402">
        <v>400</v>
      </c>
      <c r="B402">
        <v>5255.271651808559</v>
      </c>
      <c r="C402">
        <v>5255.271651808559</v>
      </c>
      <c r="D402">
        <v>718.3157280578855</v>
      </c>
      <c r="E402">
        <v>205.0858985422614</v>
      </c>
    </row>
    <row r="403" spans="1:5">
      <c r="A403">
        <v>401</v>
      </c>
      <c r="B403">
        <v>5255.271651808559</v>
      </c>
      <c r="C403">
        <v>5255.271651808559</v>
      </c>
      <c r="D403">
        <v>718.0804345596713</v>
      </c>
      <c r="E403">
        <v>204.8506050440481</v>
      </c>
    </row>
    <row r="404" spans="1:5">
      <c r="A404">
        <v>402</v>
      </c>
      <c r="B404">
        <v>5255.271651808559</v>
      </c>
      <c r="C404">
        <v>5255.271651808559</v>
      </c>
      <c r="D404">
        <v>718.0992884438847</v>
      </c>
      <c r="E404">
        <v>204.869458928263</v>
      </c>
    </row>
    <row r="405" spans="1:5">
      <c r="A405">
        <v>403</v>
      </c>
      <c r="B405">
        <v>5255.271651808559</v>
      </c>
      <c r="C405">
        <v>5255.271651808559</v>
      </c>
      <c r="D405">
        <v>718.1348467714563</v>
      </c>
      <c r="E405">
        <v>204.9050172558353</v>
      </c>
    </row>
    <row r="406" spans="1:5">
      <c r="A406">
        <v>404</v>
      </c>
      <c r="B406">
        <v>5255.271651808559</v>
      </c>
      <c r="C406">
        <v>5255.271651808559</v>
      </c>
      <c r="D406">
        <v>718.214182085671</v>
      </c>
      <c r="E406">
        <v>204.984352570046</v>
      </c>
    </row>
    <row r="407" spans="1:5">
      <c r="A407">
        <v>405</v>
      </c>
      <c r="B407">
        <v>5255.271651808559</v>
      </c>
      <c r="C407">
        <v>5255.271651808559</v>
      </c>
      <c r="D407">
        <v>717.9223358344925</v>
      </c>
      <c r="E407">
        <v>204.6925063188702</v>
      </c>
    </row>
    <row r="408" spans="1:5">
      <c r="A408">
        <v>406</v>
      </c>
      <c r="B408">
        <v>5255.271651808559</v>
      </c>
      <c r="C408">
        <v>5255.271651808559</v>
      </c>
      <c r="D408">
        <v>718.0307230264469</v>
      </c>
      <c r="E408">
        <v>204.8008935108222</v>
      </c>
    </row>
    <row r="409" spans="1:5">
      <c r="A409">
        <v>407</v>
      </c>
      <c r="B409">
        <v>5255.271651808559</v>
      </c>
      <c r="C409">
        <v>5255.271651808559</v>
      </c>
      <c r="D409">
        <v>718.5228617685124</v>
      </c>
      <c r="E409">
        <v>205.2930322528894</v>
      </c>
    </row>
    <row r="410" spans="1:5">
      <c r="A410">
        <v>408</v>
      </c>
      <c r="B410">
        <v>5255.271651808559</v>
      </c>
      <c r="C410">
        <v>5255.271651808559</v>
      </c>
      <c r="D410">
        <v>718.1283444557437</v>
      </c>
      <c r="E410">
        <v>204.898514940122</v>
      </c>
    </row>
    <row r="411" spans="1:5">
      <c r="A411">
        <v>409</v>
      </c>
      <c r="B411">
        <v>5255.271651808559</v>
      </c>
      <c r="C411">
        <v>5255.271651808559</v>
      </c>
      <c r="D411">
        <v>717.8382740257573</v>
      </c>
      <c r="E411">
        <v>204.6084445101327</v>
      </c>
    </row>
    <row r="412" spans="1:5">
      <c r="A412">
        <v>410</v>
      </c>
      <c r="B412">
        <v>5255.271651808559</v>
      </c>
      <c r="C412">
        <v>5255.271651808559</v>
      </c>
      <c r="D412">
        <v>718.0255540702634</v>
      </c>
      <c r="E412">
        <v>204.7957245546384</v>
      </c>
    </row>
    <row r="413" spans="1:5">
      <c r="A413">
        <v>411</v>
      </c>
      <c r="B413">
        <v>5255.271651808559</v>
      </c>
      <c r="C413">
        <v>5255.271651808559</v>
      </c>
      <c r="D413">
        <v>718.292320529435</v>
      </c>
      <c r="E413">
        <v>205.0624910138141</v>
      </c>
    </row>
    <row r="414" spans="1:5">
      <c r="A414">
        <v>412</v>
      </c>
      <c r="B414">
        <v>5255.271651808559</v>
      </c>
      <c r="C414">
        <v>5255.271651808559</v>
      </c>
      <c r="D414">
        <v>718.2164527897432</v>
      </c>
      <c r="E414">
        <v>204.9866232741206</v>
      </c>
    </row>
    <row r="415" spans="1:5">
      <c r="A415">
        <v>413</v>
      </c>
      <c r="B415">
        <v>5255.271651808559</v>
      </c>
      <c r="C415">
        <v>5255.271651808559</v>
      </c>
      <c r="D415">
        <v>718.2666128043978</v>
      </c>
      <c r="E415">
        <v>205.0367832887731</v>
      </c>
    </row>
    <row r="416" spans="1:5">
      <c r="A416">
        <v>414</v>
      </c>
      <c r="B416">
        <v>5255.271651808559</v>
      </c>
      <c r="C416">
        <v>5255.271651808559</v>
      </c>
      <c r="D416">
        <v>718.247122079989</v>
      </c>
      <c r="E416">
        <v>205.0172925643663</v>
      </c>
    </row>
    <row r="417" spans="1:5">
      <c r="A417">
        <v>415</v>
      </c>
      <c r="B417">
        <v>5255.271651808559</v>
      </c>
      <c r="C417">
        <v>5255.271651808559</v>
      </c>
      <c r="D417">
        <v>718.1667542899523</v>
      </c>
      <c r="E417">
        <v>204.9369247743292</v>
      </c>
    </row>
    <row r="418" spans="1:5">
      <c r="A418">
        <v>416</v>
      </c>
      <c r="B418">
        <v>5255.271651808559</v>
      </c>
      <c r="C418">
        <v>5255.271651808559</v>
      </c>
      <c r="D418">
        <v>718.3256013574663</v>
      </c>
      <c r="E418">
        <v>205.0957718418416</v>
      </c>
    </row>
    <row r="419" spans="1:5">
      <c r="A419">
        <v>417</v>
      </c>
      <c r="B419">
        <v>5255.271651808559</v>
      </c>
      <c r="C419">
        <v>5255.271651808559</v>
      </c>
      <c r="D419">
        <v>718.2026526070678</v>
      </c>
      <c r="E419">
        <v>204.9728230914439</v>
      </c>
    </row>
    <row r="420" spans="1:5">
      <c r="A420">
        <v>418</v>
      </c>
      <c r="B420">
        <v>5255.271651808559</v>
      </c>
      <c r="C420">
        <v>5255.271651808559</v>
      </c>
      <c r="D420">
        <v>718.0419189681377</v>
      </c>
      <c r="E420">
        <v>204.8120894525143</v>
      </c>
    </row>
    <row r="421" spans="1:5">
      <c r="A421">
        <v>419</v>
      </c>
      <c r="B421">
        <v>5255.271651808559</v>
      </c>
      <c r="C421">
        <v>5255.271651808559</v>
      </c>
      <c r="D421">
        <v>718.1728334516739</v>
      </c>
      <c r="E421">
        <v>204.9430039360486</v>
      </c>
    </row>
    <row r="422" spans="1:5">
      <c r="A422">
        <v>420</v>
      </c>
      <c r="B422">
        <v>5255.271651808559</v>
      </c>
      <c r="C422">
        <v>5255.271651808559</v>
      </c>
      <c r="D422">
        <v>718.1743211638901</v>
      </c>
      <c r="E422">
        <v>204.9444916482665</v>
      </c>
    </row>
    <row r="423" spans="1:5">
      <c r="A423">
        <v>421</v>
      </c>
      <c r="B423">
        <v>5255.271651808559</v>
      </c>
      <c r="C423">
        <v>5255.271651808559</v>
      </c>
      <c r="D423">
        <v>718.23038878968</v>
      </c>
      <c r="E423">
        <v>205.0005592740565</v>
      </c>
    </row>
    <row r="424" spans="1:5">
      <c r="A424">
        <v>422</v>
      </c>
      <c r="B424">
        <v>5255.271651808559</v>
      </c>
      <c r="C424">
        <v>5255.271651808559</v>
      </c>
      <c r="D424">
        <v>718.2868813549222</v>
      </c>
      <c r="E424">
        <v>205.0570518392992</v>
      </c>
    </row>
    <row r="425" spans="1:5">
      <c r="A425">
        <v>423</v>
      </c>
      <c r="B425">
        <v>5255.271651808559</v>
      </c>
      <c r="C425">
        <v>5255.271651808559</v>
      </c>
      <c r="D425">
        <v>718.2160177196166</v>
      </c>
      <c r="E425">
        <v>204.9861882039934</v>
      </c>
    </row>
    <row r="426" spans="1:5">
      <c r="A426">
        <v>424</v>
      </c>
      <c r="B426">
        <v>5255.271651808559</v>
      </c>
      <c r="C426">
        <v>5255.271651808559</v>
      </c>
      <c r="D426">
        <v>718.1084058677458</v>
      </c>
      <c r="E426">
        <v>204.8785763521222</v>
      </c>
    </row>
    <row r="427" spans="1:5">
      <c r="A427">
        <v>425</v>
      </c>
      <c r="B427">
        <v>5255.271651808559</v>
      </c>
      <c r="C427">
        <v>5255.271651808559</v>
      </c>
      <c r="D427">
        <v>718.1943906382769</v>
      </c>
      <c r="E427">
        <v>204.9645611226534</v>
      </c>
    </row>
    <row r="428" spans="1:5">
      <c r="A428">
        <v>426</v>
      </c>
      <c r="B428">
        <v>5255.271651808559</v>
      </c>
      <c r="C428">
        <v>5255.271651808559</v>
      </c>
      <c r="D428">
        <v>717.728183642172</v>
      </c>
      <c r="E428">
        <v>204.4983541265466</v>
      </c>
    </row>
    <row r="429" spans="1:5">
      <c r="A429">
        <v>427</v>
      </c>
      <c r="B429">
        <v>5255.271651808559</v>
      </c>
      <c r="C429">
        <v>5255.271651808559</v>
      </c>
      <c r="D429">
        <v>718.0131803750594</v>
      </c>
      <c r="E429">
        <v>204.7833508594364</v>
      </c>
    </row>
    <row r="430" spans="1:5">
      <c r="A430">
        <v>428</v>
      </c>
      <c r="B430">
        <v>5255.271651808559</v>
      </c>
      <c r="C430">
        <v>5255.271651808559</v>
      </c>
      <c r="D430">
        <v>718.1976053543693</v>
      </c>
      <c r="E430">
        <v>204.9677758387456</v>
      </c>
    </row>
    <row r="431" spans="1:5">
      <c r="A431">
        <v>429</v>
      </c>
      <c r="B431">
        <v>5255.271651808559</v>
      </c>
      <c r="C431">
        <v>5255.271651808559</v>
      </c>
      <c r="D431">
        <v>718.0374765791413</v>
      </c>
      <c r="E431">
        <v>204.8076470635189</v>
      </c>
    </row>
    <row r="432" spans="1:5">
      <c r="A432">
        <v>430</v>
      </c>
      <c r="B432">
        <v>5255.271651808559</v>
      </c>
      <c r="C432">
        <v>5255.271651808559</v>
      </c>
      <c r="D432">
        <v>717.7938046206391</v>
      </c>
      <c r="E432">
        <v>204.5639751050152</v>
      </c>
    </row>
    <row r="433" spans="1:5">
      <c r="A433">
        <v>431</v>
      </c>
      <c r="B433">
        <v>5255.271651808559</v>
      </c>
      <c r="C433">
        <v>5255.271651808559</v>
      </c>
      <c r="D433">
        <v>717.9981014488673</v>
      </c>
      <c r="E433">
        <v>204.7682719332439</v>
      </c>
    </row>
    <row r="434" spans="1:5">
      <c r="A434">
        <v>432</v>
      </c>
      <c r="B434">
        <v>5255.271651808559</v>
      </c>
      <c r="C434">
        <v>5255.271651808559</v>
      </c>
      <c r="D434">
        <v>717.8226863389006</v>
      </c>
      <c r="E434">
        <v>204.5928568232761</v>
      </c>
    </row>
    <row r="435" spans="1:5">
      <c r="A435">
        <v>433</v>
      </c>
      <c r="B435">
        <v>5255.271651808559</v>
      </c>
      <c r="C435">
        <v>5255.271651808559</v>
      </c>
      <c r="D435">
        <v>717.7787609126483</v>
      </c>
      <c r="E435">
        <v>204.5489313970265</v>
      </c>
    </row>
    <row r="436" spans="1:5">
      <c r="A436">
        <v>434</v>
      </c>
      <c r="B436">
        <v>5255.271651808559</v>
      </c>
      <c r="C436">
        <v>5255.271651808559</v>
      </c>
      <c r="D436">
        <v>717.9375757210991</v>
      </c>
      <c r="E436">
        <v>204.7077462054791</v>
      </c>
    </row>
    <row r="437" spans="1:5">
      <c r="A437">
        <v>435</v>
      </c>
      <c r="B437">
        <v>5255.271651808559</v>
      </c>
      <c r="C437">
        <v>5255.271651808559</v>
      </c>
      <c r="D437">
        <v>717.7500684400945</v>
      </c>
      <c r="E437">
        <v>204.5202389244726</v>
      </c>
    </row>
    <row r="438" spans="1:5">
      <c r="A438">
        <v>436</v>
      </c>
      <c r="B438">
        <v>5255.271651808559</v>
      </c>
      <c r="C438">
        <v>5255.271651808559</v>
      </c>
      <c r="D438">
        <v>717.6276685313759</v>
      </c>
      <c r="E438">
        <v>204.3978390157531</v>
      </c>
    </row>
    <row r="439" spans="1:5">
      <c r="A439">
        <v>437</v>
      </c>
      <c r="B439">
        <v>5255.271651808559</v>
      </c>
      <c r="C439">
        <v>5255.271651808559</v>
      </c>
      <c r="D439">
        <v>717.9015721029458</v>
      </c>
      <c r="E439">
        <v>204.6717425873229</v>
      </c>
    </row>
    <row r="440" spans="1:5">
      <c r="A440">
        <v>438</v>
      </c>
      <c r="B440">
        <v>5255.271651808559</v>
      </c>
      <c r="C440">
        <v>5255.271651808559</v>
      </c>
      <c r="D440">
        <v>717.6788813074154</v>
      </c>
      <c r="E440">
        <v>204.4490517917938</v>
      </c>
    </row>
    <row r="441" spans="1:5">
      <c r="A441">
        <v>439</v>
      </c>
      <c r="B441">
        <v>5255.271651808559</v>
      </c>
      <c r="C441">
        <v>5255.271651808559</v>
      </c>
      <c r="D441">
        <v>717.7737924473251</v>
      </c>
      <c r="E441">
        <v>204.543962931702</v>
      </c>
    </row>
    <row r="442" spans="1:5">
      <c r="A442">
        <v>440</v>
      </c>
      <c r="B442">
        <v>5255.271651808559</v>
      </c>
      <c r="C442">
        <v>5255.271651808559</v>
      </c>
      <c r="D442">
        <v>717.5153043795202</v>
      </c>
      <c r="E442">
        <v>204.285474863897</v>
      </c>
    </row>
    <row r="443" spans="1:5">
      <c r="A443">
        <v>441</v>
      </c>
      <c r="B443">
        <v>5255.271651808559</v>
      </c>
      <c r="C443">
        <v>5255.271651808559</v>
      </c>
      <c r="D443">
        <v>717.3598164660618</v>
      </c>
      <c r="E443">
        <v>204.1299869504379</v>
      </c>
    </row>
    <row r="444" spans="1:5">
      <c r="A444">
        <v>442</v>
      </c>
      <c r="B444">
        <v>5255.271651808559</v>
      </c>
      <c r="C444">
        <v>5255.271651808559</v>
      </c>
      <c r="D444">
        <v>717.6473672319977</v>
      </c>
      <c r="E444">
        <v>204.4175377163745</v>
      </c>
    </row>
    <row r="445" spans="1:5">
      <c r="A445">
        <v>443</v>
      </c>
      <c r="B445">
        <v>5255.271651808559</v>
      </c>
      <c r="C445">
        <v>5255.271651808559</v>
      </c>
      <c r="D445">
        <v>717.4486994138314</v>
      </c>
      <c r="E445">
        <v>204.2188698982089</v>
      </c>
    </row>
    <row r="446" spans="1:5">
      <c r="A446">
        <v>444</v>
      </c>
      <c r="B446">
        <v>5255.271651808559</v>
      </c>
      <c r="C446">
        <v>5255.271651808559</v>
      </c>
      <c r="D446">
        <v>717.303404278853</v>
      </c>
      <c r="E446">
        <v>204.0735747632305</v>
      </c>
    </row>
    <row r="447" spans="1:5">
      <c r="A447">
        <v>445</v>
      </c>
      <c r="B447">
        <v>5255.271651808559</v>
      </c>
      <c r="C447">
        <v>5255.271651808559</v>
      </c>
      <c r="D447">
        <v>717.3591432250714</v>
      </c>
      <c r="E447">
        <v>204.1293137094464</v>
      </c>
    </row>
    <row r="448" spans="1:5">
      <c r="A448">
        <v>446</v>
      </c>
      <c r="B448">
        <v>5255.271651808559</v>
      </c>
      <c r="C448">
        <v>5255.271651808559</v>
      </c>
      <c r="D448">
        <v>717.7426018126972</v>
      </c>
      <c r="E448">
        <v>204.5127722970753</v>
      </c>
    </row>
    <row r="449" spans="1:5">
      <c r="A449">
        <v>447</v>
      </c>
      <c r="B449">
        <v>5255.271651808559</v>
      </c>
      <c r="C449">
        <v>5255.271651808559</v>
      </c>
      <c r="D449">
        <v>717.5252523202416</v>
      </c>
      <c r="E449">
        <v>204.2954228046177</v>
      </c>
    </row>
    <row r="450" spans="1:5">
      <c r="A450">
        <v>448</v>
      </c>
      <c r="B450">
        <v>5255.271651808559</v>
      </c>
      <c r="C450">
        <v>5255.271651808559</v>
      </c>
      <c r="D450">
        <v>717.5713312507764</v>
      </c>
      <c r="E450">
        <v>204.3415017351537</v>
      </c>
    </row>
    <row r="451" spans="1:5">
      <c r="A451">
        <v>449</v>
      </c>
      <c r="B451">
        <v>5255.271651808559</v>
      </c>
      <c r="C451">
        <v>5255.271651808559</v>
      </c>
      <c r="D451">
        <v>717.5403105056594</v>
      </c>
      <c r="E451">
        <v>204.3104809900367</v>
      </c>
    </row>
    <row r="452" spans="1:5">
      <c r="A452">
        <v>450</v>
      </c>
      <c r="B452">
        <v>5255.271651808559</v>
      </c>
      <c r="C452">
        <v>5255.271651808559</v>
      </c>
      <c r="D452">
        <v>717.3536306688375</v>
      </c>
      <c r="E452">
        <v>204.1238011532153</v>
      </c>
    </row>
    <row r="453" spans="1:5">
      <c r="A453">
        <v>451</v>
      </c>
      <c r="B453">
        <v>5255.271651808559</v>
      </c>
      <c r="C453">
        <v>5255.271651808559</v>
      </c>
      <c r="D453">
        <v>717.5207797706173</v>
      </c>
      <c r="E453">
        <v>204.2909502549929</v>
      </c>
    </row>
    <row r="454" spans="1:5">
      <c r="A454">
        <v>452</v>
      </c>
      <c r="B454">
        <v>5255.271651808559</v>
      </c>
      <c r="C454">
        <v>5255.271651808559</v>
      </c>
      <c r="D454">
        <v>717.6259741031502</v>
      </c>
      <c r="E454">
        <v>204.3961445875279</v>
      </c>
    </row>
    <row r="455" spans="1:5">
      <c r="A455">
        <v>453</v>
      </c>
      <c r="B455">
        <v>5255.271651808559</v>
      </c>
      <c r="C455">
        <v>5255.271651808559</v>
      </c>
      <c r="D455">
        <v>717.4328671827216</v>
      </c>
      <c r="E455">
        <v>204.2030376670999</v>
      </c>
    </row>
    <row r="456" spans="1:5">
      <c r="A456">
        <v>454</v>
      </c>
      <c r="B456">
        <v>5255.271651808559</v>
      </c>
      <c r="C456">
        <v>5255.271651808559</v>
      </c>
      <c r="D456">
        <v>717.7115942443133</v>
      </c>
      <c r="E456">
        <v>204.4817647286905</v>
      </c>
    </row>
    <row r="457" spans="1:5">
      <c r="A457">
        <v>455</v>
      </c>
      <c r="B457">
        <v>5255.271651808559</v>
      </c>
      <c r="C457">
        <v>5255.271651808559</v>
      </c>
      <c r="D457">
        <v>717.4749040166954</v>
      </c>
      <c r="E457">
        <v>204.2450745010744</v>
      </c>
    </row>
    <row r="458" spans="1:5">
      <c r="A458">
        <v>456</v>
      </c>
      <c r="B458">
        <v>5255.271651808559</v>
      </c>
      <c r="C458">
        <v>5255.271651808559</v>
      </c>
      <c r="D458">
        <v>717.2046512781103</v>
      </c>
      <c r="E458">
        <v>203.9748217624845</v>
      </c>
    </row>
    <row r="459" spans="1:5">
      <c r="A459">
        <v>457</v>
      </c>
      <c r="B459">
        <v>5255.271651808559</v>
      </c>
      <c r="C459">
        <v>5255.271651808559</v>
      </c>
      <c r="D459">
        <v>717.5549275975803</v>
      </c>
      <c r="E459">
        <v>204.3250980819588</v>
      </c>
    </row>
    <row r="460" spans="1:5">
      <c r="A460">
        <v>458</v>
      </c>
      <c r="B460">
        <v>5255.271651808559</v>
      </c>
      <c r="C460">
        <v>5255.271651808559</v>
      </c>
      <c r="D460">
        <v>717.5288463613743</v>
      </c>
      <c r="E460">
        <v>204.2990168457507</v>
      </c>
    </row>
    <row r="461" spans="1:5">
      <c r="A461">
        <v>459</v>
      </c>
      <c r="B461">
        <v>5255.271651808559</v>
      </c>
      <c r="C461">
        <v>5255.271651808559</v>
      </c>
      <c r="D461">
        <v>717.5530537075749</v>
      </c>
      <c r="E461">
        <v>204.323224191952</v>
      </c>
    </row>
    <row r="462" spans="1:5">
      <c r="A462">
        <v>460</v>
      </c>
      <c r="B462">
        <v>5255.271651808559</v>
      </c>
      <c r="C462">
        <v>5255.271651808559</v>
      </c>
      <c r="D462">
        <v>717.7008738274864</v>
      </c>
      <c r="E462">
        <v>204.4710443118644</v>
      </c>
    </row>
    <row r="463" spans="1:5">
      <c r="A463">
        <v>461</v>
      </c>
      <c r="B463">
        <v>5255.271651808559</v>
      </c>
      <c r="C463">
        <v>5255.271651808559</v>
      </c>
      <c r="D463">
        <v>717.5582769139747</v>
      </c>
      <c r="E463">
        <v>204.3284473983531</v>
      </c>
    </row>
    <row r="464" spans="1:5">
      <c r="A464">
        <v>462</v>
      </c>
      <c r="B464">
        <v>5255.271651808559</v>
      </c>
      <c r="C464">
        <v>5255.271651808559</v>
      </c>
      <c r="D464">
        <v>717.495441962902</v>
      </c>
      <c r="E464">
        <v>204.2656124472767</v>
      </c>
    </row>
    <row r="465" spans="1:5">
      <c r="A465">
        <v>463</v>
      </c>
      <c r="B465">
        <v>5255.271651808559</v>
      </c>
      <c r="C465">
        <v>5255.271651808559</v>
      </c>
      <c r="D465">
        <v>717.4927676665213</v>
      </c>
      <c r="E465">
        <v>204.2629381508972</v>
      </c>
    </row>
    <row r="466" spans="1:5">
      <c r="A466">
        <v>464</v>
      </c>
      <c r="B466">
        <v>5255.271651808559</v>
      </c>
      <c r="C466">
        <v>5255.271651808559</v>
      </c>
      <c r="D466">
        <v>717.610572617798</v>
      </c>
      <c r="E466">
        <v>204.3807431021756</v>
      </c>
    </row>
    <row r="467" spans="1:5">
      <c r="A467">
        <v>465</v>
      </c>
      <c r="B467">
        <v>5255.271651808559</v>
      </c>
      <c r="C467">
        <v>5255.271651808559</v>
      </c>
      <c r="D467">
        <v>717.6588981398007</v>
      </c>
      <c r="E467">
        <v>204.4290686241769</v>
      </c>
    </row>
    <row r="468" spans="1:5">
      <c r="A468">
        <v>466</v>
      </c>
      <c r="B468">
        <v>5255.271651808559</v>
      </c>
      <c r="C468">
        <v>5255.271651808559</v>
      </c>
      <c r="D468">
        <v>717.1599634885316</v>
      </c>
      <c r="E468">
        <v>203.9301339729072</v>
      </c>
    </row>
    <row r="469" spans="1:5">
      <c r="A469">
        <v>467</v>
      </c>
      <c r="B469">
        <v>5255.271651808559</v>
      </c>
      <c r="C469">
        <v>5255.271651808559</v>
      </c>
      <c r="D469">
        <v>717.0354680504398</v>
      </c>
      <c r="E469">
        <v>203.8056385348175</v>
      </c>
    </row>
    <row r="470" spans="1:5">
      <c r="A470">
        <v>468</v>
      </c>
      <c r="B470">
        <v>5255.271651808559</v>
      </c>
      <c r="C470">
        <v>5255.271651808559</v>
      </c>
      <c r="D470">
        <v>717.0765644542347</v>
      </c>
      <c r="E470">
        <v>203.8467349386109</v>
      </c>
    </row>
    <row r="471" spans="1:5">
      <c r="A471">
        <v>469</v>
      </c>
      <c r="B471">
        <v>5255.271651808559</v>
      </c>
      <c r="C471">
        <v>5255.271651808559</v>
      </c>
      <c r="D471">
        <v>717.0811127121046</v>
      </c>
      <c r="E471">
        <v>203.8512831964808</v>
      </c>
    </row>
    <row r="472" spans="1:5">
      <c r="A472">
        <v>470</v>
      </c>
      <c r="B472">
        <v>5255.271651808559</v>
      </c>
      <c r="C472">
        <v>5255.271651808559</v>
      </c>
      <c r="D472">
        <v>717.1316899671139</v>
      </c>
      <c r="E472">
        <v>203.9018604514907</v>
      </c>
    </row>
    <row r="473" spans="1:5">
      <c r="A473">
        <v>471</v>
      </c>
      <c r="B473">
        <v>5255.271651808559</v>
      </c>
      <c r="C473">
        <v>5255.271651808559</v>
      </c>
      <c r="D473">
        <v>717.1705887057001</v>
      </c>
      <c r="E473">
        <v>203.9407591900754</v>
      </c>
    </row>
    <row r="474" spans="1:5">
      <c r="A474">
        <v>472</v>
      </c>
      <c r="B474">
        <v>5255.271651808559</v>
      </c>
      <c r="C474">
        <v>5255.271651808559</v>
      </c>
      <c r="D474">
        <v>717.4168362571496</v>
      </c>
      <c r="E474">
        <v>204.1870067415255</v>
      </c>
    </row>
    <row r="475" spans="1:5">
      <c r="A475">
        <v>473</v>
      </c>
      <c r="B475">
        <v>5255.271651808559</v>
      </c>
      <c r="C475">
        <v>5255.271651808559</v>
      </c>
      <c r="D475">
        <v>717.2187767256186</v>
      </c>
      <c r="E475">
        <v>203.9889472099943</v>
      </c>
    </row>
    <row r="476" spans="1:5">
      <c r="A476">
        <v>474</v>
      </c>
      <c r="B476">
        <v>5255.271651808559</v>
      </c>
      <c r="C476">
        <v>5255.271651808559</v>
      </c>
      <c r="D476">
        <v>717.0391000045602</v>
      </c>
      <c r="E476">
        <v>203.8092704889381</v>
      </c>
    </row>
    <row r="477" spans="1:5">
      <c r="A477">
        <v>475</v>
      </c>
      <c r="B477">
        <v>5255.271651808559</v>
      </c>
      <c r="C477">
        <v>5255.271651808559</v>
      </c>
      <c r="D477">
        <v>717.1134331517767</v>
      </c>
      <c r="E477">
        <v>203.883603636153</v>
      </c>
    </row>
    <row r="478" spans="1:5">
      <c r="A478">
        <v>476</v>
      </c>
      <c r="B478">
        <v>5255.271651808559</v>
      </c>
      <c r="C478">
        <v>5255.271651808559</v>
      </c>
      <c r="D478">
        <v>717.1586013004714</v>
      </c>
      <c r="E478">
        <v>203.9287717848484</v>
      </c>
    </row>
    <row r="479" spans="1:5">
      <c r="A479">
        <v>477</v>
      </c>
      <c r="B479">
        <v>5255.271651808559</v>
      </c>
      <c r="C479">
        <v>5255.271651808559</v>
      </c>
      <c r="D479">
        <v>717.2262930246869</v>
      </c>
      <c r="E479">
        <v>203.9964635090641</v>
      </c>
    </row>
    <row r="480" spans="1:5">
      <c r="A480">
        <v>478</v>
      </c>
      <c r="B480">
        <v>5255.271651808559</v>
      </c>
      <c r="C480">
        <v>5255.271651808559</v>
      </c>
      <c r="D480">
        <v>717.0912852060569</v>
      </c>
      <c r="E480">
        <v>203.8614556904338</v>
      </c>
    </row>
    <row r="481" spans="1:5">
      <c r="A481">
        <v>479</v>
      </c>
      <c r="B481">
        <v>5255.271651808559</v>
      </c>
      <c r="C481">
        <v>5255.271651808559</v>
      </c>
      <c r="D481">
        <v>717.3095362241374</v>
      </c>
      <c r="E481">
        <v>204.0797067085145</v>
      </c>
    </row>
    <row r="482" spans="1:5">
      <c r="A482">
        <v>480</v>
      </c>
      <c r="B482">
        <v>5255.271651808559</v>
      </c>
      <c r="C482">
        <v>5255.271651808559</v>
      </c>
      <c r="D482">
        <v>717.300818556983</v>
      </c>
      <c r="E482">
        <v>204.0709890413599</v>
      </c>
    </row>
    <row r="483" spans="1:5">
      <c r="A483">
        <v>481</v>
      </c>
      <c r="B483">
        <v>5255.271651808559</v>
      </c>
      <c r="C483">
        <v>5255.271651808559</v>
      </c>
      <c r="D483">
        <v>717.2298090803365</v>
      </c>
      <c r="E483">
        <v>203.9999795647155</v>
      </c>
    </row>
    <row r="484" spans="1:5">
      <c r="A484">
        <v>482</v>
      </c>
      <c r="B484">
        <v>5255.271651808559</v>
      </c>
      <c r="C484">
        <v>5255.271651808559</v>
      </c>
      <c r="D484">
        <v>717.2960681914757</v>
      </c>
      <c r="E484">
        <v>204.066238675852</v>
      </c>
    </row>
    <row r="485" spans="1:5">
      <c r="A485">
        <v>483</v>
      </c>
      <c r="B485">
        <v>5255.271651808559</v>
      </c>
      <c r="C485">
        <v>5255.271651808559</v>
      </c>
      <c r="D485">
        <v>717.2355626849611</v>
      </c>
      <c r="E485">
        <v>204.0057331693395</v>
      </c>
    </row>
    <row r="486" spans="1:5">
      <c r="A486">
        <v>484</v>
      </c>
      <c r="B486">
        <v>5255.271651808559</v>
      </c>
      <c r="C486">
        <v>5255.271651808559</v>
      </c>
      <c r="D486">
        <v>717.2888101513655</v>
      </c>
      <c r="E486">
        <v>204.058980635742</v>
      </c>
    </row>
    <row r="487" spans="1:5">
      <c r="A487">
        <v>485</v>
      </c>
      <c r="B487">
        <v>5255.271651808559</v>
      </c>
      <c r="C487">
        <v>5255.271651808559</v>
      </c>
      <c r="D487">
        <v>717.2404476008004</v>
      </c>
      <c r="E487">
        <v>204.0106180851766</v>
      </c>
    </row>
    <row r="488" spans="1:5">
      <c r="A488">
        <v>486</v>
      </c>
      <c r="B488">
        <v>5255.271651808559</v>
      </c>
      <c r="C488">
        <v>5255.271651808559</v>
      </c>
      <c r="D488">
        <v>717.2095199217771</v>
      </c>
      <c r="E488">
        <v>203.979690406151</v>
      </c>
    </row>
    <row r="489" spans="1:5">
      <c r="A489">
        <v>487</v>
      </c>
      <c r="B489">
        <v>5255.271651808559</v>
      </c>
      <c r="C489">
        <v>5255.271651808559</v>
      </c>
      <c r="D489">
        <v>717.3522894126739</v>
      </c>
      <c r="E489">
        <v>204.1224598970531</v>
      </c>
    </row>
    <row r="490" spans="1:5">
      <c r="A490">
        <v>488</v>
      </c>
      <c r="B490">
        <v>5255.271651808559</v>
      </c>
      <c r="C490">
        <v>5255.271651808559</v>
      </c>
      <c r="D490">
        <v>717.3980677465528</v>
      </c>
      <c r="E490">
        <v>204.1682382309309</v>
      </c>
    </row>
    <row r="491" spans="1:5">
      <c r="A491">
        <v>489</v>
      </c>
      <c r="B491">
        <v>5255.271651808559</v>
      </c>
      <c r="C491">
        <v>5255.271651808559</v>
      </c>
      <c r="D491">
        <v>717.2265628287043</v>
      </c>
      <c r="E491">
        <v>203.9967333130807</v>
      </c>
    </row>
    <row r="492" spans="1:5">
      <c r="A492">
        <v>490</v>
      </c>
      <c r="B492">
        <v>5255.271651808559</v>
      </c>
      <c r="C492">
        <v>5255.271651808559</v>
      </c>
      <c r="D492">
        <v>717.1942338252981</v>
      </c>
      <c r="E492">
        <v>203.9644043096731</v>
      </c>
    </row>
    <row r="493" spans="1:5">
      <c r="A493">
        <v>491</v>
      </c>
      <c r="B493">
        <v>5255.271651808559</v>
      </c>
      <c r="C493">
        <v>5255.271651808559</v>
      </c>
      <c r="D493">
        <v>717.0966277423306</v>
      </c>
      <c r="E493">
        <v>203.8667982267059</v>
      </c>
    </row>
    <row r="494" spans="1:5">
      <c r="A494">
        <v>492</v>
      </c>
      <c r="B494">
        <v>5255.271651808559</v>
      </c>
      <c r="C494">
        <v>5255.271651808559</v>
      </c>
      <c r="D494">
        <v>717.2191444142278</v>
      </c>
      <c r="E494">
        <v>203.9893148986036</v>
      </c>
    </row>
    <row r="495" spans="1:5">
      <c r="A495">
        <v>493</v>
      </c>
      <c r="B495">
        <v>5255.271651808559</v>
      </c>
      <c r="C495">
        <v>5255.271651808559</v>
      </c>
      <c r="D495">
        <v>717.2772889883427</v>
      </c>
      <c r="E495">
        <v>204.0474594727211</v>
      </c>
    </row>
    <row r="496" spans="1:5">
      <c r="A496">
        <v>494</v>
      </c>
      <c r="B496">
        <v>5255.271651808559</v>
      </c>
      <c r="C496">
        <v>5255.271651808559</v>
      </c>
      <c r="D496">
        <v>717.2375146257867</v>
      </c>
      <c r="E496">
        <v>204.0076851101624</v>
      </c>
    </row>
    <row r="497" spans="1:5">
      <c r="A497">
        <v>495</v>
      </c>
      <c r="B497">
        <v>5255.271651808559</v>
      </c>
      <c r="C497">
        <v>5255.271651808559</v>
      </c>
      <c r="D497">
        <v>717.3086039159641</v>
      </c>
      <c r="E497">
        <v>204.0787744003387</v>
      </c>
    </row>
    <row r="498" spans="1:5">
      <c r="A498">
        <v>496</v>
      </c>
      <c r="B498">
        <v>5255.271651808559</v>
      </c>
      <c r="C498">
        <v>5255.271651808559</v>
      </c>
      <c r="D498">
        <v>717.2069956984488</v>
      </c>
      <c r="E498">
        <v>203.9771661828241</v>
      </c>
    </row>
    <row r="499" spans="1:5">
      <c r="A499">
        <v>497</v>
      </c>
      <c r="B499">
        <v>5255.271651808559</v>
      </c>
      <c r="C499">
        <v>5255.271651808559</v>
      </c>
      <c r="D499">
        <v>717.1219221735141</v>
      </c>
      <c r="E499">
        <v>203.8920926578928</v>
      </c>
    </row>
    <row r="500" spans="1:5">
      <c r="A500">
        <v>498</v>
      </c>
      <c r="B500">
        <v>5255.271651808559</v>
      </c>
      <c r="C500">
        <v>5255.271651808559</v>
      </c>
      <c r="D500">
        <v>717.2006383377653</v>
      </c>
      <c r="E500">
        <v>203.970808822141</v>
      </c>
    </row>
    <row r="501" spans="1:5">
      <c r="A501">
        <v>499</v>
      </c>
      <c r="B501">
        <v>5255.271651808559</v>
      </c>
      <c r="C501">
        <v>5255.271651808559</v>
      </c>
      <c r="D501">
        <v>717.0688648896668</v>
      </c>
      <c r="E501">
        <v>203.8390353740437</v>
      </c>
    </row>
    <row r="502" spans="1:5">
      <c r="A502">
        <v>500</v>
      </c>
      <c r="B502">
        <v>5255.271651808559</v>
      </c>
      <c r="C502">
        <v>5255.271651808559</v>
      </c>
      <c r="D502">
        <v>717.2127807971801</v>
      </c>
      <c r="E502">
        <v>203.9829512815577</v>
      </c>
    </row>
    <row r="503" spans="1:5">
      <c r="A503">
        <v>501</v>
      </c>
      <c r="B503">
        <v>5255.271651808559</v>
      </c>
      <c r="C503">
        <v>5255.271651808559</v>
      </c>
      <c r="D503">
        <v>717.232928681724</v>
      </c>
      <c r="E503">
        <v>204.003099166101</v>
      </c>
    </row>
    <row r="504" spans="1:5">
      <c r="A504">
        <v>502</v>
      </c>
      <c r="B504">
        <v>5255.271651808559</v>
      </c>
      <c r="C504">
        <v>5255.271651808559</v>
      </c>
      <c r="D504">
        <v>717.1500775569012</v>
      </c>
      <c r="E504">
        <v>203.9202480412782</v>
      </c>
    </row>
    <row r="505" spans="1:5">
      <c r="A505">
        <v>503</v>
      </c>
      <c r="B505">
        <v>5255.271651808559</v>
      </c>
      <c r="C505">
        <v>5255.271651808559</v>
      </c>
      <c r="D505">
        <v>717.3511132566156</v>
      </c>
      <c r="E505">
        <v>204.1212837409924</v>
      </c>
    </row>
    <row r="506" spans="1:5">
      <c r="A506">
        <v>504</v>
      </c>
      <c r="B506">
        <v>5255.271651808559</v>
      </c>
      <c r="C506">
        <v>5255.271651808559</v>
      </c>
      <c r="D506">
        <v>717.2070279592673</v>
      </c>
      <c r="E506">
        <v>203.9771984436432</v>
      </c>
    </row>
    <row r="507" spans="1:5">
      <c r="A507">
        <v>505</v>
      </c>
      <c r="B507">
        <v>5255.271651808559</v>
      </c>
      <c r="C507">
        <v>5255.271651808559</v>
      </c>
      <c r="D507">
        <v>717.3892292658151</v>
      </c>
      <c r="E507">
        <v>204.1593997501925</v>
      </c>
    </row>
    <row r="508" spans="1:5">
      <c r="A508">
        <v>506</v>
      </c>
      <c r="B508">
        <v>5255.271651808559</v>
      </c>
      <c r="C508">
        <v>5255.271651808559</v>
      </c>
      <c r="D508">
        <v>717.383776260216</v>
      </c>
      <c r="E508">
        <v>204.1539467445934</v>
      </c>
    </row>
    <row r="509" spans="1:5">
      <c r="A509">
        <v>507</v>
      </c>
      <c r="B509">
        <v>5255.271651808559</v>
      </c>
      <c r="C509">
        <v>5255.271651808559</v>
      </c>
      <c r="D509">
        <v>717.3982552848639</v>
      </c>
      <c r="E509">
        <v>204.1684257692399</v>
      </c>
    </row>
    <row r="510" spans="1:5">
      <c r="A510">
        <v>508</v>
      </c>
      <c r="B510">
        <v>5255.271651808559</v>
      </c>
      <c r="C510">
        <v>5255.271651808559</v>
      </c>
      <c r="D510">
        <v>717.4547803579338</v>
      </c>
      <c r="E510">
        <v>204.2249508423096</v>
      </c>
    </row>
    <row r="511" spans="1:5">
      <c r="A511">
        <v>509</v>
      </c>
      <c r="B511">
        <v>5255.271651808559</v>
      </c>
      <c r="C511">
        <v>5255.271651808559</v>
      </c>
      <c r="D511">
        <v>717.4974499034394</v>
      </c>
      <c r="E511">
        <v>204.2676203878166</v>
      </c>
    </row>
    <row r="512" spans="1:5">
      <c r="A512">
        <v>510</v>
      </c>
      <c r="B512">
        <v>5255.271651808559</v>
      </c>
      <c r="C512">
        <v>5255.271651808559</v>
      </c>
      <c r="D512">
        <v>717.4780252024476</v>
      </c>
      <c r="E512">
        <v>204.2481956868225</v>
      </c>
    </row>
    <row r="513" spans="1:5">
      <c r="A513">
        <v>511</v>
      </c>
      <c r="B513">
        <v>5255.271651808559</v>
      </c>
      <c r="C513">
        <v>5255.271651808559</v>
      </c>
      <c r="D513">
        <v>717.5181060345634</v>
      </c>
      <c r="E513">
        <v>204.2882765189406</v>
      </c>
    </row>
    <row r="514" spans="1:5">
      <c r="A514">
        <v>512</v>
      </c>
      <c r="B514">
        <v>5255.271651808559</v>
      </c>
      <c r="C514">
        <v>5255.271651808559</v>
      </c>
      <c r="D514">
        <v>717.5673518958839</v>
      </c>
      <c r="E514">
        <v>204.3375223802613</v>
      </c>
    </row>
    <row r="515" spans="1:5">
      <c r="A515">
        <v>513</v>
      </c>
      <c r="B515">
        <v>5255.271651808559</v>
      </c>
      <c r="C515">
        <v>5255.271651808559</v>
      </c>
      <c r="D515">
        <v>717.5491694525341</v>
      </c>
      <c r="E515">
        <v>204.3193399369117</v>
      </c>
    </row>
    <row r="516" spans="1:5">
      <c r="A516">
        <v>514</v>
      </c>
      <c r="B516">
        <v>5255.271651808559</v>
      </c>
      <c r="C516">
        <v>5255.271651808559</v>
      </c>
      <c r="D516">
        <v>717.6101054403961</v>
      </c>
      <c r="E516">
        <v>204.3802759247741</v>
      </c>
    </row>
    <row r="517" spans="1:5">
      <c r="A517">
        <v>515</v>
      </c>
      <c r="B517">
        <v>5255.271651808559</v>
      </c>
      <c r="C517">
        <v>5255.271651808559</v>
      </c>
      <c r="D517">
        <v>717.5579969958952</v>
      </c>
      <c r="E517">
        <v>204.3281674802729</v>
      </c>
    </row>
    <row r="518" spans="1:5">
      <c r="A518">
        <v>516</v>
      </c>
      <c r="B518">
        <v>5255.271651808559</v>
      </c>
      <c r="C518">
        <v>5255.271651808559</v>
      </c>
      <c r="D518">
        <v>717.5273938316041</v>
      </c>
      <c r="E518">
        <v>204.297564315983</v>
      </c>
    </row>
    <row r="519" spans="1:5">
      <c r="A519">
        <v>517</v>
      </c>
      <c r="B519">
        <v>5255.271651808559</v>
      </c>
      <c r="C519">
        <v>5255.271651808559</v>
      </c>
      <c r="D519">
        <v>717.6160256897081</v>
      </c>
      <c r="E519">
        <v>204.3861961740857</v>
      </c>
    </row>
    <row r="520" spans="1:5">
      <c r="A520">
        <v>518</v>
      </c>
      <c r="B520">
        <v>5255.271651808559</v>
      </c>
      <c r="C520">
        <v>5255.271651808559</v>
      </c>
      <c r="D520">
        <v>717.5784467827162</v>
      </c>
      <c r="E520">
        <v>204.3486172670927</v>
      </c>
    </row>
    <row r="521" spans="1:5">
      <c r="A521">
        <v>519</v>
      </c>
      <c r="B521">
        <v>5255.271651808559</v>
      </c>
      <c r="C521">
        <v>5255.271651808559</v>
      </c>
      <c r="D521">
        <v>717.5233382610793</v>
      </c>
      <c r="E521">
        <v>204.2935087454562</v>
      </c>
    </row>
    <row r="522" spans="1:5">
      <c r="A522">
        <v>520</v>
      </c>
      <c r="B522">
        <v>5255.271651808559</v>
      </c>
      <c r="C522">
        <v>5255.271651808559</v>
      </c>
      <c r="D522">
        <v>717.6734656610678</v>
      </c>
      <c r="E522">
        <v>204.4436361454433</v>
      </c>
    </row>
    <row r="523" spans="1:5">
      <c r="A523">
        <v>521</v>
      </c>
      <c r="B523">
        <v>5255.271651808559</v>
      </c>
      <c r="C523">
        <v>5255.271651808559</v>
      </c>
      <c r="D523">
        <v>717.4613830053796</v>
      </c>
      <c r="E523">
        <v>204.2315534897559</v>
      </c>
    </row>
    <row r="524" spans="1:5">
      <c r="A524">
        <v>522</v>
      </c>
      <c r="B524">
        <v>5255.271651808559</v>
      </c>
      <c r="C524">
        <v>5255.271651808559</v>
      </c>
      <c r="D524">
        <v>717.5049745222819</v>
      </c>
      <c r="E524">
        <v>204.2751450066593</v>
      </c>
    </row>
    <row r="525" spans="1:5">
      <c r="A525">
        <v>523</v>
      </c>
      <c r="B525">
        <v>5255.271651808559</v>
      </c>
      <c r="C525">
        <v>5255.271651808559</v>
      </c>
      <c r="D525">
        <v>717.7246986532177</v>
      </c>
      <c r="E525">
        <v>204.4948691375951</v>
      </c>
    </row>
    <row r="526" spans="1:5">
      <c r="A526">
        <v>524</v>
      </c>
      <c r="B526">
        <v>5255.271651808559</v>
      </c>
      <c r="C526">
        <v>5255.271651808559</v>
      </c>
      <c r="D526">
        <v>717.5314402840539</v>
      </c>
      <c r="E526">
        <v>204.3016107684311</v>
      </c>
    </row>
    <row r="527" spans="1:5">
      <c r="A527">
        <v>525</v>
      </c>
      <c r="B527">
        <v>5255.271651808559</v>
      </c>
      <c r="C527">
        <v>5255.271651808559</v>
      </c>
      <c r="D527">
        <v>717.4712703986124</v>
      </c>
      <c r="E527">
        <v>204.2414408829904</v>
      </c>
    </row>
    <row r="528" spans="1:5">
      <c r="A528">
        <v>526</v>
      </c>
      <c r="B528">
        <v>5255.271651808559</v>
      </c>
      <c r="C528">
        <v>5255.271651808559</v>
      </c>
      <c r="D528">
        <v>717.5711156993299</v>
      </c>
      <c r="E528">
        <v>204.3412861837061</v>
      </c>
    </row>
    <row r="529" spans="1:5">
      <c r="A529">
        <v>527</v>
      </c>
      <c r="B529">
        <v>5255.271651808559</v>
      </c>
      <c r="C529">
        <v>5255.271651808559</v>
      </c>
      <c r="D529">
        <v>717.3788020068013</v>
      </c>
      <c r="E529">
        <v>204.1489724911757</v>
      </c>
    </row>
    <row r="530" spans="1:5">
      <c r="A530">
        <v>528</v>
      </c>
      <c r="B530">
        <v>5255.271651808559</v>
      </c>
      <c r="C530">
        <v>5255.271651808559</v>
      </c>
      <c r="D530">
        <v>717.5243957720668</v>
      </c>
      <c r="E530">
        <v>204.2945662564421</v>
      </c>
    </row>
    <row r="531" spans="1:5">
      <c r="A531">
        <v>529</v>
      </c>
      <c r="B531">
        <v>5255.271651808559</v>
      </c>
      <c r="C531">
        <v>5255.271651808559</v>
      </c>
      <c r="D531">
        <v>717.594458840956</v>
      </c>
      <c r="E531">
        <v>204.3646293253321</v>
      </c>
    </row>
    <row r="532" spans="1:5">
      <c r="A532">
        <v>530</v>
      </c>
      <c r="B532">
        <v>5255.271651808559</v>
      </c>
      <c r="C532">
        <v>5255.271651808559</v>
      </c>
      <c r="D532">
        <v>717.4614457980464</v>
      </c>
      <c r="E532">
        <v>204.2316162824208</v>
      </c>
    </row>
    <row r="533" spans="1:5">
      <c r="A533">
        <v>531</v>
      </c>
      <c r="B533">
        <v>5255.271651808559</v>
      </c>
      <c r="C533">
        <v>5255.271651808559</v>
      </c>
      <c r="D533">
        <v>717.437490119898</v>
      </c>
      <c r="E533">
        <v>204.2076606042756</v>
      </c>
    </row>
    <row r="534" spans="1:5">
      <c r="A534">
        <v>532</v>
      </c>
      <c r="B534">
        <v>5255.271651808559</v>
      </c>
      <c r="C534">
        <v>5255.271651808559</v>
      </c>
      <c r="D534">
        <v>717.4518106265423</v>
      </c>
      <c r="E534">
        <v>204.2219811109192</v>
      </c>
    </row>
    <row r="535" spans="1:5">
      <c r="A535">
        <v>533</v>
      </c>
      <c r="B535">
        <v>5255.271651808559</v>
      </c>
      <c r="C535">
        <v>5255.271651808559</v>
      </c>
      <c r="D535">
        <v>717.4120084179245</v>
      </c>
      <c r="E535">
        <v>204.1821789023023</v>
      </c>
    </row>
    <row r="536" spans="1:5">
      <c r="A536">
        <v>534</v>
      </c>
      <c r="B536">
        <v>5255.271651808559</v>
      </c>
      <c r="C536">
        <v>5255.271651808559</v>
      </c>
      <c r="D536">
        <v>717.3842641672311</v>
      </c>
      <c r="E536">
        <v>204.1544346516086</v>
      </c>
    </row>
    <row r="537" spans="1:5">
      <c r="A537">
        <v>535</v>
      </c>
      <c r="B537">
        <v>5255.271651808559</v>
      </c>
      <c r="C537">
        <v>5255.271651808559</v>
      </c>
      <c r="D537">
        <v>717.3730354997982</v>
      </c>
      <c r="E537">
        <v>204.1432059841781</v>
      </c>
    </row>
    <row r="538" spans="1:5">
      <c r="A538">
        <v>536</v>
      </c>
      <c r="B538">
        <v>5255.271651808559</v>
      </c>
      <c r="C538">
        <v>5255.271651808559</v>
      </c>
      <c r="D538">
        <v>717.3454918472041</v>
      </c>
      <c r="E538">
        <v>204.1156623315808</v>
      </c>
    </row>
    <row r="539" spans="1:5">
      <c r="A539">
        <v>537</v>
      </c>
      <c r="B539">
        <v>5255.271651808559</v>
      </c>
      <c r="C539">
        <v>5255.271651808559</v>
      </c>
      <c r="D539">
        <v>717.483342213511</v>
      </c>
      <c r="E539">
        <v>204.2535126978872</v>
      </c>
    </row>
    <row r="540" spans="1:5">
      <c r="A540">
        <v>538</v>
      </c>
      <c r="B540">
        <v>5255.271651808559</v>
      </c>
      <c r="C540">
        <v>5255.271651808559</v>
      </c>
      <c r="D540">
        <v>717.4007760510488</v>
      </c>
      <c r="E540">
        <v>204.1709465354262</v>
      </c>
    </row>
    <row r="541" spans="1:5">
      <c r="A541">
        <v>539</v>
      </c>
      <c r="B541">
        <v>5255.271651808559</v>
      </c>
      <c r="C541">
        <v>5255.271651808559</v>
      </c>
      <c r="D541">
        <v>717.3566864391195</v>
      </c>
      <c r="E541">
        <v>204.126856923497</v>
      </c>
    </row>
    <row r="542" spans="1:5">
      <c r="A542">
        <v>540</v>
      </c>
      <c r="B542">
        <v>5255.271651808559</v>
      </c>
      <c r="C542">
        <v>5255.271651808559</v>
      </c>
      <c r="D542">
        <v>717.4036297673385</v>
      </c>
      <c r="E542">
        <v>204.1738002517148</v>
      </c>
    </row>
    <row r="543" spans="1:5">
      <c r="A543">
        <v>541</v>
      </c>
      <c r="B543">
        <v>5255.271651808559</v>
      </c>
      <c r="C543">
        <v>5255.271651808559</v>
      </c>
      <c r="D543">
        <v>717.443390492781</v>
      </c>
      <c r="E543">
        <v>204.2135609771578</v>
      </c>
    </row>
    <row r="544" spans="1:5">
      <c r="A544">
        <v>542</v>
      </c>
      <c r="B544">
        <v>5255.271651808559</v>
      </c>
      <c r="C544">
        <v>5255.271651808559</v>
      </c>
      <c r="D544">
        <v>717.3629879129245</v>
      </c>
      <c r="E544">
        <v>204.1331583973009</v>
      </c>
    </row>
    <row r="545" spans="1:5">
      <c r="A545">
        <v>543</v>
      </c>
      <c r="B545">
        <v>5255.271651808559</v>
      </c>
      <c r="C545">
        <v>5255.271651808559</v>
      </c>
      <c r="D545">
        <v>717.3398565382404</v>
      </c>
      <c r="E545">
        <v>204.1100270226185</v>
      </c>
    </row>
    <row r="546" spans="1:5">
      <c r="A546">
        <v>544</v>
      </c>
      <c r="B546">
        <v>5255.271651808559</v>
      </c>
      <c r="C546">
        <v>5255.271651808559</v>
      </c>
      <c r="D546">
        <v>717.3237675117776</v>
      </c>
      <c r="E546">
        <v>204.0939379961547</v>
      </c>
    </row>
    <row r="547" spans="1:5">
      <c r="A547">
        <v>545</v>
      </c>
      <c r="B547">
        <v>5255.271651808559</v>
      </c>
      <c r="C547">
        <v>5255.271651808559</v>
      </c>
      <c r="D547">
        <v>717.2602329266374</v>
      </c>
      <c r="E547">
        <v>204.0304034110123</v>
      </c>
    </row>
    <row r="548" spans="1:5">
      <c r="A548">
        <v>546</v>
      </c>
      <c r="B548">
        <v>5255.271651808559</v>
      </c>
      <c r="C548">
        <v>5255.271651808559</v>
      </c>
      <c r="D548">
        <v>717.2701004210849</v>
      </c>
      <c r="E548">
        <v>204.040270905463</v>
      </c>
    </row>
    <row r="549" spans="1:5">
      <c r="A549">
        <v>547</v>
      </c>
      <c r="B549">
        <v>5255.271651808559</v>
      </c>
      <c r="C549">
        <v>5255.271651808559</v>
      </c>
      <c r="D549">
        <v>717.362124525212</v>
      </c>
      <c r="E549">
        <v>204.1322950095891</v>
      </c>
    </row>
    <row r="550" spans="1:5">
      <c r="A550">
        <v>548</v>
      </c>
      <c r="B550">
        <v>5255.271651808559</v>
      </c>
      <c r="C550">
        <v>5255.271651808559</v>
      </c>
      <c r="D550">
        <v>717.3350424138553</v>
      </c>
      <c r="E550">
        <v>204.1052128982309</v>
      </c>
    </row>
    <row r="551" spans="1:5">
      <c r="A551">
        <v>549</v>
      </c>
      <c r="B551">
        <v>5255.271651808559</v>
      </c>
      <c r="C551">
        <v>5255.271651808559</v>
      </c>
      <c r="D551">
        <v>717.2117194978198</v>
      </c>
      <c r="E551">
        <v>203.981889982196</v>
      </c>
    </row>
    <row r="552" spans="1:5">
      <c r="A552">
        <v>550</v>
      </c>
      <c r="B552">
        <v>5255.271651808559</v>
      </c>
      <c r="C552">
        <v>5255.271651808559</v>
      </c>
      <c r="D552">
        <v>717.3686826952199</v>
      </c>
      <c r="E552">
        <v>204.1388531795961</v>
      </c>
    </row>
    <row r="553" spans="1:5">
      <c r="A553">
        <v>551</v>
      </c>
      <c r="B553">
        <v>5255.271651808559</v>
      </c>
      <c r="C553">
        <v>5255.271651808559</v>
      </c>
      <c r="D553">
        <v>717.3586252705446</v>
      </c>
      <c r="E553">
        <v>204.128795754923</v>
      </c>
    </row>
    <row r="554" spans="1:5">
      <c r="A554">
        <v>552</v>
      </c>
      <c r="B554">
        <v>5255.271651808559</v>
      </c>
      <c r="C554">
        <v>5255.271651808559</v>
      </c>
      <c r="D554">
        <v>717.3710559509727</v>
      </c>
      <c r="E554">
        <v>204.1412264353468</v>
      </c>
    </row>
    <row r="555" spans="1:5">
      <c r="A555">
        <v>553</v>
      </c>
      <c r="B555">
        <v>5255.271651808559</v>
      </c>
      <c r="C555">
        <v>5255.271651808559</v>
      </c>
      <c r="D555">
        <v>717.185680640926</v>
      </c>
      <c r="E555">
        <v>203.9558511253015</v>
      </c>
    </row>
    <row r="556" spans="1:5">
      <c r="A556">
        <v>554</v>
      </c>
      <c r="B556">
        <v>5255.271651808559</v>
      </c>
      <c r="C556">
        <v>5255.271651808559</v>
      </c>
      <c r="D556">
        <v>717.381910025346</v>
      </c>
      <c r="E556">
        <v>204.152080509723</v>
      </c>
    </row>
    <row r="557" spans="1:5">
      <c r="A557">
        <v>555</v>
      </c>
      <c r="B557">
        <v>5255.271651808559</v>
      </c>
      <c r="C557">
        <v>5255.271651808559</v>
      </c>
      <c r="D557">
        <v>717.2876221156423</v>
      </c>
      <c r="E557">
        <v>204.057792600018</v>
      </c>
    </row>
    <row r="558" spans="1:5">
      <c r="A558">
        <v>556</v>
      </c>
      <c r="B558">
        <v>5255.271651808559</v>
      </c>
      <c r="C558">
        <v>5255.271651808559</v>
      </c>
      <c r="D558">
        <v>717.4028276776859</v>
      </c>
      <c r="E558">
        <v>204.1729981620621</v>
      </c>
    </row>
    <row r="559" spans="1:5">
      <c r="A559">
        <v>557</v>
      </c>
      <c r="B559">
        <v>5255.271651808559</v>
      </c>
      <c r="C559">
        <v>5255.271651808559</v>
      </c>
      <c r="D559">
        <v>717.4568162744445</v>
      </c>
      <c r="E559">
        <v>204.2269867588221</v>
      </c>
    </row>
    <row r="560" spans="1:5">
      <c r="A560">
        <v>558</v>
      </c>
      <c r="B560">
        <v>5255.271651808559</v>
      </c>
      <c r="C560">
        <v>5255.271651808559</v>
      </c>
      <c r="D560">
        <v>717.3907898387698</v>
      </c>
      <c r="E560">
        <v>204.1609603231461</v>
      </c>
    </row>
    <row r="561" spans="1:5">
      <c r="A561">
        <v>559</v>
      </c>
      <c r="B561">
        <v>5255.271651808559</v>
      </c>
      <c r="C561">
        <v>5255.271651808559</v>
      </c>
      <c r="D561">
        <v>717.3531689135622</v>
      </c>
      <c r="E561">
        <v>204.1233393979381</v>
      </c>
    </row>
    <row r="562" spans="1:5">
      <c r="A562">
        <v>560</v>
      </c>
      <c r="B562">
        <v>5255.271651808559</v>
      </c>
      <c r="C562">
        <v>5255.271651808559</v>
      </c>
      <c r="D562">
        <v>717.3653198083277</v>
      </c>
      <c r="E562">
        <v>204.135490292705</v>
      </c>
    </row>
    <row r="563" spans="1:5">
      <c r="A563">
        <v>561</v>
      </c>
      <c r="B563">
        <v>5255.271651808559</v>
      </c>
      <c r="C563">
        <v>5255.271651808559</v>
      </c>
      <c r="D563">
        <v>717.4067875937304</v>
      </c>
      <c r="E563">
        <v>204.1769580781072</v>
      </c>
    </row>
    <row r="564" spans="1:5">
      <c r="A564">
        <v>562</v>
      </c>
      <c r="B564">
        <v>5255.271651808559</v>
      </c>
      <c r="C564">
        <v>5255.271651808559</v>
      </c>
      <c r="D564">
        <v>717.4664803189698</v>
      </c>
      <c r="E564">
        <v>204.2366508033482</v>
      </c>
    </row>
    <row r="565" spans="1:5">
      <c r="A565">
        <v>563</v>
      </c>
      <c r="B565">
        <v>5255.271651808559</v>
      </c>
      <c r="C565">
        <v>5255.271651808559</v>
      </c>
      <c r="D565">
        <v>717.4189082756972</v>
      </c>
      <c r="E565">
        <v>204.1890787600749</v>
      </c>
    </row>
    <row r="566" spans="1:5">
      <c r="A566">
        <v>564</v>
      </c>
      <c r="B566">
        <v>5255.271651808559</v>
      </c>
      <c r="C566">
        <v>5255.271651808559</v>
      </c>
      <c r="D566">
        <v>717.4107147746114</v>
      </c>
      <c r="E566">
        <v>204.180885258989</v>
      </c>
    </row>
    <row r="567" spans="1:5">
      <c r="A567">
        <v>565</v>
      </c>
      <c r="B567">
        <v>5255.271651808559</v>
      </c>
      <c r="C567">
        <v>5255.271651808559</v>
      </c>
      <c r="D567">
        <v>717.438765820717</v>
      </c>
      <c r="E567">
        <v>204.2089363050942</v>
      </c>
    </row>
    <row r="568" spans="1:5">
      <c r="A568">
        <v>566</v>
      </c>
      <c r="B568">
        <v>5255.271651808559</v>
      </c>
      <c r="C568">
        <v>5255.271651808559</v>
      </c>
      <c r="D568">
        <v>717.4577091223047</v>
      </c>
      <c r="E568">
        <v>204.2278796066804</v>
      </c>
    </row>
    <row r="569" spans="1:5">
      <c r="A569">
        <v>567</v>
      </c>
      <c r="B569">
        <v>5255.271651808559</v>
      </c>
      <c r="C569">
        <v>5255.271651808559</v>
      </c>
      <c r="D569">
        <v>717.4333419854521</v>
      </c>
      <c r="E569">
        <v>204.2035124698292</v>
      </c>
    </row>
    <row r="570" spans="1:5">
      <c r="A570">
        <v>568</v>
      </c>
      <c r="B570">
        <v>5255.271651808559</v>
      </c>
      <c r="C570">
        <v>5255.271651808559</v>
      </c>
      <c r="D570">
        <v>717.4322082996355</v>
      </c>
      <c r="E570">
        <v>204.2023787840117</v>
      </c>
    </row>
    <row r="571" spans="1:5">
      <c r="A571">
        <v>569</v>
      </c>
      <c r="B571">
        <v>5255.271651808559</v>
      </c>
      <c r="C571">
        <v>5255.271651808559</v>
      </c>
      <c r="D571">
        <v>717.4761476124121</v>
      </c>
      <c r="E571">
        <v>204.2463180967889</v>
      </c>
    </row>
    <row r="572" spans="1:5">
      <c r="A572">
        <v>570</v>
      </c>
      <c r="B572">
        <v>5255.271651808559</v>
      </c>
      <c r="C572">
        <v>5255.271651808559</v>
      </c>
      <c r="D572">
        <v>717.4481442310868</v>
      </c>
      <c r="E572">
        <v>204.2183147154645</v>
      </c>
    </row>
    <row r="573" spans="1:5">
      <c r="A573">
        <v>571</v>
      </c>
      <c r="B573">
        <v>5255.271651808559</v>
      </c>
      <c r="C573">
        <v>5255.271651808559</v>
      </c>
      <c r="D573">
        <v>717.3728366480581</v>
      </c>
      <c r="E573">
        <v>204.1430071324343</v>
      </c>
    </row>
    <row r="574" spans="1:5">
      <c r="A574">
        <v>572</v>
      </c>
      <c r="B574">
        <v>5255.271651808559</v>
      </c>
      <c r="C574">
        <v>5255.271651808559</v>
      </c>
      <c r="D574">
        <v>717.5419267524793</v>
      </c>
      <c r="E574">
        <v>204.3120972368536</v>
      </c>
    </row>
    <row r="575" spans="1:5">
      <c r="A575">
        <v>573</v>
      </c>
      <c r="B575">
        <v>5255.271651808559</v>
      </c>
      <c r="C575">
        <v>5255.271651808559</v>
      </c>
      <c r="D575">
        <v>717.4665206319805</v>
      </c>
      <c r="E575">
        <v>204.2366911163562</v>
      </c>
    </row>
    <row r="576" spans="1:5">
      <c r="A576">
        <v>574</v>
      </c>
      <c r="B576">
        <v>5255.271651808559</v>
      </c>
      <c r="C576">
        <v>5255.271651808559</v>
      </c>
      <c r="D576">
        <v>717.4466957237651</v>
      </c>
      <c r="E576">
        <v>204.2168662081417</v>
      </c>
    </row>
    <row r="577" spans="1:5">
      <c r="A577">
        <v>575</v>
      </c>
      <c r="B577">
        <v>5255.271651808559</v>
      </c>
      <c r="C577">
        <v>5255.271651808559</v>
      </c>
      <c r="D577">
        <v>717.449979901275</v>
      </c>
      <c r="E577">
        <v>204.2201503856519</v>
      </c>
    </row>
    <row r="578" spans="1:5">
      <c r="A578">
        <v>576</v>
      </c>
      <c r="B578">
        <v>5255.271651808559</v>
      </c>
      <c r="C578">
        <v>5255.271651808559</v>
      </c>
      <c r="D578">
        <v>717.4813179605495</v>
      </c>
      <c r="E578">
        <v>204.251488444927</v>
      </c>
    </row>
    <row r="579" spans="1:5">
      <c r="A579">
        <v>577</v>
      </c>
      <c r="B579">
        <v>5255.271651808559</v>
      </c>
      <c r="C579">
        <v>5255.271651808559</v>
      </c>
      <c r="D579">
        <v>717.4606559879062</v>
      </c>
      <c r="E579">
        <v>204.2308264722826</v>
      </c>
    </row>
    <row r="580" spans="1:5">
      <c r="A580">
        <v>578</v>
      </c>
      <c r="B580">
        <v>5255.271651808559</v>
      </c>
      <c r="C580">
        <v>5255.271651808559</v>
      </c>
      <c r="D580">
        <v>717.5170025066352</v>
      </c>
      <c r="E580">
        <v>204.2871729910119</v>
      </c>
    </row>
    <row r="581" spans="1:5">
      <c r="A581">
        <v>579</v>
      </c>
      <c r="B581">
        <v>5255.271651808559</v>
      </c>
      <c r="C581">
        <v>5255.271651808559</v>
      </c>
      <c r="D581">
        <v>717.5040057618742</v>
      </c>
      <c r="E581">
        <v>204.2741762462505</v>
      </c>
    </row>
    <row r="582" spans="1:5">
      <c r="A582">
        <v>580</v>
      </c>
      <c r="B582">
        <v>5255.271651808559</v>
      </c>
      <c r="C582">
        <v>5255.271651808559</v>
      </c>
      <c r="D582">
        <v>717.4476263362839</v>
      </c>
      <c r="E582">
        <v>204.2177968206611</v>
      </c>
    </row>
    <row r="583" spans="1:5">
      <c r="A583">
        <v>581</v>
      </c>
      <c r="B583">
        <v>5255.271651808559</v>
      </c>
      <c r="C583">
        <v>5255.271651808559</v>
      </c>
      <c r="D583">
        <v>717.4441180372755</v>
      </c>
      <c r="E583">
        <v>204.2142885216528</v>
      </c>
    </row>
    <row r="584" spans="1:5">
      <c r="A584">
        <v>582</v>
      </c>
      <c r="B584">
        <v>5255.271651808559</v>
      </c>
      <c r="C584">
        <v>5255.271651808559</v>
      </c>
      <c r="D584">
        <v>717.4586775802985</v>
      </c>
      <c r="E584">
        <v>204.2288480646754</v>
      </c>
    </row>
    <row r="585" spans="1:5">
      <c r="A585">
        <v>583</v>
      </c>
      <c r="B585">
        <v>5255.271651808559</v>
      </c>
      <c r="C585">
        <v>5255.271651808559</v>
      </c>
      <c r="D585">
        <v>717.4295150012258</v>
      </c>
      <c r="E585">
        <v>204.1996854856021</v>
      </c>
    </row>
    <row r="586" spans="1:5">
      <c r="A586">
        <v>584</v>
      </c>
      <c r="B586">
        <v>5255.271651808559</v>
      </c>
      <c r="C586">
        <v>5255.271651808559</v>
      </c>
      <c r="D586">
        <v>717.395157532044</v>
      </c>
      <c r="E586">
        <v>204.1653280164199</v>
      </c>
    </row>
    <row r="587" spans="1:5">
      <c r="A587">
        <v>585</v>
      </c>
      <c r="B587">
        <v>5255.271651808559</v>
      </c>
      <c r="C587">
        <v>5255.271651808559</v>
      </c>
      <c r="D587">
        <v>717.3479094831324</v>
      </c>
      <c r="E587">
        <v>204.1180799675095</v>
      </c>
    </row>
    <row r="588" spans="1:5">
      <c r="A588">
        <v>586</v>
      </c>
      <c r="B588">
        <v>5255.271651808559</v>
      </c>
      <c r="C588">
        <v>5255.271651808559</v>
      </c>
      <c r="D588">
        <v>717.369620639913</v>
      </c>
      <c r="E588">
        <v>204.1397911242914</v>
      </c>
    </row>
    <row r="589" spans="1:5">
      <c r="A589">
        <v>587</v>
      </c>
      <c r="B589">
        <v>5255.271651808559</v>
      </c>
      <c r="C589">
        <v>5255.271651808559</v>
      </c>
      <c r="D589">
        <v>717.3837010310435</v>
      </c>
      <c r="E589">
        <v>204.1538715154169</v>
      </c>
    </row>
    <row r="590" spans="1:5">
      <c r="A590">
        <v>588</v>
      </c>
      <c r="B590">
        <v>5255.271651808559</v>
      </c>
      <c r="C590">
        <v>5255.271651808559</v>
      </c>
      <c r="D590">
        <v>717.3547643680701</v>
      </c>
      <c r="E590">
        <v>204.1249348524459</v>
      </c>
    </row>
    <row r="591" spans="1:5">
      <c r="A591">
        <v>589</v>
      </c>
      <c r="B591">
        <v>5255.271651808559</v>
      </c>
      <c r="C591">
        <v>5255.271651808559</v>
      </c>
      <c r="D591">
        <v>717.3587621097058</v>
      </c>
      <c r="E591">
        <v>204.1289325940845</v>
      </c>
    </row>
    <row r="592" spans="1:5">
      <c r="A592">
        <v>590</v>
      </c>
      <c r="B592">
        <v>5255.271651808559</v>
      </c>
      <c r="C592">
        <v>5255.271651808559</v>
      </c>
      <c r="D592">
        <v>717.3899555430812</v>
      </c>
      <c r="E592">
        <v>204.1601260274581</v>
      </c>
    </row>
    <row r="593" spans="1:5">
      <c r="A593">
        <v>591</v>
      </c>
      <c r="B593">
        <v>5255.271651808559</v>
      </c>
      <c r="C593">
        <v>5255.271651808559</v>
      </c>
      <c r="D593">
        <v>717.3820521347453</v>
      </c>
      <c r="E593">
        <v>204.1522226191209</v>
      </c>
    </row>
    <row r="594" spans="1:5">
      <c r="A594">
        <v>592</v>
      </c>
      <c r="B594">
        <v>5255.271651808559</v>
      </c>
      <c r="C594">
        <v>5255.271651808559</v>
      </c>
      <c r="D594">
        <v>717.3966696451535</v>
      </c>
      <c r="E594">
        <v>204.1668401295311</v>
      </c>
    </row>
    <row r="595" spans="1:5">
      <c r="A595">
        <v>593</v>
      </c>
      <c r="B595">
        <v>5255.271651808559</v>
      </c>
      <c r="C595">
        <v>5255.271651808559</v>
      </c>
      <c r="D595">
        <v>717.3731261080412</v>
      </c>
      <c r="E595">
        <v>204.1432965924172</v>
      </c>
    </row>
    <row r="596" spans="1:5">
      <c r="A596">
        <v>594</v>
      </c>
      <c r="B596">
        <v>5255.271651808559</v>
      </c>
      <c r="C596">
        <v>5255.271651808559</v>
      </c>
      <c r="D596">
        <v>717.4155716289733</v>
      </c>
      <c r="E596">
        <v>204.1857421133508</v>
      </c>
    </row>
    <row r="597" spans="1:5">
      <c r="A597">
        <v>595</v>
      </c>
      <c r="B597">
        <v>5255.271651808559</v>
      </c>
      <c r="C597">
        <v>5255.271651808559</v>
      </c>
      <c r="D597">
        <v>717.3428074383256</v>
      </c>
      <c r="E597">
        <v>204.1129779227016</v>
      </c>
    </row>
    <row r="598" spans="1:5">
      <c r="A598">
        <v>596</v>
      </c>
      <c r="B598">
        <v>5255.271651808559</v>
      </c>
      <c r="C598">
        <v>5255.271651808559</v>
      </c>
      <c r="D598">
        <v>717.3124866583679</v>
      </c>
      <c r="E598">
        <v>204.0826571427456</v>
      </c>
    </row>
    <row r="599" spans="1:5">
      <c r="A599">
        <v>597</v>
      </c>
      <c r="B599">
        <v>5255.271651808559</v>
      </c>
      <c r="C599">
        <v>5255.271651808559</v>
      </c>
      <c r="D599">
        <v>717.3839318634838</v>
      </c>
      <c r="E599">
        <v>204.1541023478607</v>
      </c>
    </row>
    <row r="600" spans="1:5">
      <c r="A600">
        <v>598</v>
      </c>
      <c r="B600">
        <v>5255.271651808559</v>
      </c>
      <c r="C600">
        <v>5255.271651808559</v>
      </c>
      <c r="D600">
        <v>717.3617859370867</v>
      </c>
      <c r="E600">
        <v>204.1319564214627</v>
      </c>
    </row>
    <row r="601" spans="1:5">
      <c r="A601">
        <v>599</v>
      </c>
      <c r="B601">
        <v>5255.271651808559</v>
      </c>
      <c r="C601">
        <v>5255.271651808559</v>
      </c>
      <c r="D601">
        <v>717.3577504181217</v>
      </c>
      <c r="E601">
        <v>204.1279209024974</v>
      </c>
    </row>
    <row r="602" spans="1:5">
      <c r="A602">
        <v>600</v>
      </c>
      <c r="B602">
        <v>5255.271651808559</v>
      </c>
      <c r="C602">
        <v>5255.271651808559</v>
      </c>
      <c r="D602">
        <v>717.4094195797466</v>
      </c>
      <c r="E602">
        <v>204.1795900641234</v>
      </c>
    </row>
    <row r="603" spans="1:5">
      <c r="A603">
        <v>601</v>
      </c>
      <c r="B603">
        <v>5255.271651808559</v>
      </c>
      <c r="C603">
        <v>5255.271651808559</v>
      </c>
      <c r="D603">
        <v>717.4254731806273</v>
      </c>
      <c r="E603">
        <v>204.1956436650041</v>
      </c>
    </row>
    <row r="604" spans="1:5">
      <c r="A604">
        <v>602</v>
      </c>
      <c r="B604">
        <v>5255.271651808559</v>
      </c>
      <c r="C604">
        <v>5255.271651808559</v>
      </c>
      <c r="D604">
        <v>717.359629928271</v>
      </c>
      <c r="E604">
        <v>204.1298004126477</v>
      </c>
    </row>
    <row r="605" spans="1:5">
      <c r="A605">
        <v>603</v>
      </c>
      <c r="B605">
        <v>5255.271651808559</v>
      </c>
      <c r="C605">
        <v>5255.271651808559</v>
      </c>
      <c r="D605">
        <v>717.3978745959802</v>
      </c>
      <c r="E605">
        <v>204.168045080357</v>
      </c>
    </row>
    <row r="606" spans="1:5">
      <c r="A606">
        <v>604</v>
      </c>
      <c r="B606">
        <v>5255.271651808559</v>
      </c>
      <c r="C606">
        <v>5255.271651808559</v>
      </c>
      <c r="D606">
        <v>717.4222214070078</v>
      </c>
      <c r="E606">
        <v>204.192391891384</v>
      </c>
    </row>
    <row r="607" spans="1:5">
      <c r="A607">
        <v>605</v>
      </c>
      <c r="B607">
        <v>5255.271651808559</v>
      </c>
      <c r="C607">
        <v>5255.271651808559</v>
      </c>
      <c r="D607">
        <v>717.3769692735394</v>
      </c>
      <c r="E607">
        <v>204.1471397579177</v>
      </c>
    </row>
    <row r="608" spans="1:5">
      <c r="A608">
        <v>606</v>
      </c>
      <c r="B608">
        <v>5255.271651808559</v>
      </c>
      <c r="C608">
        <v>5255.271651808559</v>
      </c>
      <c r="D608">
        <v>717.3623398178569</v>
      </c>
      <c r="E608">
        <v>204.1325103022333</v>
      </c>
    </row>
    <row r="609" spans="1:5">
      <c r="A609">
        <v>607</v>
      </c>
      <c r="B609">
        <v>5255.271651808559</v>
      </c>
      <c r="C609">
        <v>5255.271651808559</v>
      </c>
      <c r="D609">
        <v>717.3475104889903</v>
      </c>
      <c r="E609">
        <v>204.1176809733683</v>
      </c>
    </row>
    <row r="610" spans="1:5">
      <c r="A610">
        <v>608</v>
      </c>
      <c r="B610">
        <v>5255.271651808559</v>
      </c>
      <c r="C610">
        <v>5255.271651808559</v>
      </c>
      <c r="D610">
        <v>717.4680867396083</v>
      </c>
      <c r="E610">
        <v>204.2382572239843</v>
      </c>
    </row>
    <row r="611" spans="1:5">
      <c r="A611">
        <v>609</v>
      </c>
      <c r="B611">
        <v>5255.271651808559</v>
      </c>
      <c r="C611">
        <v>5255.271651808559</v>
      </c>
      <c r="D611">
        <v>717.4177960855142</v>
      </c>
      <c r="E611">
        <v>204.1879665698906</v>
      </c>
    </row>
    <row r="612" spans="1:5">
      <c r="A612">
        <v>610</v>
      </c>
      <c r="B612">
        <v>5255.271651808559</v>
      </c>
      <c r="C612">
        <v>5255.271651808559</v>
      </c>
      <c r="D612">
        <v>717.4133549285966</v>
      </c>
      <c r="E612">
        <v>204.1835254129727</v>
      </c>
    </row>
    <row r="613" spans="1:5">
      <c r="A613">
        <v>611</v>
      </c>
      <c r="B613">
        <v>5255.271651808559</v>
      </c>
      <c r="C613">
        <v>5255.271651808559</v>
      </c>
      <c r="D613">
        <v>717.3181423932514</v>
      </c>
      <c r="E613">
        <v>204.0883128776261</v>
      </c>
    </row>
    <row r="614" spans="1:5">
      <c r="A614">
        <v>612</v>
      </c>
      <c r="B614">
        <v>5255.271651808559</v>
      </c>
      <c r="C614">
        <v>5255.271651808559</v>
      </c>
      <c r="D614">
        <v>717.3182721914839</v>
      </c>
      <c r="E614">
        <v>204.0884426758618</v>
      </c>
    </row>
    <row r="615" spans="1:5">
      <c r="A615">
        <v>613</v>
      </c>
      <c r="B615">
        <v>5255.271651808559</v>
      </c>
      <c r="C615">
        <v>5255.271651808559</v>
      </c>
      <c r="D615">
        <v>717.3729092950408</v>
      </c>
      <c r="E615">
        <v>204.1430797794145</v>
      </c>
    </row>
    <row r="616" spans="1:5">
      <c r="A616">
        <v>614</v>
      </c>
      <c r="B616">
        <v>5255.271651808559</v>
      </c>
      <c r="C616">
        <v>5255.271651808559</v>
      </c>
      <c r="D616">
        <v>717.3158382687677</v>
      </c>
      <c r="E616">
        <v>204.0860087531445</v>
      </c>
    </row>
    <row r="617" spans="1:5">
      <c r="A617">
        <v>615</v>
      </c>
      <c r="B617">
        <v>5255.271651808559</v>
      </c>
      <c r="C617">
        <v>5255.271651808559</v>
      </c>
      <c r="D617">
        <v>717.3823653496016</v>
      </c>
      <c r="E617">
        <v>204.15253583398</v>
      </c>
    </row>
    <row r="618" spans="1:5">
      <c r="A618">
        <v>616</v>
      </c>
      <c r="B618">
        <v>5255.271651808559</v>
      </c>
      <c r="C618">
        <v>5255.271651808559</v>
      </c>
      <c r="D618">
        <v>717.3412226488621</v>
      </c>
      <c r="E618">
        <v>204.1113931332402</v>
      </c>
    </row>
    <row r="619" spans="1:5">
      <c r="A619">
        <v>617</v>
      </c>
      <c r="B619">
        <v>5255.271651808559</v>
      </c>
      <c r="C619">
        <v>5255.271651808559</v>
      </c>
      <c r="D619">
        <v>717.3650627944166</v>
      </c>
      <c r="E619">
        <v>204.1352332787947</v>
      </c>
    </row>
    <row r="620" spans="1:5">
      <c r="A620">
        <v>618</v>
      </c>
      <c r="B620">
        <v>5255.271651808559</v>
      </c>
      <c r="C620">
        <v>5255.271651808559</v>
      </c>
      <c r="D620">
        <v>717.3854974887856</v>
      </c>
      <c r="E620">
        <v>204.1556679731614</v>
      </c>
    </row>
    <row r="621" spans="1:5">
      <c r="A621">
        <v>619</v>
      </c>
      <c r="B621">
        <v>5255.271651808559</v>
      </c>
      <c r="C621">
        <v>5255.271651808559</v>
      </c>
      <c r="D621">
        <v>717.3842295157033</v>
      </c>
      <c r="E621">
        <v>204.1544000000806</v>
      </c>
    </row>
    <row r="622" spans="1:5">
      <c r="A622">
        <v>620</v>
      </c>
      <c r="B622">
        <v>5255.271651808559</v>
      </c>
      <c r="C622">
        <v>5255.271651808559</v>
      </c>
      <c r="D622">
        <v>717.3155721340795</v>
      </c>
      <c r="E622">
        <v>204.0857426184566</v>
      </c>
    </row>
    <row r="623" spans="1:5">
      <c r="A623">
        <v>621</v>
      </c>
      <c r="B623">
        <v>5255.271651808559</v>
      </c>
      <c r="C623">
        <v>5255.271651808559</v>
      </c>
      <c r="D623">
        <v>717.3591200826421</v>
      </c>
      <c r="E623">
        <v>204.1292905670183</v>
      </c>
    </row>
    <row r="624" spans="1:5">
      <c r="A624">
        <v>622</v>
      </c>
      <c r="B624">
        <v>5255.271651808559</v>
      </c>
      <c r="C624">
        <v>5255.271651808559</v>
      </c>
      <c r="D624">
        <v>717.3627110218335</v>
      </c>
      <c r="E624">
        <v>204.1328815062089</v>
      </c>
    </row>
    <row r="625" spans="1:5">
      <c r="A625">
        <v>623</v>
      </c>
      <c r="B625">
        <v>5255.271651808559</v>
      </c>
      <c r="C625">
        <v>5255.271651808559</v>
      </c>
      <c r="D625">
        <v>717.3677938813282</v>
      </c>
      <c r="E625">
        <v>204.1379643657063</v>
      </c>
    </row>
    <row r="626" spans="1:5">
      <c r="A626">
        <v>624</v>
      </c>
      <c r="B626">
        <v>5255.271651808559</v>
      </c>
      <c r="C626">
        <v>5255.271651808559</v>
      </c>
      <c r="D626">
        <v>717.3676495140205</v>
      </c>
      <c r="E626">
        <v>204.1378199983972</v>
      </c>
    </row>
    <row r="627" spans="1:5">
      <c r="A627">
        <v>625</v>
      </c>
      <c r="B627">
        <v>5255.271651808559</v>
      </c>
      <c r="C627">
        <v>5255.271651808559</v>
      </c>
      <c r="D627">
        <v>717.4023689261601</v>
      </c>
      <c r="E627">
        <v>204.1725394105343</v>
      </c>
    </row>
    <row r="628" spans="1:5">
      <c r="A628">
        <v>626</v>
      </c>
      <c r="B628">
        <v>5255.271651808559</v>
      </c>
      <c r="C628">
        <v>5255.271651808559</v>
      </c>
      <c r="D628">
        <v>717.3848713195606</v>
      </c>
      <c r="E628">
        <v>204.1550418039378</v>
      </c>
    </row>
    <row r="629" spans="1:5">
      <c r="A629">
        <v>627</v>
      </c>
      <c r="B629">
        <v>5255.271651808559</v>
      </c>
      <c r="C629">
        <v>5255.271651808559</v>
      </c>
      <c r="D629">
        <v>717.37312241154</v>
      </c>
      <c r="E629">
        <v>204.1432928959152</v>
      </c>
    </row>
    <row r="630" spans="1:5">
      <c r="A630">
        <v>628</v>
      </c>
      <c r="B630">
        <v>5255.271651808559</v>
      </c>
      <c r="C630">
        <v>5255.271651808559</v>
      </c>
      <c r="D630">
        <v>717.3658866116082</v>
      </c>
      <c r="E630">
        <v>204.1360570959854</v>
      </c>
    </row>
    <row r="631" spans="1:5">
      <c r="A631">
        <v>629</v>
      </c>
      <c r="B631">
        <v>5255.271651808559</v>
      </c>
      <c r="C631">
        <v>5255.271651808559</v>
      </c>
      <c r="D631">
        <v>717.3757989010916</v>
      </c>
      <c r="E631">
        <v>204.145969385469</v>
      </c>
    </row>
    <row r="632" spans="1:5">
      <c r="A632">
        <v>630</v>
      </c>
      <c r="B632">
        <v>5255.271651808559</v>
      </c>
      <c r="C632">
        <v>5255.271651808559</v>
      </c>
      <c r="D632">
        <v>717.3889522736694</v>
      </c>
      <c r="E632">
        <v>204.1591227580461</v>
      </c>
    </row>
    <row r="633" spans="1:5">
      <c r="A633">
        <v>631</v>
      </c>
      <c r="B633">
        <v>5255.271651808559</v>
      </c>
      <c r="C633">
        <v>5255.271651808559</v>
      </c>
      <c r="D633">
        <v>717.3990706614325</v>
      </c>
      <c r="E633">
        <v>204.1692411458083</v>
      </c>
    </row>
    <row r="634" spans="1:5">
      <c r="A634">
        <v>632</v>
      </c>
      <c r="B634">
        <v>5255.271651808559</v>
      </c>
      <c r="C634">
        <v>5255.271651808559</v>
      </c>
      <c r="D634">
        <v>717.37449774918</v>
      </c>
      <c r="E634">
        <v>204.144668233557</v>
      </c>
    </row>
    <row r="635" spans="1:5">
      <c r="A635">
        <v>633</v>
      </c>
      <c r="B635">
        <v>5255.271651808559</v>
      </c>
      <c r="C635">
        <v>5255.271651808559</v>
      </c>
      <c r="D635">
        <v>717.3792353004825</v>
      </c>
      <c r="E635">
        <v>204.1494057848605</v>
      </c>
    </row>
    <row r="636" spans="1:5">
      <c r="A636">
        <v>634</v>
      </c>
      <c r="B636">
        <v>5255.271651808559</v>
      </c>
      <c r="C636">
        <v>5255.271651808559</v>
      </c>
      <c r="D636">
        <v>717.3827780210296</v>
      </c>
      <c r="E636">
        <v>204.1529485054061</v>
      </c>
    </row>
    <row r="637" spans="1:5">
      <c r="A637">
        <v>635</v>
      </c>
      <c r="B637">
        <v>5255.271651808559</v>
      </c>
      <c r="C637">
        <v>5255.271651808559</v>
      </c>
      <c r="D637">
        <v>717.388982079867</v>
      </c>
      <c r="E637">
        <v>204.1591525642442</v>
      </c>
    </row>
    <row r="638" spans="1:5">
      <c r="A638">
        <v>636</v>
      </c>
      <c r="B638">
        <v>5255.271651808559</v>
      </c>
      <c r="C638">
        <v>5255.271651808559</v>
      </c>
      <c r="D638">
        <v>717.3839080786684</v>
      </c>
      <c r="E638">
        <v>204.1540785630445</v>
      </c>
    </row>
    <row r="639" spans="1:5">
      <c r="A639">
        <v>637</v>
      </c>
      <c r="B639">
        <v>5255.271651808559</v>
      </c>
      <c r="C639">
        <v>5255.271651808559</v>
      </c>
      <c r="D639">
        <v>717.3501859886735</v>
      </c>
      <c r="E639">
        <v>204.1203564730516</v>
      </c>
    </row>
    <row r="640" spans="1:5">
      <c r="A640">
        <v>638</v>
      </c>
      <c r="B640">
        <v>5255.271651808559</v>
      </c>
      <c r="C640">
        <v>5255.271651808559</v>
      </c>
      <c r="D640">
        <v>717.3446303949966</v>
      </c>
      <c r="E640">
        <v>204.1148008793732</v>
      </c>
    </row>
    <row r="641" spans="1:5">
      <c r="A641">
        <v>639</v>
      </c>
      <c r="B641">
        <v>5255.271651808559</v>
      </c>
      <c r="C641">
        <v>5255.271651808559</v>
      </c>
      <c r="D641">
        <v>717.3767116865067</v>
      </c>
      <c r="E641">
        <v>204.1468821708828</v>
      </c>
    </row>
    <row r="642" spans="1:5">
      <c r="A642">
        <v>640</v>
      </c>
      <c r="B642">
        <v>5255.271651808559</v>
      </c>
      <c r="C642">
        <v>5255.271651808559</v>
      </c>
      <c r="D642">
        <v>717.3968979612969</v>
      </c>
      <c r="E642">
        <v>204.1670684456746</v>
      </c>
    </row>
    <row r="643" spans="1:5">
      <c r="A643">
        <v>641</v>
      </c>
      <c r="B643">
        <v>5255.271651808559</v>
      </c>
      <c r="C643">
        <v>5255.271651808559</v>
      </c>
      <c r="D643">
        <v>717.4053226247718</v>
      </c>
      <c r="E643">
        <v>204.1754931091483</v>
      </c>
    </row>
    <row r="644" spans="1:5">
      <c r="A644">
        <v>642</v>
      </c>
      <c r="B644">
        <v>5255.271651808559</v>
      </c>
      <c r="C644">
        <v>5255.271651808559</v>
      </c>
      <c r="D644">
        <v>717.4207310287369</v>
      </c>
      <c r="E644">
        <v>204.1909015131124</v>
      </c>
    </row>
    <row r="645" spans="1:5">
      <c r="A645">
        <v>643</v>
      </c>
      <c r="B645">
        <v>5255.271651808559</v>
      </c>
      <c r="C645">
        <v>5255.271651808559</v>
      </c>
      <c r="D645">
        <v>717.3847469884563</v>
      </c>
      <c r="E645">
        <v>204.1549174728323</v>
      </c>
    </row>
    <row r="646" spans="1:5">
      <c r="A646">
        <v>644</v>
      </c>
      <c r="B646">
        <v>5255.271651808559</v>
      </c>
      <c r="C646">
        <v>5255.271651808559</v>
      </c>
      <c r="D646">
        <v>717.4196058175867</v>
      </c>
      <c r="E646">
        <v>204.1897763019631</v>
      </c>
    </row>
    <row r="647" spans="1:5">
      <c r="A647">
        <v>645</v>
      </c>
      <c r="B647">
        <v>5255.271651808559</v>
      </c>
      <c r="C647">
        <v>5255.271651808559</v>
      </c>
      <c r="D647">
        <v>717.4065808543853</v>
      </c>
      <c r="E647">
        <v>204.1767513387627</v>
      </c>
    </row>
    <row r="648" spans="1:5">
      <c r="A648">
        <v>646</v>
      </c>
      <c r="B648">
        <v>5255.271651808559</v>
      </c>
      <c r="C648">
        <v>5255.271651808559</v>
      </c>
      <c r="D648">
        <v>717.4154716595444</v>
      </c>
      <c r="E648">
        <v>204.1856421439214</v>
      </c>
    </row>
    <row r="649" spans="1:5">
      <c r="A649">
        <v>647</v>
      </c>
      <c r="B649">
        <v>5255.271651808559</v>
      </c>
      <c r="C649">
        <v>5255.271651808559</v>
      </c>
      <c r="D649">
        <v>717.4000717720899</v>
      </c>
      <c r="E649">
        <v>204.1702422564694</v>
      </c>
    </row>
    <row r="650" spans="1:5">
      <c r="A650">
        <v>648</v>
      </c>
      <c r="B650">
        <v>5255.271651808559</v>
      </c>
      <c r="C650">
        <v>5255.271651808559</v>
      </c>
      <c r="D650">
        <v>717.4102934003037</v>
      </c>
      <c r="E650">
        <v>204.1804638846809</v>
      </c>
    </row>
    <row r="651" spans="1:5">
      <c r="A651">
        <v>649</v>
      </c>
      <c r="B651">
        <v>5255.271651808559</v>
      </c>
      <c r="C651">
        <v>5255.271651808559</v>
      </c>
      <c r="D651">
        <v>717.4272397753534</v>
      </c>
      <c r="E651">
        <v>204.1974102597313</v>
      </c>
    </row>
    <row r="652" spans="1:5">
      <c r="A652">
        <v>650</v>
      </c>
      <c r="B652">
        <v>5255.271651808559</v>
      </c>
      <c r="C652">
        <v>5255.271651808559</v>
      </c>
      <c r="D652">
        <v>717.4105323558625</v>
      </c>
      <c r="E652">
        <v>204.1807028402386</v>
      </c>
    </row>
    <row r="653" spans="1:5">
      <c r="A653">
        <v>651</v>
      </c>
      <c r="B653">
        <v>5255.271651808559</v>
      </c>
      <c r="C653">
        <v>5255.271651808559</v>
      </c>
      <c r="D653">
        <v>717.4183932535841</v>
      </c>
      <c r="E653">
        <v>204.1885637379599</v>
      </c>
    </row>
    <row r="654" spans="1:5">
      <c r="A654">
        <v>652</v>
      </c>
      <c r="B654">
        <v>5255.271651808559</v>
      </c>
      <c r="C654">
        <v>5255.271651808559</v>
      </c>
      <c r="D654">
        <v>717.4223353402472</v>
      </c>
      <c r="E654">
        <v>204.1925058246261</v>
      </c>
    </row>
    <row r="655" spans="1:5">
      <c r="A655">
        <v>653</v>
      </c>
      <c r="B655">
        <v>5255.271651808559</v>
      </c>
      <c r="C655">
        <v>5255.271651808559</v>
      </c>
      <c r="D655">
        <v>717.3962547989802</v>
      </c>
      <c r="E655">
        <v>204.1664252833571</v>
      </c>
    </row>
    <row r="656" spans="1:5">
      <c r="A656">
        <v>654</v>
      </c>
      <c r="B656">
        <v>5255.271651808559</v>
      </c>
      <c r="C656">
        <v>5255.271651808559</v>
      </c>
      <c r="D656">
        <v>717.4038526579341</v>
      </c>
      <c r="E656">
        <v>204.1740231423101</v>
      </c>
    </row>
    <row r="657" spans="1:5">
      <c r="A657">
        <v>655</v>
      </c>
      <c r="B657">
        <v>5255.271651808559</v>
      </c>
      <c r="C657">
        <v>5255.271651808559</v>
      </c>
      <c r="D657">
        <v>717.4813526128679</v>
      </c>
      <c r="E657">
        <v>204.2515230972431</v>
      </c>
    </row>
    <row r="658" spans="1:5">
      <c r="A658">
        <v>656</v>
      </c>
      <c r="B658">
        <v>5255.271651808559</v>
      </c>
      <c r="C658">
        <v>5255.271651808559</v>
      </c>
      <c r="D658">
        <v>717.4186897439556</v>
      </c>
      <c r="E658">
        <v>204.1888602283317</v>
      </c>
    </row>
    <row r="659" spans="1:5">
      <c r="A659">
        <v>657</v>
      </c>
      <c r="B659">
        <v>5255.271651808559</v>
      </c>
      <c r="C659">
        <v>5255.271651808559</v>
      </c>
      <c r="D659">
        <v>717.3703015048424</v>
      </c>
      <c r="E659">
        <v>204.1404719892176</v>
      </c>
    </row>
    <row r="660" spans="1:5">
      <c r="A660">
        <v>658</v>
      </c>
      <c r="B660">
        <v>5255.271651808559</v>
      </c>
      <c r="C660">
        <v>5255.271651808559</v>
      </c>
      <c r="D660">
        <v>717.404796966585</v>
      </c>
      <c r="E660">
        <v>204.174967450963</v>
      </c>
    </row>
    <row r="661" spans="1:5">
      <c r="A661">
        <v>659</v>
      </c>
      <c r="B661">
        <v>5255.271651808559</v>
      </c>
      <c r="C661">
        <v>5255.271651808559</v>
      </c>
      <c r="D661">
        <v>717.4026510118226</v>
      </c>
      <c r="E661">
        <v>204.1728214961964</v>
      </c>
    </row>
    <row r="662" spans="1:5">
      <c r="A662">
        <v>660</v>
      </c>
      <c r="B662">
        <v>5255.271651808559</v>
      </c>
      <c r="C662">
        <v>5255.271651808559</v>
      </c>
      <c r="D662">
        <v>717.3940031416289</v>
      </c>
      <c r="E662">
        <v>204.1641736260052</v>
      </c>
    </row>
    <row r="663" spans="1:5">
      <c r="A663">
        <v>661</v>
      </c>
      <c r="B663">
        <v>5255.271651808559</v>
      </c>
      <c r="C663">
        <v>5255.271651808559</v>
      </c>
      <c r="D663">
        <v>717.4039371146706</v>
      </c>
      <c r="E663">
        <v>204.1741075990475</v>
      </c>
    </row>
    <row r="664" spans="1:5">
      <c r="A664">
        <v>662</v>
      </c>
      <c r="B664">
        <v>5255.271651808559</v>
      </c>
      <c r="C664">
        <v>5255.271651808559</v>
      </c>
      <c r="D664">
        <v>717.4007314422743</v>
      </c>
      <c r="E664">
        <v>204.1709019266502</v>
      </c>
    </row>
    <row r="665" spans="1:5">
      <c r="A665">
        <v>663</v>
      </c>
      <c r="B665">
        <v>5255.271651808559</v>
      </c>
      <c r="C665">
        <v>5255.271651808559</v>
      </c>
      <c r="D665">
        <v>717.3932374489444</v>
      </c>
      <c r="E665">
        <v>204.1634079333205</v>
      </c>
    </row>
    <row r="666" spans="1:5">
      <c r="A666">
        <v>664</v>
      </c>
      <c r="B666">
        <v>5255.271651808559</v>
      </c>
      <c r="C666">
        <v>5255.271651808559</v>
      </c>
      <c r="D666">
        <v>717.4088533416343</v>
      </c>
      <c r="E666">
        <v>204.179023826011</v>
      </c>
    </row>
    <row r="667" spans="1:5">
      <c r="A667">
        <v>665</v>
      </c>
      <c r="B667">
        <v>5255.271651808559</v>
      </c>
      <c r="C667">
        <v>5255.271651808559</v>
      </c>
      <c r="D667">
        <v>717.3449514744963</v>
      </c>
      <c r="E667">
        <v>204.1151219588748</v>
      </c>
    </row>
    <row r="668" spans="1:5">
      <c r="A668">
        <v>666</v>
      </c>
      <c r="B668">
        <v>5255.271651808559</v>
      </c>
      <c r="C668">
        <v>5255.271651808559</v>
      </c>
      <c r="D668">
        <v>717.3605233454515</v>
      </c>
      <c r="E668">
        <v>204.1306938298304</v>
      </c>
    </row>
    <row r="669" spans="1:5">
      <c r="A669">
        <v>667</v>
      </c>
      <c r="B669">
        <v>5255.271651808559</v>
      </c>
      <c r="C669">
        <v>5255.271651808559</v>
      </c>
      <c r="D669">
        <v>717.3492865370292</v>
      </c>
      <c r="E669">
        <v>204.1194570214042</v>
      </c>
    </row>
    <row r="670" spans="1:5">
      <c r="A670">
        <v>668</v>
      </c>
      <c r="B670">
        <v>5255.271651808559</v>
      </c>
      <c r="C670">
        <v>5255.271651808559</v>
      </c>
      <c r="D670">
        <v>717.3400908867961</v>
      </c>
      <c r="E670">
        <v>204.1102613711716</v>
      </c>
    </row>
    <row r="671" spans="1:5">
      <c r="A671">
        <v>669</v>
      </c>
      <c r="B671">
        <v>5255.271651808559</v>
      </c>
      <c r="C671">
        <v>5255.271651808559</v>
      </c>
      <c r="D671">
        <v>717.3427984674408</v>
      </c>
      <c r="E671">
        <v>204.1129689518198</v>
      </c>
    </row>
    <row r="672" spans="1:5">
      <c r="A672">
        <v>670</v>
      </c>
      <c r="B672">
        <v>5255.271651808559</v>
      </c>
      <c r="C672">
        <v>5255.271651808559</v>
      </c>
      <c r="D672">
        <v>717.3378687546348</v>
      </c>
      <c r="E672">
        <v>204.1080392390139</v>
      </c>
    </row>
    <row r="673" spans="1:5">
      <c r="A673">
        <v>671</v>
      </c>
      <c r="B673">
        <v>5255.271651808559</v>
      </c>
      <c r="C673">
        <v>5255.271651808559</v>
      </c>
      <c r="D673">
        <v>717.3448059283093</v>
      </c>
      <c r="E673">
        <v>204.1149764126845</v>
      </c>
    </row>
    <row r="674" spans="1:5">
      <c r="A674">
        <v>672</v>
      </c>
      <c r="B674">
        <v>5255.271651808559</v>
      </c>
      <c r="C674">
        <v>5255.271651808559</v>
      </c>
      <c r="D674">
        <v>717.3273695940397</v>
      </c>
      <c r="E674">
        <v>204.0975400784157</v>
      </c>
    </row>
    <row r="675" spans="1:5">
      <c r="A675">
        <v>673</v>
      </c>
      <c r="B675">
        <v>5255.271651808559</v>
      </c>
      <c r="C675">
        <v>5255.271651808559</v>
      </c>
      <c r="D675">
        <v>717.3274939577686</v>
      </c>
      <c r="E675">
        <v>204.0976644421444</v>
      </c>
    </row>
    <row r="676" spans="1:5">
      <c r="A676">
        <v>674</v>
      </c>
      <c r="B676">
        <v>5255.271651808559</v>
      </c>
      <c r="C676">
        <v>5255.271651808559</v>
      </c>
      <c r="D676">
        <v>717.3384078858725</v>
      </c>
      <c r="E676">
        <v>204.1085783702462</v>
      </c>
    </row>
    <row r="677" spans="1:5">
      <c r="A677">
        <v>675</v>
      </c>
      <c r="B677">
        <v>5255.271651808559</v>
      </c>
      <c r="C677">
        <v>5255.271651808559</v>
      </c>
      <c r="D677">
        <v>717.3685117748997</v>
      </c>
      <c r="E677">
        <v>204.138682259277</v>
      </c>
    </row>
    <row r="678" spans="1:5">
      <c r="A678">
        <v>676</v>
      </c>
      <c r="B678">
        <v>5255.271651808559</v>
      </c>
      <c r="C678">
        <v>5255.271651808559</v>
      </c>
      <c r="D678">
        <v>717.3305197988532</v>
      </c>
      <c r="E678">
        <v>204.1006902832312</v>
      </c>
    </row>
    <row r="679" spans="1:5">
      <c r="A679">
        <v>677</v>
      </c>
      <c r="B679">
        <v>5255.271651808559</v>
      </c>
      <c r="C679">
        <v>5255.271651808559</v>
      </c>
      <c r="D679">
        <v>717.3271534522114</v>
      </c>
      <c r="E679">
        <v>204.0973239365888</v>
      </c>
    </row>
    <row r="680" spans="1:5">
      <c r="A680">
        <v>678</v>
      </c>
      <c r="B680">
        <v>5255.271651808559</v>
      </c>
      <c r="C680">
        <v>5255.271651808559</v>
      </c>
      <c r="D680">
        <v>717.3187431840539</v>
      </c>
      <c r="E680">
        <v>204.0889136684316</v>
      </c>
    </row>
    <row r="681" spans="1:5">
      <c r="A681">
        <v>679</v>
      </c>
      <c r="B681">
        <v>5255.271651808559</v>
      </c>
      <c r="C681">
        <v>5255.271651808559</v>
      </c>
      <c r="D681">
        <v>717.3420214723266</v>
      </c>
      <c r="E681">
        <v>204.1121919567051</v>
      </c>
    </row>
    <row r="682" spans="1:5">
      <c r="A682">
        <v>680</v>
      </c>
      <c r="B682">
        <v>5255.271651808559</v>
      </c>
      <c r="C682">
        <v>5255.271651808559</v>
      </c>
      <c r="D682">
        <v>717.3428007086136</v>
      </c>
      <c r="E682">
        <v>204.112971192991</v>
      </c>
    </row>
    <row r="683" spans="1:5">
      <c r="A683">
        <v>681</v>
      </c>
      <c r="B683">
        <v>5255.271651808559</v>
      </c>
      <c r="C683">
        <v>5255.271651808559</v>
      </c>
      <c r="D683">
        <v>717.3023541238862</v>
      </c>
      <c r="E683">
        <v>204.0725246082631</v>
      </c>
    </row>
    <row r="684" spans="1:5">
      <c r="A684">
        <v>682</v>
      </c>
      <c r="B684">
        <v>5255.271651808559</v>
      </c>
      <c r="C684">
        <v>5255.271651808559</v>
      </c>
      <c r="D684">
        <v>717.3509215781307</v>
      </c>
      <c r="E684">
        <v>204.1210920625067</v>
      </c>
    </row>
    <row r="685" spans="1:5">
      <c r="A685">
        <v>683</v>
      </c>
      <c r="B685">
        <v>5255.271651808559</v>
      </c>
      <c r="C685">
        <v>5255.271651808559</v>
      </c>
      <c r="D685">
        <v>717.3573521130812</v>
      </c>
      <c r="E685">
        <v>204.1275225974573</v>
      </c>
    </row>
    <row r="686" spans="1:5">
      <c r="A686">
        <v>684</v>
      </c>
      <c r="B686">
        <v>5255.271651808559</v>
      </c>
      <c r="C686">
        <v>5255.271651808559</v>
      </c>
      <c r="D686">
        <v>717.3504713668862</v>
      </c>
      <c r="E686">
        <v>204.1206418512637</v>
      </c>
    </row>
    <row r="687" spans="1:5">
      <c r="A687">
        <v>685</v>
      </c>
      <c r="B687">
        <v>5255.271651808559</v>
      </c>
      <c r="C687">
        <v>5255.271651808559</v>
      </c>
      <c r="D687">
        <v>717.3488873373996</v>
      </c>
      <c r="E687">
        <v>204.1190578217764</v>
      </c>
    </row>
    <row r="688" spans="1:5">
      <c r="A688">
        <v>686</v>
      </c>
      <c r="B688">
        <v>5255.271651808559</v>
      </c>
      <c r="C688">
        <v>5255.271651808559</v>
      </c>
      <c r="D688">
        <v>717.3270781737822</v>
      </c>
      <c r="E688">
        <v>204.0972486581581</v>
      </c>
    </row>
    <row r="689" spans="1:5">
      <c r="A689">
        <v>687</v>
      </c>
      <c r="B689">
        <v>5255.271651808559</v>
      </c>
      <c r="C689">
        <v>5255.271651808559</v>
      </c>
      <c r="D689">
        <v>717.3394312321337</v>
      </c>
      <c r="E689">
        <v>204.109601716511</v>
      </c>
    </row>
    <row r="690" spans="1:5">
      <c r="A690">
        <v>688</v>
      </c>
      <c r="B690">
        <v>5255.271651808559</v>
      </c>
      <c r="C690">
        <v>5255.271651808559</v>
      </c>
      <c r="D690">
        <v>717.3391408989839</v>
      </c>
      <c r="E690">
        <v>204.1093113833589</v>
      </c>
    </row>
    <row r="691" spans="1:5">
      <c r="A691">
        <v>689</v>
      </c>
      <c r="B691">
        <v>5255.271651808559</v>
      </c>
      <c r="C691">
        <v>5255.271651808559</v>
      </c>
      <c r="D691">
        <v>717.3429600836206</v>
      </c>
      <c r="E691">
        <v>204.1131305679968</v>
      </c>
    </row>
    <row r="692" spans="1:5">
      <c r="A692">
        <v>690</v>
      </c>
      <c r="B692">
        <v>5255.271651808559</v>
      </c>
      <c r="C692">
        <v>5255.271651808559</v>
      </c>
      <c r="D692">
        <v>717.3342870684731</v>
      </c>
      <c r="E692">
        <v>204.1044575528496</v>
      </c>
    </row>
    <row r="693" spans="1:5">
      <c r="A693">
        <v>691</v>
      </c>
      <c r="B693">
        <v>5255.271651808559</v>
      </c>
      <c r="C693">
        <v>5255.271651808559</v>
      </c>
      <c r="D693">
        <v>717.3207916098742</v>
      </c>
      <c r="E693">
        <v>204.0909620942515</v>
      </c>
    </row>
    <row r="694" spans="1:5">
      <c r="A694">
        <v>692</v>
      </c>
      <c r="B694">
        <v>5255.271651808559</v>
      </c>
      <c r="C694">
        <v>5255.271651808559</v>
      </c>
      <c r="D694">
        <v>717.3498449431482</v>
      </c>
      <c r="E694">
        <v>204.120015427524</v>
      </c>
    </row>
    <row r="695" spans="1:5">
      <c r="A695">
        <v>693</v>
      </c>
      <c r="B695">
        <v>5255.271651808559</v>
      </c>
      <c r="C695">
        <v>5255.271651808559</v>
      </c>
      <c r="D695">
        <v>717.3471447390949</v>
      </c>
      <c r="E695">
        <v>204.117315223472</v>
      </c>
    </row>
    <row r="696" spans="1:5">
      <c r="A696">
        <v>694</v>
      </c>
      <c r="B696">
        <v>5255.271651808559</v>
      </c>
      <c r="C696">
        <v>5255.271651808559</v>
      </c>
      <c r="D696">
        <v>717.3387255278151</v>
      </c>
      <c r="E696">
        <v>204.1088960121913</v>
      </c>
    </row>
    <row r="697" spans="1:5">
      <c r="A697">
        <v>695</v>
      </c>
      <c r="B697">
        <v>5255.271651808559</v>
      </c>
      <c r="C697">
        <v>5255.271651808559</v>
      </c>
      <c r="D697">
        <v>717.3390426305692</v>
      </c>
      <c r="E697">
        <v>204.1092131149471</v>
      </c>
    </row>
    <row r="698" spans="1:5">
      <c r="A698">
        <v>696</v>
      </c>
      <c r="B698">
        <v>5255.271651808559</v>
      </c>
      <c r="C698">
        <v>5255.271651808559</v>
      </c>
      <c r="D698">
        <v>717.3380931097499</v>
      </c>
      <c r="E698">
        <v>204.1082635941266</v>
      </c>
    </row>
    <row r="699" spans="1:5">
      <c r="A699">
        <v>697</v>
      </c>
      <c r="B699">
        <v>5255.271651808559</v>
      </c>
      <c r="C699">
        <v>5255.271651808559</v>
      </c>
      <c r="D699">
        <v>717.3348455480785</v>
      </c>
      <c r="E699">
        <v>204.1050160324541</v>
      </c>
    </row>
    <row r="700" spans="1:5">
      <c r="A700">
        <v>698</v>
      </c>
      <c r="B700">
        <v>5255.271651808559</v>
      </c>
      <c r="C700">
        <v>5255.271651808559</v>
      </c>
      <c r="D700">
        <v>717.3536150843298</v>
      </c>
      <c r="E700">
        <v>204.1237855687054</v>
      </c>
    </row>
    <row r="701" spans="1:5">
      <c r="A701">
        <v>699</v>
      </c>
      <c r="B701">
        <v>5255.271651808559</v>
      </c>
      <c r="C701">
        <v>5255.271651808559</v>
      </c>
      <c r="D701">
        <v>717.3374359843626</v>
      </c>
      <c r="E701">
        <v>204.1076064687382</v>
      </c>
    </row>
    <row r="702" spans="1:5">
      <c r="A702">
        <v>700</v>
      </c>
      <c r="B702">
        <v>5255.271651808559</v>
      </c>
      <c r="C702">
        <v>5255.271651808559</v>
      </c>
      <c r="D702">
        <v>717.357227535126</v>
      </c>
      <c r="E702">
        <v>204.127398019503</v>
      </c>
    </row>
    <row r="703" spans="1:5">
      <c r="A703">
        <v>701</v>
      </c>
      <c r="B703">
        <v>5255.271651808559</v>
      </c>
      <c r="C703">
        <v>5255.271651808559</v>
      </c>
      <c r="D703">
        <v>717.3392367833131</v>
      </c>
      <c r="E703">
        <v>204.1094072676871</v>
      </c>
    </row>
    <row r="704" spans="1:5">
      <c r="A704">
        <v>702</v>
      </c>
      <c r="B704">
        <v>5255.271651808559</v>
      </c>
      <c r="C704">
        <v>5255.271651808559</v>
      </c>
      <c r="D704">
        <v>717.3477500239345</v>
      </c>
      <c r="E704">
        <v>204.1179205083132</v>
      </c>
    </row>
    <row r="705" spans="1:5">
      <c r="A705">
        <v>703</v>
      </c>
      <c r="B705">
        <v>5255.271651808559</v>
      </c>
      <c r="C705">
        <v>5255.271651808559</v>
      </c>
      <c r="D705">
        <v>717.3306196020184</v>
      </c>
      <c r="E705">
        <v>204.1007900863938</v>
      </c>
    </row>
    <row r="706" spans="1:5">
      <c r="A706">
        <v>704</v>
      </c>
      <c r="B706">
        <v>5255.271651808559</v>
      </c>
      <c r="C706">
        <v>5255.271651808559</v>
      </c>
      <c r="D706">
        <v>717.3632025614696</v>
      </c>
      <c r="E706">
        <v>204.1333730458475</v>
      </c>
    </row>
    <row r="707" spans="1:5">
      <c r="A707">
        <v>705</v>
      </c>
      <c r="B707">
        <v>5255.271651808559</v>
      </c>
      <c r="C707">
        <v>5255.271651808559</v>
      </c>
      <c r="D707">
        <v>717.3658026253896</v>
      </c>
      <c r="E707">
        <v>204.1359731097668</v>
      </c>
    </row>
    <row r="708" spans="1:5">
      <c r="A708">
        <v>706</v>
      </c>
      <c r="B708">
        <v>5255.271651808559</v>
      </c>
      <c r="C708">
        <v>5255.271651808559</v>
      </c>
      <c r="D708">
        <v>717.3671027151723</v>
      </c>
      <c r="E708">
        <v>204.1372731995509</v>
      </c>
    </row>
    <row r="709" spans="1:5">
      <c r="A709">
        <v>707</v>
      </c>
      <c r="B709">
        <v>5255.271651808559</v>
      </c>
      <c r="C709">
        <v>5255.271651808559</v>
      </c>
      <c r="D709">
        <v>717.3737062206387</v>
      </c>
      <c r="E709">
        <v>204.1438767050136</v>
      </c>
    </row>
    <row r="710" spans="1:5">
      <c r="A710">
        <v>708</v>
      </c>
      <c r="B710">
        <v>5255.271651808559</v>
      </c>
      <c r="C710">
        <v>5255.271651808559</v>
      </c>
      <c r="D710">
        <v>717.395846840018</v>
      </c>
      <c r="E710">
        <v>204.1660173243941</v>
      </c>
    </row>
    <row r="711" spans="1:5">
      <c r="A711">
        <v>709</v>
      </c>
      <c r="B711">
        <v>5255.271651808559</v>
      </c>
      <c r="C711">
        <v>5255.271651808559</v>
      </c>
      <c r="D711">
        <v>717.394441730154</v>
      </c>
      <c r="E711">
        <v>204.16461221453</v>
      </c>
    </row>
    <row r="712" spans="1:5">
      <c r="A712">
        <v>710</v>
      </c>
      <c r="B712">
        <v>5255.271651808559</v>
      </c>
      <c r="C712">
        <v>5255.271651808559</v>
      </c>
      <c r="D712">
        <v>717.4103889849753</v>
      </c>
      <c r="E712">
        <v>204.1805594693513</v>
      </c>
    </row>
    <row r="713" spans="1:5">
      <c r="A713">
        <v>711</v>
      </c>
      <c r="B713">
        <v>5255.271651808559</v>
      </c>
      <c r="C713">
        <v>5255.271651808559</v>
      </c>
      <c r="D713">
        <v>717.4072329167715</v>
      </c>
      <c r="E713">
        <v>204.1774034011475</v>
      </c>
    </row>
    <row r="714" spans="1:5">
      <c r="A714">
        <v>712</v>
      </c>
      <c r="B714">
        <v>5255.271651808559</v>
      </c>
      <c r="C714">
        <v>5255.271651808559</v>
      </c>
      <c r="D714">
        <v>717.4102532604384</v>
      </c>
      <c r="E714">
        <v>204.1804237448158</v>
      </c>
    </row>
    <row r="715" spans="1:5">
      <c r="A715">
        <v>713</v>
      </c>
      <c r="B715">
        <v>5255.271651808559</v>
      </c>
      <c r="C715">
        <v>5255.271651808559</v>
      </c>
      <c r="D715">
        <v>717.4048382832544</v>
      </c>
      <c r="E715">
        <v>204.1750087676323</v>
      </c>
    </row>
    <row r="716" spans="1:5">
      <c r="A716">
        <v>714</v>
      </c>
      <c r="B716">
        <v>5255.271651808559</v>
      </c>
      <c r="C716">
        <v>5255.271651808559</v>
      </c>
      <c r="D716">
        <v>717.3949278310225</v>
      </c>
      <c r="E716">
        <v>204.1650983154015</v>
      </c>
    </row>
    <row r="717" spans="1:5">
      <c r="A717">
        <v>715</v>
      </c>
      <c r="B717">
        <v>5255.271651808559</v>
      </c>
      <c r="C717">
        <v>5255.271651808559</v>
      </c>
      <c r="D717">
        <v>717.3991480373111</v>
      </c>
      <c r="E717">
        <v>204.1693185216882</v>
      </c>
    </row>
    <row r="718" spans="1:5">
      <c r="A718">
        <v>716</v>
      </c>
      <c r="B718">
        <v>5255.271651808559</v>
      </c>
      <c r="C718">
        <v>5255.271651808559</v>
      </c>
      <c r="D718">
        <v>717.395451807196</v>
      </c>
      <c r="E718">
        <v>204.1656222915741</v>
      </c>
    </row>
    <row r="719" spans="1:5">
      <c r="A719">
        <v>717</v>
      </c>
      <c r="B719">
        <v>5255.271651808559</v>
      </c>
      <c r="C719">
        <v>5255.271651808559</v>
      </c>
      <c r="D719">
        <v>717.3883512455186</v>
      </c>
      <c r="E719">
        <v>204.1585217298958</v>
      </c>
    </row>
    <row r="720" spans="1:5">
      <c r="A720">
        <v>718</v>
      </c>
      <c r="B720">
        <v>5255.271651808559</v>
      </c>
      <c r="C720">
        <v>5255.271651808559</v>
      </c>
      <c r="D720">
        <v>717.4029666085925</v>
      </c>
      <c r="E720">
        <v>204.1731370929732</v>
      </c>
    </row>
    <row r="721" spans="1:5">
      <c r="A721">
        <v>719</v>
      </c>
      <c r="B721">
        <v>5255.271651808559</v>
      </c>
      <c r="C721">
        <v>5255.271651808559</v>
      </c>
      <c r="D721">
        <v>717.3939951750398</v>
      </c>
      <c r="E721">
        <v>204.1641656594177</v>
      </c>
    </row>
    <row r="722" spans="1:5">
      <c r="A722">
        <v>720</v>
      </c>
      <c r="B722">
        <v>5255.271651808559</v>
      </c>
      <c r="C722">
        <v>5255.271651808559</v>
      </c>
      <c r="D722">
        <v>717.401348270631</v>
      </c>
      <c r="E722">
        <v>204.1715187550078</v>
      </c>
    </row>
    <row r="723" spans="1:5">
      <c r="A723">
        <v>721</v>
      </c>
      <c r="B723">
        <v>5255.271651808559</v>
      </c>
      <c r="C723">
        <v>5255.271651808559</v>
      </c>
      <c r="D723">
        <v>717.3991797499827</v>
      </c>
      <c r="E723">
        <v>204.1693502343597</v>
      </c>
    </row>
    <row r="724" spans="1:5">
      <c r="A724">
        <v>722</v>
      </c>
      <c r="B724">
        <v>5255.271651808559</v>
      </c>
      <c r="C724">
        <v>5255.271651808559</v>
      </c>
      <c r="D724">
        <v>717.3866210223126</v>
      </c>
      <c r="E724">
        <v>204.1567915066885</v>
      </c>
    </row>
    <row r="725" spans="1:5">
      <c r="A725">
        <v>723</v>
      </c>
      <c r="B725">
        <v>5255.271651808559</v>
      </c>
      <c r="C725">
        <v>5255.271651808559</v>
      </c>
      <c r="D725">
        <v>717.3786090977045</v>
      </c>
      <c r="E725">
        <v>204.1487795820821</v>
      </c>
    </row>
    <row r="726" spans="1:5">
      <c r="A726">
        <v>724</v>
      </c>
      <c r="B726">
        <v>5255.271651808559</v>
      </c>
      <c r="C726">
        <v>5255.271651808559</v>
      </c>
      <c r="D726">
        <v>717.3709664116147</v>
      </c>
      <c r="E726">
        <v>204.1411368959916</v>
      </c>
    </row>
    <row r="727" spans="1:5">
      <c r="A727">
        <v>725</v>
      </c>
      <c r="B727">
        <v>5255.271651808559</v>
      </c>
      <c r="C727">
        <v>5255.271651808559</v>
      </c>
      <c r="D727">
        <v>717.3943946666056</v>
      </c>
      <c r="E727">
        <v>204.164565150983</v>
      </c>
    </row>
    <row r="728" spans="1:5">
      <c r="A728">
        <v>726</v>
      </c>
      <c r="B728">
        <v>5255.271651808559</v>
      </c>
      <c r="C728">
        <v>5255.271651808559</v>
      </c>
      <c r="D728">
        <v>717.3933470958634</v>
      </c>
      <c r="E728">
        <v>204.1635175802395</v>
      </c>
    </row>
    <row r="729" spans="1:5">
      <c r="A729">
        <v>727</v>
      </c>
      <c r="B729">
        <v>5255.271651808559</v>
      </c>
      <c r="C729">
        <v>5255.271651808559</v>
      </c>
      <c r="D729">
        <v>717.3817424520797</v>
      </c>
      <c r="E729">
        <v>204.1519129364559</v>
      </c>
    </row>
    <row r="730" spans="1:5">
      <c r="A730">
        <v>728</v>
      </c>
      <c r="B730">
        <v>5255.271651808559</v>
      </c>
      <c r="C730">
        <v>5255.271651808559</v>
      </c>
      <c r="D730">
        <v>717.3885423253837</v>
      </c>
      <c r="E730">
        <v>204.1587128097586</v>
      </c>
    </row>
    <row r="731" spans="1:5">
      <c r="A731">
        <v>729</v>
      </c>
      <c r="B731">
        <v>5255.271651808559</v>
      </c>
      <c r="C731">
        <v>5255.271651808559</v>
      </c>
      <c r="D731">
        <v>717.3871554743574</v>
      </c>
      <c r="E731">
        <v>204.1573259587347</v>
      </c>
    </row>
    <row r="732" spans="1:5">
      <c r="A732">
        <v>730</v>
      </c>
      <c r="B732">
        <v>5255.271651808559</v>
      </c>
      <c r="C732">
        <v>5255.271651808559</v>
      </c>
      <c r="D732">
        <v>717.3532632791879</v>
      </c>
      <c r="E732">
        <v>204.123433763565</v>
      </c>
    </row>
    <row r="733" spans="1:5">
      <c r="A733">
        <v>731</v>
      </c>
      <c r="B733">
        <v>5255.271651808559</v>
      </c>
      <c r="C733">
        <v>5255.271651808559</v>
      </c>
      <c r="D733">
        <v>717.3857066171153</v>
      </c>
      <c r="E733">
        <v>204.155877101492</v>
      </c>
    </row>
    <row r="734" spans="1:5">
      <c r="A734">
        <v>732</v>
      </c>
      <c r="B734">
        <v>5255.271651808559</v>
      </c>
      <c r="C734">
        <v>5255.271651808559</v>
      </c>
      <c r="D734">
        <v>717.4055210284813</v>
      </c>
      <c r="E734">
        <v>204.1756915128597</v>
      </c>
    </row>
    <row r="735" spans="1:5">
      <c r="A735">
        <v>733</v>
      </c>
      <c r="B735">
        <v>5255.271651808559</v>
      </c>
      <c r="C735">
        <v>5255.271651808559</v>
      </c>
      <c r="D735">
        <v>717.3880779230014</v>
      </c>
      <c r="E735">
        <v>204.1582484073783</v>
      </c>
    </row>
    <row r="736" spans="1:5">
      <c r="A736">
        <v>734</v>
      </c>
      <c r="B736">
        <v>5255.271651808559</v>
      </c>
      <c r="C736">
        <v>5255.271651808559</v>
      </c>
      <c r="D736">
        <v>717.395230602557</v>
      </c>
      <c r="E736">
        <v>204.1654010869323</v>
      </c>
    </row>
    <row r="737" spans="1:5">
      <c r="A737">
        <v>735</v>
      </c>
      <c r="B737">
        <v>5255.271651808559</v>
      </c>
      <c r="C737">
        <v>5255.271651808559</v>
      </c>
      <c r="D737">
        <v>717.386340189918</v>
      </c>
      <c r="E737">
        <v>204.1565106742939</v>
      </c>
    </row>
    <row r="738" spans="1:5">
      <c r="A738">
        <v>736</v>
      </c>
      <c r="B738">
        <v>5255.271651808559</v>
      </c>
      <c r="C738">
        <v>5255.271651808559</v>
      </c>
      <c r="D738">
        <v>717.4126140525594</v>
      </c>
      <c r="E738">
        <v>204.1827845369373</v>
      </c>
    </row>
    <row r="739" spans="1:5">
      <c r="A739">
        <v>737</v>
      </c>
      <c r="B739">
        <v>5255.271651808559</v>
      </c>
      <c r="C739">
        <v>5255.271651808559</v>
      </c>
      <c r="D739">
        <v>717.4073696267562</v>
      </c>
      <c r="E739">
        <v>204.1775401111324</v>
      </c>
    </row>
    <row r="740" spans="1:5">
      <c r="A740">
        <v>738</v>
      </c>
      <c r="B740">
        <v>5255.271651808559</v>
      </c>
      <c r="C740">
        <v>5255.271651808559</v>
      </c>
      <c r="D740">
        <v>717.4084727319733</v>
      </c>
      <c r="E740">
        <v>204.1786432163488</v>
      </c>
    </row>
    <row r="741" spans="1:5">
      <c r="A741">
        <v>739</v>
      </c>
      <c r="B741">
        <v>5255.271651808559</v>
      </c>
      <c r="C741">
        <v>5255.271651808559</v>
      </c>
      <c r="D741">
        <v>717.4146627477415</v>
      </c>
      <c r="E741">
        <v>204.1848332321156</v>
      </c>
    </row>
    <row r="742" spans="1:5">
      <c r="A742">
        <v>740</v>
      </c>
      <c r="B742">
        <v>5255.271651808559</v>
      </c>
      <c r="C742">
        <v>5255.271651808559</v>
      </c>
      <c r="D742">
        <v>717.4098415854971</v>
      </c>
      <c r="E742">
        <v>204.1800120698725</v>
      </c>
    </row>
    <row r="743" spans="1:5">
      <c r="A743">
        <v>741</v>
      </c>
      <c r="B743">
        <v>5255.271651808559</v>
      </c>
      <c r="C743">
        <v>5255.271651808559</v>
      </c>
      <c r="D743">
        <v>717.4122630024747</v>
      </c>
      <c r="E743">
        <v>204.1824334868511</v>
      </c>
    </row>
    <row r="744" spans="1:5">
      <c r="A744">
        <v>742</v>
      </c>
      <c r="B744">
        <v>5255.271651808559</v>
      </c>
      <c r="C744">
        <v>5255.271651808559</v>
      </c>
      <c r="D744">
        <v>717.4147107172428</v>
      </c>
      <c r="E744">
        <v>204.1848812016201</v>
      </c>
    </row>
    <row r="745" spans="1:5">
      <c r="A745">
        <v>743</v>
      </c>
      <c r="B745">
        <v>5255.271651808559</v>
      </c>
      <c r="C745">
        <v>5255.271651808559</v>
      </c>
      <c r="D745">
        <v>717.4243635850349</v>
      </c>
      <c r="E745">
        <v>204.1945340694115</v>
      </c>
    </row>
    <row r="746" spans="1:5">
      <c r="A746">
        <v>744</v>
      </c>
      <c r="B746">
        <v>5255.271651808559</v>
      </c>
      <c r="C746">
        <v>5255.271651808559</v>
      </c>
      <c r="D746">
        <v>717.4061007394564</v>
      </c>
      <c r="E746">
        <v>204.1762712238346</v>
      </c>
    </row>
    <row r="747" spans="1:5">
      <c r="A747">
        <v>745</v>
      </c>
      <c r="B747">
        <v>5255.271651808559</v>
      </c>
      <c r="C747">
        <v>5255.271651808559</v>
      </c>
      <c r="D747">
        <v>717.4191976326314</v>
      </c>
      <c r="E747">
        <v>204.1893681170057</v>
      </c>
    </row>
    <row r="748" spans="1:5">
      <c r="A748">
        <v>746</v>
      </c>
      <c r="B748">
        <v>5255.271651808559</v>
      </c>
      <c r="C748">
        <v>5255.271651808559</v>
      </c>
      <c r="D748">
        <v>717.4117300646091</v>
      </c>
      <c r="E748">
        <v>204.1819005489861</v>
      </c>
    </row>
    <row r="749" spans="1:5">
      <c r="A749">
        <v>747</v>
      </c>
      <c r="B749">
        <v>5255.271651808559</v>
      </c>
      <c r="C749">
        <v>5255.271651808559</v>
      </c>
      <c r="D749">
        <v>717.4202008112035</v>
      </c>
      <c r="E749">
        <v>204.1903712955786</v>
      </c>
    </row>
    <row r="750" spans="1:5">
      <c r="A750">
        <v>748</v>
      </c>
      <c r="B750">
        <v>5255.271651808559</v>
      </c>
      <c r="C750">
        <v>5255.271651808559</v>
      </c>
      <c r="D750">
        <v>717.397088800508</v>
      </c>
      <c r="E750">
        <v>204.1672592848851</v>
      </c>
    </row>
    <row r="751" spans="1:5">
      <c r="A751">
        <v>749</v>
      </c>
      <c r="B751">
        <v>5255.271651808559</v>
      </c>
      <c r="C751">
        <v>5255.271651808559</v>
      </c>
      <c r="D751">
        <v>717.4088823651521</v>
      </c>
      <c r="E751">
        <v>204.1790528495269</v>
      </c>
    </row>
    <row r="752" spans="1:5">
      <c r="A752">
        <v>750</v>
      </c>
      <c r="B752">
        <v>5255.271651808559</v>
      </c>
      <c r="C752">
        <v>5255.271651808559</v>
      </c>
      <c r="D752">
        <v>717.3960016226345</v>
      </c>
      <c r="E752">
        <v>204.166172107012</v>
      </c>
    </row>
    <row r="753" spans="1:5">
      <c r="A753">
        <v>751</v>
      </c>
      <c r="B753">
        <v>5255.271651808559</v>
      </c>
      <c r="C753">
        <v>5255.271651808559</v>
      </c>
      <c r="D753">
        <v>717.4160051268454</v>
      </c>
      <c r="E753">
        <v>204.1861756112212</v>
      </c>
    </row>
    <row r="754" spans="1:5">
      <c r="A754">
        <v>752</v>
      </c>
      <c r="B754">
        <v>5255.271651808559</v>
      </c>
      <c r="C754">
        <v>5255.271651808559</v>
      </c>
      <c r="D754">
        <v>717.401091440574</v>
      </c>
      <c r="E754">
        <v>204.1712619249494</v>
      </c>
    </row>
    <row r="755" spans="1:5">
      <c r="A755">
        <v>753</v>
      </c>
      <c r="B755">
        <v>5255.271651808559</v>
      </c>
      <c r="C755">
        <v>5255.271651808559</v>
      </c>
      <c r="D755">
        <v>717.4150073111759</v>
      </c>
      <c r="E755">
        <v>204.1851777955506</v>
      </c>
    </row>
    <row r="756" spans="1:5">
      <c r="A756">
        <v>754</v>
      </c>
      <c r="B756">
        <v>5255.271651808559</v>
      </c>
      <c r="C756">
        <v>5255.271651808559</v>
      </c>
      <c r="D756">
        <v>717.4282016039875</v>
      </c>
      <c r="E756">
        <v>204.1983720883659</v>
      </c>
    </row>
    <row r="757" spans="1:5">
      <c r="A757">
        <v>755</v>
      </c>
      <c r="B757">
        <v>5255.271651808559</v>
      </c>
      <c r="C757">
        <v>5255.271651808559</v>
      </c>
      <c r="D757">
        <v>717.4123552991308</v>
      </c>
      <c r="E757">
        <v>204.1825257835063</v>
      </c>
    </row>
    <row r="758" spans="1:5">
      <c r="A758">
        <v>756</v>
      </c>
      <c r="B758">
        <v>5255.271651808559</v>
      </c>
      <c r="C758">
        <v>5255.271651808559</v>
      </c>
      <c r="D758">
        <v>717.4168760362362</v>
      </c>
      <c r="E758">
        <v>204.1870465206127</v>
      </c>
    </row>
    <row r="759" spans="1:5">
      <c r="A759">
        <v>757</v>
      </c>
      <c r="B759">
        <v>5255.271651808559</v>
      </c>
      <c r="C759">
        <v>5255.271651808559</v>
      </c>
      <c r="D759">
        <v>717.4168696615083</v>
      </c>
      <c r="E759">
        <v>204.1870401458853</v>
      </c>
    </row>
    <row r="760" spans="1:5">
      <c r="A760">
        <v>758</v>
      </c>
      <c r="B760">
        <v>5255.271651808559</v>
      </c>
      <c r="C760">
        <v>5255.271651808559</v>
      </c>
      <c r="D760">
        <v>717.4174936717189</v>
      </c>
      <c r="E760">
        <v>204.1876641560949</v>
      </c>
    </row>
    <row r="761" spans="1:5">
      <c r="A761">
        <v>759</v>
      </c>
      <c r="B761">
        <v>5255.271651808559</v>
      </c>
      <c r="C761">
        <v>5255.271651808559</v>
      </c>
      <c r="D761">
        <v>717.419804313839</v>
      </c>
      <c r="E761">
        <v>204.1899747982134</v>
      </c>
    </row>
    <row r="762" spans="1:5">
      <c r="A762">
        <v>760</v>
      </c>
      <c r="B762">
        <v>5255.271651808559</v>
      </c>
      <c r="C762">
        <v>5255.271651808559</v>
      </c>
      <c r="D762">
        <v>717.4207246404451</v>
      </c>
      <c r="E762">
        <v>204.1908951248215</v>
      </c>
    </row>
    <row r="763" spans="1:5">
      <c r="A763">
        <v>761</v>
      </c>
      <c r="B763">
        <v>5255.271651808559</v>
      </c>
      <c r="C763">
        <v>5255.271651808559</v>
      </c>
      <c r="D763">
        <v>717.4143058141543</v>
      </c>
      <c r="E763">
        <v>204.1844762985312</v>
      </c>
    </row>
    <row r="764" spans="1:5">
      <c r="A764">
        <v>762</v>
      </c>
      <c r="B764">
        <v>5255.271651808559</v>
      </c>
      <c r="C764">
        <v>5255.271651808559</v>
      </c>
      <c r="D764">
        <v>717.4198351930377</v>
      </c>
      <c r="E764">
        <v>204.1900056774147</v>
      </c>
    </row>
    <row r="765" spans="1:5">
      <c r="A765">
        <v>763</v>
      </c>
      <c r="B765">
        <v>5255.271651808559</v>
      </c>
      <c r="C765">
        <v>5255.271651808559</v>
      </c>
      <c r="D765">
        <v>717.4101675207068</v>
      </c>
      <c r="E765">
        <v>204.1803380050856</v>
      </c>
    </row>
    <row r="766" spans="1:5">
      <c r="A766">
        <v>764</v>
      </c>
      <c r="B766">
        <v>5255.271651808559</v>
      </c>
      <c r="C766">
        <v>5255.271651808559</v>
      </c>
      <c r="D766">
        <v>717.4119794516823</v>
      </c>
      <c r="E766">
        <v>204.1821499360591</v>
      </c>
    </row>
    <row r="767" spans="1:5">
      <c r="A767">
        <v>765</v>
      </c>
      <c r="B767">
        <v>5255.271651808559</v>
      </c>
      <c r="C767">
        <v>5255.271651808559</v>
      </c>
      <c r="D767">
        <v>717.3997109913898</v>
      </c>
      <c r="E767">
        <v>204.1698814757658</v>
      </c>
    </row>
    <row r="768" spans="1:5">
      <c r="A768">
        <v>766</v>
      </c>
      <c r="B768">
        <v>5255.271651808559</v>
      </c>
      <c r="C768">
        <v>5255.271651808559</v>
      </c>
      <c r="D768">
        <v>717.3968318766048</v>
      </c>
      <c r="E768">
        <v>204.1670023609827</v>
      </c>
    </row>
    <row r="769" spans="1:5">
      <c r="A769">
        <v>767</v>
      </c>
      <c r="B769">
        <v>5255.271651808559</v>
      </c>
      <c r="C769">
        <v>5255.271651808559</v>
      </c>
      <c r="D769">
        <v>717.40674322986</v>
      </c>
      <c r="E769">
        <v>204.1769137142369</v>
      </c>
    </row>
    <row r="770" spans="1:5">
      <c r="A770">
        <v>768</v>
      </c>
      <c r="B770">
        <v>5255.271651808559</v>
      </c>
      <c r="C770">
        <v>5255.271651808559</v>
      </c>
      <c r="D770">
        <v>717.4039235421832</v>
      </c>
      <c r="E770">
        <v>204.1740940265597</v>
      </c>
    </row>
    <row r="771" spans="1:5">
      <c r="A771">
        <v>769</v>
      </c>
      <c r="B771">
        <v>5255.271651808559</v>
      </c>
      <c r="C771">
        <v>5255.271651808559</v>
      </c>
      <c r="D771">
        <v>717.4093165963001</v>
      </c>
      <c r="E771">
        <v>204.1794870806768</v>
      </c>
    </row>
    <row r="772" spans="1:5">
      <c r="A772">
        <v>770</v>
      </c>
      <c r="B772">
        <v>5255.271651808559</v>
      </c>
      <c r="C772">
        <v>5255.271651808559</v>
      </c>
      <c r="D772">
        <v>717.4038244985891</v>
      </c>
      <c r="E772">
        <v>204.1739949829671</v>
      </c>
    </row>
    <row r="773" spans="1:5">
      <c r="A773">
        <v>771</v>
      </c>
      <c r="B773">
        <v>5255.271651808559</v>
      </c>
      <c r="C773">
        <v>5255.271651808559</v>
      </c>
      <c r="D773">
        <v>717.3968017013533</v>
      </c>
      <c r="E773">
        <v>204.166972185731</v>
      </c>
    </row>
    <row r="774" spans="1:5">
      <c r="A774">
        <v>772</v>
      </c>
      <c r="B774">
        <v>5255.271651808559</v>
      </c>
      <c r="C774">
        <v>5255.271651808559</v>
      </c>
      <c r="D774">
        <v>717.4008895687039</v>
      </c>
      <c r="E774">
        <v>204.1710600530808</v>
      </c>
    </row>
    <row r="775" spans="1:5">
      <c r="A775">
        <v>773</v>
      </c>
      <c r="B775">
        <v>5255.271651808559</v>
      </c>
      <c r="C775">
        <v>5255.271651808559</v>
      </c>
      <c r="D775">
        <v>717.4082715086805</v>
      </c>
      <c r="E775">
        <v>204.1784419930571</v>
      </c>
    </row>
    <row r="776" spans="1:5">
      <c r="A776">
        <v>774</v>
      </c>
      <c r="B776">
        <v>5255.271651808559</v>
      </c>
      <c r="C776">
        <v>5255.271651808559</v>
      </c>
      <c r="D776">
        <v>717.4035978382474</v>
      </c>
      <c r="E776">
        <v>204.1737683226237</v>
      </c>
    </row>
    <row r="777" spans="1:5">
      <c r="A777">
        <v>775</v>
      </c>
      <c r="B777">
        <v>5255.271651808559</v>
      </c>
      <c r="C777">
        <v>5255.271651808559</v>
      </c>
      <c r="D777">
        <v>717.4039513967707</v>
      </c>
      <c r="E777">
        <v>204.1741218811466</v>
      </c>
    </row>
    <row r="778" spans="1:5">
      <c r="A778">
        <v>776</v>
      </c>
      <c r="B778">
        <v>5255.271651808559</v>
      </c>
      <c r="C778">
        <v>5255.271651808559</v>
      </c>
      <c r="D778">
        <v>717.405827881122</v>
      </c>
      <c r="E778">
        <v>204.1759983655008</v>
      </c>
    </row>
    <row r="779" spans="1:5">
      <c r="A779">
        <v>777</v>
      </c>
      <c r="B779">
        <v>5255.271651808559</v>
      </c>
      <c r="C779">
        <v>5255.271651808559</v>
      </c>
      <c r="D779">
        <v>717.4036067631112</v>
      </c>
      <c r="E779">
        <v>204.173777247487</v>
      </c>
    </row>
    <row r="780" spans="1:5">
      <c r="A780">
        <v>778</v>
      </c>
      <c r="B780">
        <v>5255.271651808559</v>
      </c>
      <c r="C780">
        <v>5255.271651808559</v>
      </c>
      <c r="D780">
        <v>717.3976290723699</v>
      </c>
      <c r="E780">
        <v>204.1677995567478</v>
      </c>
    </row>
    <row r="781" spans="1:5">
      <c r="A781">
        <v>779</v>
      </c>
      <c r="B781">
        <v>5255.271651808559</v>
      </c>
      <c r="C781">
        <v>5255.271651808559</v>
      </c>
      <c r="D781">
        <v>717.4142282740718</v>
      </c>
      <c r="E781">
        <v>204.1843987584477</v>
      </c>
    </row>
    <row r="782" spans="1:5">
      <c r="A782">
        <v>780</v>
      </c>
      <c r="B782">
        <v>5255.271651808559</v>
      </c>
      <c r="C782">
        <v>5255.271651808559</v>
      </c>
      <c r="D782">
        <v>717.4050869034103</v>
      </c>
      <c r="E782">
        <v>204.1752573877879</v>
      </c>
    </row>
    <row r="783" spans="1:5">
      <c r="A783">
        <v>781</v>
      </c>
      <c r="B783">
        <v>5255.271651808559</v>
      </c>
      <c r="C783">
        <v>5255.271651808559</v>
      </c>
      <c r="D783">
        <v>717.4054715098554</v>
      </c>
      <c r="E783">
        <v>204.1756419942308</v>
      </c>
    </row>
    <row r="784" spans="1:5">
      <c r="A784">
        <v>782</v>
      </c>
      <c r="B784">
        <v>5255.271651808559</v>
      </c>
      <c r="C784">
        <v>5255.271651808559</v>
      </c>
      <c r="D784">
        <v>717.4069666020853</v>
      </c>
      <c r="E784">
        <v>204.1771370864635</v>
      </c>
    </row>
    <row r="785" spans="1:5">
      <c r="A785">
        <v>783</v>
      </c>
      <c r="B785">
        <v>5255.271651808559</v>
      </c>
      <c r="C785">
        <v>5255.271651808559</v>
      </c>
      <c r="D785">
        <v>717.3912307730707</v>
      </c>
      <c r="E785">
        <v>204.1614012574458</v>
      </c>
    </row>
    <row r="786" spans="1:5">
      <c r="A786">
        <v>784</v>
      </c>
      <c r="B786">
        <v>5255.271651808559</v>
      </c>
      <c r="C786">
        <v>5255.271651808559</v>
      </c>
      <c r="D786">
        <v>717.3888730700251</v>
      </c>
      <c r="E786">
        <v>204.1590435544004</v>
      </c>
    </row>
    <row r="787" spans="1:5">
      <c r="A787">
        <v>785</v>
      </c>
      <c r="B787">
        <v>5255.271651808559</v>
      </c>
      <c r="C787">
        <v>5255.271651808559</v>
      </c>
      <c r="D787">
        <v>717.3968016771189</v>
      </c>
      <c r="E787">
        <v>204.1669721614956</v>
      </c>
    </row>
    <row r="788" spans="1:5">
      <c r="A788">
        <v>786</v>
      </c>
      <c r="B788">
        <v>5255.271651808559</v>
      </c>
      <c r="C788">
        <v>5255.271651808559</v>
      </c>
      <c r="D788">
        <v>717.3942779878275</v>
      </c>
      <c r="E788">
        <v>204.1644484722055</v>
      </c>
    </row>
    <row r="789" spans="1:5">
      <c r="A789">
        <v>787</v>
      </c>
      <c r="B789">
        <v>5255.271651808559</v>
      </c>
      <c r="C789">
        <v>5255.271651808559</v>
      </c>
      <c r="D789">
        <v>717.3891667575432</v>
      </c>
      <c r="E789">
        <v>204.1593372419223</v>
      </c>
    </row>
    <row r="790" spans="1:5">
      <c r="A790">
        <v>788</v>
      </c>
      <c r="B790">
        <v>5255.271651808559</v>
      </c>
      <c r="C790">
        <v>5255.271651808559</v>
      </c>
      <c r="D790">
        <v>717.3932570718538</v>
      </c>
      <c r="E790">
        <v>204.1634275562295</v>
      </c>
    </row>
    <row r="791" spans="1:5">
      <c r="A791">
        <v>789</v>
      </c>
      <c r="B791">
        <v>5255.271651808559</v>
      </c>
      <c r="C791">
        <v>5255.271651808559</v>
      </c>
      <c r="D791">
        <v>717.3865089933222</v>
      </c>
      <c r="E791">
        <v>204.1566794776966</v>
      </c>
    </row>
    <row r="792" spans="1:5">
      <c r="A792">
        <v>790</v>
      </c>
      <c r="B792">
        <v>5255.271651808559</v>
      </c>
      <c r="C792">
        <v>5255.271651808559</v>
      </c>
      <c r="D792">
        <v>717.3896906581195</v>
      </c>
      <c r="E792">
        <v>204.1598611424982</v>
      </c>
    </row>
    <row r="793" spans="1:5">
      <c r="A793">
        <v>791</v>
      </c>
      <c r="B793">
        <v>5255.271651808559</v>
      </c>
      <c r="C793">
        <v>5255.271651808559</v>
      </c>
      <c r="D793">
        <v>717.3851584167097</v>
      </c>
      <c r="E793">
        <v>204.1553289010862</v>
      </c>
    </row>
    <row r="794" spans="1:5">
      <c r="A794">
        <v>792</v>
      </c>
      <c r="B794">
        <v>5255.271651808559</v>
      </c>
      <c r="C794">
        <v>5255.271651808559</v>
      </c>
      <c r="D794">
        <v>717.3882960796537</v>
      </c>
      <c r="E794">
        <v>204.1584665640313</v>
      </c>
    </row>
    <row r="795" spans="1:5">
      <c r="A795">
        <v>793</v>
      </c>
      <c r="B795">
        <v>5255.271651808559</v>
      </c>
      <c r="C795">
        <v>5255.271651808559</v>
      </c>
      <c r="D795">
        <v>717.3880726211194</v>
      </c>
      <c r="E795">
        <v>204.1582431054965</v>
      </c>
    </row>
    <row r="796" spans="1:5">
      <c r="A796">
        <v>794</v>
      </c>
      <c r="B796">
        <v>5255.271651808559</v>
      </c>
      <c r="C796">
        <v>5255.271651808559</v>
      </c>
      <c r="D796">
        <v>717.3905513414858</v>
      </c>
      <c r="E796">
        <v>204.160721825863</v>
      </c>
    </row>
    <row r="797" spans="1:5">
      <c r="A797">
        <v>795</v>
      </c>
      <c r="B797">
        <v>5255.271651808559</v>
      </c>
      <c r="C797">
        <v>5255.271651808559</v>
      </c>
      <c r="D797">
        <v>717.3882978382287</v>
      </c>
      <c r="E797">
        <v>204.1584683226061</v>
      </c>
    </row>
    <row r="798" spans="1:5">
      <c r="A798">
        <v>796</v>
      </c>
      <c r="B798">
        <v>5255.271651808559</v>
      </c>
      <c r="C798">
        <v>5255.271651808559</v>
      </c>
      <c r="D798">
        <v>717.3878949928468</v>
      </c>
      <c r="E798">
        <v>204.1580654772232</v>
      </c>
    </row>
    <row r="799" spans="1:5">
      <c r="A799">
        <v>797</v>
      </c>
      <c r="B799">
        <v>5255.271651808559</v>
      </c>
      <c r="C799">
        <v>5255.271651808559</v>
      </c>
      <c r="D799">
        <v>717.3897012602592</v>
      </c>
      <c r="E799">
        <v>204.1598717446343</v>
      </c>
    </row>
    <row r="800" spans="1:5">
      <c r="A800">
        <v>798</v>
      </c>
      <c r="B800">
        <v>5255.271651808559</v>
      </c>
      <c r="C800">
        <v>5255.271651808559</v>
      </c>
      <c r="D800">
        <v>717.3877180441764</v>
      </c>
      <c r="E800">
        <v>204.1578885285526</v>
      </c>
    </row>
    <row r="801" spans="1:5">
      <c r="A801">
        <v>799</v>
      </c>
      <c r="B801">
        <v>5255.271651808559</v>
      </c>
      <c r="C801">
        <v>5255.271651808559</v>
      </c>
      <c r="D801">
        <v>717.3842827798461</v>
      </c>
      <c r="E801">
        <v>204.154453264223</v>
      </c>
    </row>
    <row r="802" spans="1:5">
      <c r="A802">
        <v>800</v>
      </c>
      <c r="B802">
        <v>5255.271651808559</v>
      </c>
      <c r="C802">
        <v>5255.271651808559</v>
      </c>
      <c r="D802">
        <v>717.3830501408302</v>
      </c>
      <c r="E802">
        <v>204.1532206252072</v>
      </c>
    </row>
    <row r="803" spans="1:5">
      <c r="A803">
        <v>801</v>
      </c>
      <c r="B803">
        <v>5255.271651808559</v>
      </c>
      <c r="C803">
        <v>5255.271651808559</v>
      </c>
      <c r="D803">
        <v>717.3728827948008</v>
      </c>
      <c r="E803">
        <v>204.1430532791784</v>
      </c>
    </row>
    <row r="804" spans="1:5">
      <c r="A804">
        <v>802</v>
      </c>
      <c r="B804">
        <v>5255.271651808559</v>
      </c>
      <c r="C804">
        <v>5255.271651808559</v>
      </c>
      <c r="D804">
        <v>717.3745198882377</v>
      </c>
      <c r="E804">
        <v>204.1446903726149</v>
      </c>
    </row>
    <row r="805" spans="1:5">
      <c r="A805">
        <v>803</v>
      </c>
      <c r="B805">
        <v>5255.271651808559</v>
      </c>
      <c r="C805">
        <v>5255.271651808559</v>
      </c>
      <c r="D805">
        <v>717.3730461599157</v>
      </c>
      <c r="E805">
        <v>204.1432166442945</v>
      </c>
    </row>
    <row r="806" spans="1:5">
      <c r="A806">
        <v>804</v>
      </c>
      <c r="B806">
        <v>5255.271651808559</v>
      </c>
      <c r="C806">
        <v>5255.271651808559</v>
      </c>
      <c r="D806">
        <v>717.3649611278275</v>
      </c>
      <c r="E806">
        <v>204.1351316122031</v>
      </c>
    </row>
    <row r="807" spans="1:5">
      <c r="A807">
        <v>805</v>
      </c>
      <c r="B807">
        <v>5255.271651808559</v>
      </c>
      <c r="C807">
        <v>5255.271651808559</v>
      </c>
      <c r="D807">
        <v>717.3776139572501</v>
      </c>
      <c r="E807">
        <v>204.1477844416271</v>
      </c>
    </row>
    <row r="808" spans="1:5">
      <c r="A808">
        <v>806</v>
      </c>
      <c r="B808">
        <v>5255.271651808559</v>
      </c>
      <c r="C808">
        <v>5255.271651808559</v>
      </c>
      <c r="D808">
        <v>717.374310532924</v>
      </c>
      <c r="E808">
        <v>204.1444810172996</v>
      </c>
    </row>
    <row r="809" spans="1:5">
      <c r="A809">
        <v>807</v>
      </c>
      <c r="B809">
        <v>5255.271651808559</v>
      </c>
      <c r="C809">
        <v>5255.271651808559</v>
      </c>
      <c r="D809">
        <v>717.3604845724889</v>
      </c>
      <c r="E809">
        <v>204.1306550568647</v>
      </c>
    </row>
    <row r="810" spans="1:5">
      <c r="A810">
        <v>808</v>
      </c>
      <c r="B810">
        <v>5255.271651808559</v>
      </c>
      <c r="C810">
        <v>5255.271651808559</v>
      </c>
      <c r="D810">
        <v>717.37642530683</v>
      </c>
      <c r="E810">
        <v>204.1465957912066</v>
      </c>
    </row>
    <row r="811" spans="1:5">
      <c r="A811">
        <v>809</v>
      </c>
      <c r="B811">
        <v>5255.271651808559</v>
      </c>
      <c r="C811">
        <v>5255.271651808559</v>
      </c>
      <c r="D811">
        <v>717.3678997505659</v>
      </c>
      <c r="E811">
        <v>204.1380702349445</v>
      </c>
    </row>
    <row r="812" spans="1:5">
      <c r="A812">
        <v>810</v>
      </c>
      <c r="B812">
        <v>5255.271651808559</v>
      </c>
      <c r="C812">
        <v>5255.271651808559</v>
      </c>
      <c r="D812">
        <v>717.3689508360703</v>
      </c>
      <c r="E812">
        <v>204.1391213204478</v>
      </c>
    </row>
    <row r="813" spans="1:5">
      <c r="A813">
        <v>811</v>
      </c>
      <c r="B813">
        <v>5255.271651808559</v>
      </c>
      <c r="C813">
        <v>5255.271651808559</v>
      </c>
      <c r="D813">
        <v>717.3725181200783</v>
      </c>
      <c r="E813">
        <v>204.142688604455</v>
      </c>
    </row>
    <row r="814" spans="1:5">
      <c r="A814">
        <v>812</v>
      </c>
      <c r="B814">
        <v>5255.271651808559</v>
      </c>
      <c r="C814">
        <v>5255.271651808559</v>
      </c>
      <c r="D814">
        <v>717.3653674158347</v>
      </c>
      <c r="E814">
        <v>204.13553790021</v>
      </c>
    </row>
    <row r="815" spans="1:5">
      <c r="A815">
        <v>813</v>
      </c>
      <c r="B815">
        <v>5255.271651808559</v>
      </c>
      <c r="C815">
        <v>5255.271651808559</v>
      </c>
      <c r="D815">
        <v>717.3611331066488</v>
      </c>
      <c r="E815">
        <v>204.131303591025</v>
      </c>
    </row>
    <row r="816" spans="1:5">
      <c r="A816">
        <v>814</v>
      </c>
      <c r="B816">
        <v>5255.271651808559</v>
      </c>
      <c r="C816">
        <v>5255.271651808559</v>
      </c>
      <c r="D816">
        <v>717.365106760402</v>
      </c>
      <c r="E816">
        <v>204.1352772447808</v>
      </c>
    </row>
    <row r="817" spans="1:5">
      <c r="A817">
        <v>815</v>
      </c>
      <c r="B817">
        <v>5255.271651808559</v>
      </c>
      <c r="C817">
        <v>5255.271651808559</v>
      </c>
      <c r="D817">
        <v>717.3675401565728</v>
      </c>
      <c r="E817">
        <v>204.1377106409498</v>
      </c>
    </row>
    <row r="818" spans="1:5">
      <c r="A818">
        <v>816</v>
      </c>
      <c r="B818">
        <v>5255.271651808559</v>
      </c>
      <c r="C818">
        <v>5255.271651808559</v>
      </c>
      <c r="D818">
        <v>717.3683035646606</v>
      </c>
      <c r="E818">
        <v>204.1384740490333</v>
      </c>
    </row>
    <row r="819" spans="1:5">
      <c r="A819">
        <v>817</v>
      </c>
      <c r="B819">
        <v>5255.271651808559</v>
      </c>
      <c r="C819">
        <v>5255.271651808559</v>
      </c>
      <c r="D819">
        <v>717.3708522073127</v>
      </c>
      <c r="E819">
        <v>204.1410226916901</v>
      </c>
    </row>
    <row r="820" spans="1:5">
      <c r="A820">
        <v>818</v>
      </c>
      <c r="B820">
        <v>5255.271651808559</v>
      </c>
      <c r="C820">
        <v>5255.271651808559</v>
      </c>
      <c r="D820">
        <v>717.3661161634442</v>
      </c>
      <c r="E820">
        <v>204.1362866478209</v>
      </c>
    </row>
    <row r="821" spans="1:5">
      <c r="A821">
        <v>819</v>
      </c>
      <c r="B821">
        <v>5255.271651808559</v>
      </c>
      <c r="C821">
        <v>5255.271651808559</v>
      </c>
      <c r="D821">
        <v>717.3689408604448</v>
      </c>
      <c r="E821">
        <v>204.1391113448222</v>
      </c>
    </row>
    <row r="822" spans="1:5">
      <c r="A822">
        <v>820</v>
      </c>
      <c r="B822">
        <v>5255.271651808559</v>
      </c>
      <c r="C822">
        <v>5255.271651808559</v>
      </c>
      <c r="D822">
        <v>717.3690406550321</v>
      </c>
      <c r="E822">
        <v>204.1392111394112</v>
      </c>
    </row>
    <row r="823" spans="1:5">
      <c r="A823">
        <v>821</v>
      </c>
      <c r="B823">
        <v>5255.271651808559</v>
      </c>
      <c r="C823">
        <v>5255.271651808559</v>
      </c>
      <c r="D823">
        <v>717.3541331127409</v>
      </c>
      <c r="E823">
        <v>204.124303597117</v>
      </c>
    </row>
    <row r="824" spans="1:5">
      <c r="A824">
        <v>822</v>
      </c>
      <c r="B824">
        <v>5255.271651808559</v>
      </c>
      <c r="C824">
        <v>5255.271651808559</v>
      </c>
      <c r="D824">
        <v>717.3669158958594</v>
      </c>
      <c r="E824">
        <v>204.1370863802328</v>
      </c>
    </row>
    <row r="825" spans="1:5">
      <c r="A825">
        <v>823</v>
      </c>
      <c r="B825">
        <v>5255.271651808559</v>
      </c>
      <c r="C825">
        <v>5255.271651808559</v>
      </c>
      <c r="D825">
        <v>717.365389322913</v>
      </c>
      <c r="E825">
        <v>204.1355598072906</v>
      </c>
    </row>
    <row r="826" spans="1:5">
      <c r="A826">
        <v>824</v>
      </c>
      <c r="B826">
        <v>5255.271651808559</v>
      </c>
      <c r="C826">
        <v>5255.271651808559</v>
      </c>
      <c r="D826">
        <v>717.3750592933461</v>
      </c>
      <c r="E826">
        <v>204.1452297777225</v>
      </c>
    </row>
    <row r="827" spans="1:5">
      <c r="A827">
        <v>825</v>
      </c>
      <c r="B827">
        <v>5255.271651808559</v>
      </c>
      <c r="C827">
        <v>5255.271651808559</v>
      </c>
      <c r="D827">
        <v>717.3720644682367</v>
      </c>
      <c r="E827">
        <v>204.1422349526136</v>
      </c>
    </row>
    <row r="828" spans="1:5">
      <c r="A828">
        <v>826</v>
      </c>
      <c r="B828">
        <v>5255.271651808559</v>
      </c>
      <c r="C828">
        <v>5255.271651808559</v>
      </c>
      <c r="D828">
        <v>717.3700021412127</v>
      </c>
      <c r="E828">
        <v>204.1401726255906</v>
      </c>
    </row>
    <row r="829" spans="1:5">
      <c r="A829">
        <v>827</v>
      </c>
      <c r="B829">
        <v>5255.271651808559</v>
      </c>
      <c r="C829">
        <v>5255.271651808559</v>
      </c>
      <c r="D829">
        <v>717.3776477086055</v>
      </c>
      <c r="E829">
        <v>204.1478181929816</v>
      </c>
    </row>
    <row r="830" spans="1:5">
      <c r="A830">
        <v>828</v>
      </c>
      <c r="B830">
        <v>5255.271651808559</v>
      </c>
      <c r="C830">
        <v>5255.271651808559</v>
      </c>
      <c r="D830">
        <v>717.3694234036172</v>
      </c>
      <c r="E830">
        <v>204.139593887991</v>
      </c>
    </row>
    <row r="831" spans="1:5">
      <c r="A831">
        <v>829</v>
      </c>
      <c r="B831">
        <v>5255.271651808559</v>
      </c>
      <c r="C831">
        <v>5255.271651808559</v>
      </c>
      <c r="D831">
        <v>717.375920021596</v>
      </c>
      <c r="E831">
        <v>204.146090505973</v>
      </c>
    </row>
    <row r="832" spans="1:5">
      <c r="A832">
        <v>830</v>
      </c>
      <c r="B832">
        <v>5255.271651808559</v>
      </c>
      <c r="C832">
        <v>5255.271651808559</v>
      </c>
      <c r="D832">
        <v>717.3723772014876</v>
      </c>
      <c r="E832">
        <v>204.1425476858633</v>
      </c>
    </row>
    <row r="833" spans="1:5">
      <c r="A833">
        <v>831</v>
      </c>
      <c r="B833">
        <v>5255.271651808559</v>
      </c>
      <c r="C833">
        <v>5255.271651808559</v>
      </c>
      <c r="D833">
        <v>717.3695013735826</v>
      </c>
      <c r="E833">
        <v>204.1396718579584</v>
      </c>
    </row>
    <row r="834" spans="1:5">
      <c r="A834">
        <v>832</v>
      </c>
      <c r="B834">
        <v>5255.271651808559</v>
      </c>
      <c r="C834">
        <v>5255.271651808559</v>
      </c>
      <c r="D834">
        <v>717.3720839449801</v>
      </c>
      <c r="E834">
        <v>204.1422544293581</v>
      </c>
    </row>
    <row r="835" spans="1:5">
      <c r="A835">
        <v>833</v>
      </c>
      <c r="B835">
        <v>5255.271651808559</v>
      </c>
      <c r="C835">
        <v>5255.271651808559</v>
      </c>
      <c r="D835">
        <v>717.3723334694326</v>
      </c>
      <c r="E835">
        <v>204.1425039538088</v>
      </c>
    </row>
    <row r="836" spans="1:5">
      <c r="A836">
        <v>834</v>
      </c>
      <c r="B836">
        <v>5255.271651808559</v>
      </c>
      <c r="C836">
        <v>5255.271651808559</v>
      </c>
      <c r="D836">
        <v>717.3725336629749</v>
      </c>
      <c r="E836">
        <v>204.1427041473501</v>
      </c>
    </row>
    <row r="837" spans="1:5">
      <c r="A837">
        <v>835</v>
      </c>
      <c r="B837">
        <v>5255.271651808559</v>
      </c>
      <c r="C837">
        <v>5255.271651808559</v>
      </c>
      <c r="D837">
        <v>717.377435631305</v>
      </c>
      <c r="E837">
        <v>204.1476061156819</v>
      </c>
    </row>
    <row r="838" spans="1:5">
      <c r="A838">
        <v>836</v>
      </c>
      <c r="B838">
        <v>5255.271651808559</v>
      </c>
      <c r="C838">
        <v>5255.271651808559</v>
      </c>
      <c r="D838">
        <v>717.3722881977826</v>
      </c>
      <c r="E838">
        <v>204.1424586821592</v>
      </c>
    </row>
    <row r="839" spans="1:5">
      <c r="A839">
        <v>837</v>
      </c>
      <c r="B839">
        <v>5255.271651808559</v>
      </c>
      <c r="C839">
        <v>5255.271651808559</v>
      </c>
      <c r="D839">
        <v>717.3720216800634</v>
      </c>
      <c r="E839">
        <v>204.1421921644389</v>
      </c>
    </row>
    <row r="840" spans="1:5">
      <c r="A840">
        <v>838</v>
      </c>
      <c r="B840">
        <v>5255.271651808559</v>
      </c>
      <c r="C840">
        <v>5255.271651808559</v>
      </c>
      <c r="D840">
        <v>717.37085476255</v>
      </c>
      <c r="E840">
        <v>204.1410252469281</v>
      </c>
    </row>
    <row r="841" spans="1:5">
      <c r="A841">
        <v>839</v>
      </c>
      <c r="B841">
        <v>5255.271651808559</v>
      </c>
      <c r="C841">
        <v>5255.271651808559</v>
      </c>
      <c r="D841">
        <v>717.3768838335825</v>
      </c>
      <c r="E841">
        <v>204.1470543179584</v>
      </c>
    </row>
    <row r="842" spans="1:5">
      <c r="A842">
        <v>840</v>
      </c>
      <c r="B842">
        <v>5255.271651808559</v>
      </c>
      <c r="C842">
        <v>5255.271651808559</v>
      </c>
      <c r="D842">
        <v>717.3736755049443</v>
      </c>
      <c r="E842">
        <v>204.1438459893209</v>
      </c>
    </row>
    <row r="843" spans="1:5">
      <c r="A843">
        <v>841</v>
      </c>
      <c r="B843">
        <v>5255.271651808559</v>
      </c>
      <c r="C843">
        <v>5255.271651808559</v>
      </c>
      <c r="D843">
        <v>717.3738021368162</v>
      </c>
      <c r="E843">
        <v>204.1439726211925</v>
      </c>
    </row>
    <row r="844" spans="1:5">
      <c r="A844">
        <v>842</v>
      </c>
      <c r="B844">
        <v>5255.271651808559</v>
      </c>
      <c r="C844">
        <v>5255.271651808559</v>
      </c>
      <c r="D844">
        <v>717.3665543342545</v>
      </c>
      <c r="E844">
        <v>204.1367248186303</v>
      </c>
    </row>
    <row r="845" spans="1:5">
      <c r="A845">
        <v>843</v>
      </c>
      <c r="B845">
        <v>5255.271651808559</v>
      </c>
      <c r="C845">
        <v>5255.271651808559</v>
      </c>
      <c r="D845">
        <v>717.3628878423334</v>
      </c>
      <c r="E845">
        <v>204.1330583267095</v>
      </c>
    </row>
    <row r="846" spans="1:5">
      <c r="A846">
        <v>844</v>
      </c>
      <c r="B846">
        <v>5255.271651808559</v>
      </c>
      <c r="C846">
        <v>5255.271651808559</v>
      </c>
      <c r="D846">
        <v>717.3712505426951</v>
      </c>
      <c r="E846">
        <v>204.1414210270713</v>
      </c>
    </row>
    <row r="847" spans="1:5">
      <c r="A847">
        <v>845</v>
      </c>
      <c r="B847">
        <v>5255.271651808559</v>
      </c>
      <c r="C847">
        <v>5255.271651808559</v>
      </c>
      <c r="D847">
        <v>717.3651861861443</v>
      </c>
      <c r="E847">
        <v>204.1353566705195</v>
      </c>
    </row>
    <row r="848" spans="1:5">
      <c r="A848">
        <v>846</v>
      </c>
      <c r="B848">
        <v>5255.271651808559</v>
      </c>
      <c r="C848">
        <v>5255.271651808559</v>
      </c>
      <c r="D848">
        <v>717.3593089637336</v>
      </c>
      <c r="E848">
        <v>204.1294794481103</v>
      </c>
    </row>
    <row r="849" spans="1:5">
      <c r="A849">
        <v>847</v>
      </c>
      <c r="B849">
        <v>5255.271651808559</v>
      </c>
      <c r="C849">
        <v>5255.271651808559</v>
      </c>
      <c r="D849">
        <v>717.3607786315193</v>
      </c>
      <c r="E849">
        <v>204.1309491158951</v>
      </c>
    </row>
    <row r="850" spans="1:5">
      <c r="A850">
        <v>848</v>
      </c>
      <c r="B850">
        <v>5255.271651808559</v>
      </c>
      <c r="C850">
        <v>5255.271651808559</v>
      </c>
      <c r="D850">
        <v>717.3570036789999</v>
      </c>
      <c r="E850">
        <v>204.1271741633761</v>
      </c>
    </row>
    <row r="851" spans="1:5">
      <c r="A851">
        <v>849</v>
      </c>
      <c r="B851">
        <v>5255.271651808559</v>
      </c>
      <c r="C851">
        <v>5255.271651808559</v>
      </c>
      <c r="D851">
        <v>717.367176779439</v>
      </c>
      <c r="E851">
        <v>204.1373472638166</v>
      </c>
    </row>
    <row r="852" spans="1:5">
      <c r="A852">
        <v>850</v>
      </c>
      <c r="B852">
        <v>5255.271651808559</v>
      </c>
      <c r="C852">
        <v>5255.271651808559</v>
      </c>
      <c r="D852">
        <v>717.3613034912087</v>
      </c>
      <c r="E852">
        <v>204.1314739755832</v>
      </c>
    </row>
    <row r="853" spans="1:5">
      <c r="A853">
        <v>851</v>
      </c>
      <c r="B853">
        <v>5255.271651808559</v>
      </c>
      <c r="C853">
        <v>5255.271651808559</v>
      </c>
      <c r="D853">
        <v>717.3677270514925</v>
      </c>
      <c r="E853">
        <v>204.1378975358663</v>
      </c>
    </row>
    <row r="854" spans="1:5">
      <c r="A854">
        <v>852</v>
      </c>
      <c r="B854">
        <v>5255.271651808559</v>
      </c>
      <c r="C854">
        <v>5255.271651808559</v>
      </c>
      <c r="D854">
        <v>717.3581158521077</v>
      </c>
      <c r="E854">
        <v>204.1282863364839</v>
      </c>
    </row>
    <row r="855" spans="1:5">
      <c r="A855">
        <v>853</v>
      </c>
      <c r="B855">
        <v>5255.271651808559</v>
      </c>
      <c r="C855">
        <v>5255.271651808559</v>
      </c>
      <c r="D855">
        <v>717.3633967605546</v>
      </c>
      <c r="E855">
        <v>204.1335672449308</v>
      </c>
    </row>
    <row r="856" spans="1:5">
      <c r="A856">
        <v>854</v>
      </c>
      <c r="B856">
        <v>5255.271651808559</v>
      </c>
      <c r="C856">
        <v>5255.271651808559</v>
      </c>
      <c r="D856">
        <v>717.3609028307458</v>
      </c>
      <c r="E856">
        <v>204.131073315124</v>
      </c>
    </row>
    <row r="857" spans="1:5">
      <c r="A857">
        <v>855</v>
      </c>
      <c r="B857">
        <v>5255.271651808559</v>
      </c>
      <c r="C857">
        <v>5255.271651808559</v>
      </c>
      <c r="D857">
        <v>717.357885316</v>
      </c>
      <c r="E857">
        <v>204.1280558003765</v>
      </c>
    </row>
    <row r="858" spans="1:5">
      <c r="A858">
        <v>856</v>
      </c>
      <c r="B858">
        <v>5255.271651808559</v>
      </c>
      <c r="C858">
        <v>5255.271651808559</v>
      </c>
      <c r="D858">
        <v>717.3572874988199</v>
      </c>
      <c r="E858">
        <v>204.1274579831961</v>
      </c>
    </row>
    <row r="859" spans="1:5">
      <c r="A859">
        <v>857</v>
      </c>
      <c r="B859">
        <v>5255.271651808559</v>
      </c>
      <c r="C859">
        <v>5255.271651808559</v>
      </c>
      <c r="D859">
        <v>717.3583587241008</v>
      </c>
      <c r="E859">
        <v>204.1285292084771</v>
      </c>
    </row>
    <row r="860" spans="1:5">
      <c r="A860">
        <v>858</v>
      </c>
      <c r="B860">
        <v>5255.271651808559</v>
      </c>
      <c r="C860">
        <v>5255.271651808559</v>
      </c>
      <c r="D860">
        <v>717.36064127755</v>
      </c>
      <c r="E860">
        <v>204.1308117619254</v>
      </c>
    </row>
    <row r="861" spans="1:5">
      <c r="A861">
        <v>859</v>
      </c>
      <c r="B861">
        <v>5255.271651808559</v>
      </c>
      <c r="C861">
        <v>5255.271651808559</v>
      </c>
      <c r="D861">
        <v>717.3611668458198</v>
      </c>
      <c r="E861">
        <v>204.1313373301981</v>
      </c>
    </row>
    <row r="862" spans="1:5">
      <c r="A862">
        <v>860</v>
      </c>
      <c r="B862">
        <v>5255.271651808559</v>
      </c>
      <c r="C862">
        <v>5255.271651808559</v>
      </c>
      <c r="D862">
        <v>717.3640473205351</v>
      </c>
      <c r="E862">
        <v>204.1342178049103</v>
      </c>
    </row>
    <row r="863" spans="1:5">
      <c r="A863">
        <v>861</v>
      </c>
      <c r="B863">
        <v>5255.271651808559</v>
      </c>
      <c r="C863">
        <v>5255.271651808559</v>
      </c>
      <c r="D863">
        <v>717.3583435811908</v>
      </c>
      <c r="E863">
        <v>204.1285140655663</v>
      </c>
    </row>
    <row r="864" spans="1:5">
      <c r="A864">
        <v>862</v>
      </c>
      <c r="B864">
        <v>5255.271651808559</v>
      </c>
      <c r="C864">
        <v>5255.271651808559</v>
      </c>
      <c r="D864">
        <v>717.360867430847</v>
      </c>
      <c r="E864">
        <v>204.1310379152256</v>
      </c>
    </row>
    <row r="865" spans="1:5">
      <c r="A865">
        <v>863</v>
      </c>
      <c r="B865">
        <v>5255.271651808559</v>
      </c>
      <c r="C865">
        <v>5255.271651808559</v>
      </c>
      <c r="D865">
        <v>717.3646912663647</v>
      </c>
      <c r="E865">
        <v>204.1348617507391</v>
      </c>
    </row>
    <row r="866" spans="1:5">
      <c r="A866">
        <v>864</v>
      </c>
      <c r="B866">
        <v>5255.271651808559</v>
      </c>
      <c r="C866">
        <v>5255.271651808559</v>
      </c>
      <c r="D866">
        <v>717.3609419988384</v>
      </c>
      <c r="E866">
        <v>204.1311124832144</v>
      </c>
    </row>
    <row r="867" spans="1:5">
      <c r="A867">
        <v>865</v>
      </c>
      <c r="B867">
        <v>5255.271651808559</v>
      </c>
      <c r="C867">
        <v>5255.271651808559</v>
      </c>
      <c r="D867">
        <v>717.3603594322354</v>
      </c>
      <c r="E867">
        <v>204.1305299166132</v>
      </c>
    </row>
    <row r="868" spans="1:5">
      <c r="A868">
        <v>866</v>
      </c>
      <c r="B868">
        <v>5255.271651808559</v>
      </c>
      <c r="C868">
        <v>5255.271651808559</v>
      </c>
      <c r="D868">
        <v>717.3647053856582</v>
      </c>
      <c r="E868">
        <v>204.1348758700358</v>
      </c>
    </row>
    <row r="869" spans="1:5">
      <c r="A869">
        <v>867</v>
      </c>
      <c r="B869">
        <v>5255.271651808559</v>
      </c>
      <c r="C869">
        <v>5255.271651808559</v>
      </c>
      <c r="D869">
        <v>717.365109951599</v>
      </c>
      <c r="E869">
        <v>204.1352804359765</v>
      </c>
    </row>
    <row r="870" spans="1:5">
      <c r="A870">
        <v>868</v>
      </c>
      <c r="B870">
        <v>5255.271651808559</v>
      </c>
      <c r="C870">
        <v>5255.271651808559</v>
      </c>
      <c r="D870">
        <v>717.3667981034811</v>
      </c>
      <c r="E870">
        <v>204.1369685878599</v>
      </c>
    </row>
    <row r="871" spans="1:5">
      <c r="A871">
        <v>869</v>
      </c>
      <c r="B871">
        <v>5255.271651808559</v>
      </c>
      <c r="C871">
        <v>5255.271651808559</v>
      </c>
      <c r="D871">
        <v>717.3649720855444</v>
      </c>
      <c r="E871">
        <v>204.1351425699204</v>
      </c>
    </row>
    <row r="872" spans="1:5">
      <c r="A872">
        <v>870</v>
      </c>
      <c r="B872">
        <v>5255.271651808559</v>
      </c>
      <c r="C872">
        <v>5255.271651808559</v>
      </c>
      <c r="D872">
        <v>717.3625249481553</v>
      </c>
      <c r="E872">
        <v>204.1326954325324</v>
      </c>
    </row>
    <row r="873" spans="1:5">
      <c r="A873">
        <v>871</v>
      </c>
      <c r="B873">
        <v>5255.271651808559</v>
      </c>
      <c r="C873">
        <v>5255.271651808559</v>
      </c>
      <c r="D873">
        <v>717.3647727232315</v>
      </c>
      <c r="E873">
        <v>204.1349432076068</v>
      </c>
    </row>
    <row r="874" spans="1:5">
      <c r="A874">
        <v>872</v>
      </c>
      <c r="B874">
        <v>5255.271651808559</v>
      </c>
      <c r="C874">
        <v>5255.271651808559</v>
      </c>
      <c r="D874">
        <v>717.366588245191</v>
      </c>
      <c r="E874">
        <v>204.1367587295686</v>
      </c>
    </row>
    <row r="875" spans="1:5">
      <c r="A875">
        <v>873</v>
      </c>
      <c r="B875">
        <v>5255.271651808559</v>
      </c>
      <c r="C875">
        <v>5255.271651808559</v>
      </c>
      <c r="D875">
        <v>717.3648400931163</v>
      </c>
      <c r="E875">
        <v>204.1350105774949</v>
      </c>
    </row>
    <row r="876" spans="1:5">
      <c r="A876">
        <v>874</v>
      </c>
      <c r="B876">
        <v>5255.271651808559</v>
      </c>
      <c r="C876">
        <v>5255.271651808559</v>
      </c>
      <c r="D876">
        <v>717.3653782248703</v>
      </c>
      <c r="E876">
        <v>204.1355487092465</v>
      </c>
    </row>
    <row r="877" spans="1:5">
      <c r="A877">
        <v>875</v>
      </c>
      <c r="B877">
        <v>5255.271651808559</v>
      </c>
      <c r="C877">
        <v>5255.271651808559</v>
      </c>
      <c r="D877">
        <v>717.3624838523798</v>
      </c>
      <c r="E877">
        <v>204.1326543367582</v>
      </c>
    </row>
    <row r="878" spans="1:5">
      <c r="A878">
        <v>876</v>
      </c>
      <c r="B878">
        <v>5255.271651808559</v>
      </c>
      <c r="C878">
        <v>5255.271651808559</v>
      </c>
      <c r="D878">
        <v>717.3684760844382</v>
      </c>
      <c r="E878">
        <v>204.138646568814</v>
      </c>
    </row>
    <row r="879" spans="1:5">
      <c r="A879">
        <v>877</v>
      </c>
      <c r="B879">
        <v>5255.271651808559</v>
      </c>
      <c r="C879">
        <v>5255.271651808559</v>
      </c>
      <c r="D879">
        <v>717.3657368483871</v>
      </c>
      <c r="E879">
        <v>204.1359073327645</v>
      </c>
    </row>
    <row r="880" spans="1:5">
      <c r="A880">
        <v>878</v>
      </c>
      <c r="B880">
        <v>5255.271651808559</v>
      </c>
      <c r="C880">
        <v>5255.271651808559</v>
      </c>
      <c r="D880">
        <v>717.3619465200873</v>
      </c>
      <c r="E880">
        <v>204.1321170044643</v>
      </c>
    </row>
    <row r="881" spans="1:5">
      <c r="A881">
        <v>879</v>
      </c>
      <c r="B881">
        <v>5255.271651808559</v>
      </c>
      <c r="C881">
        <v>5255.271651808559</v>
      </c>
      <c r="D881">
        <v>717.364428407524</v>
      </c>
      <c r="E881">
        <v>204.1345988918993</v>
      </c>
    </row>
    <row r="882" spans="1:5">
      <c r="A882">
        <v>880</v>
      </c>
      <c r="B882">
        <v>5255.271651808559</v>
      </c>
      <c r="C882">
        <v>5255.271651808559</v>
      </c>
      <c r="D882">
        <v>717.3625520905236</v>
      </c>
      <c r="E882">
        <v>204.1327225748988</v>
      </c>
    </row>
    <row r="883" spans="1:5">
      <c r="A883">
        <v>881</v>
      </c>
      <c r="B883">
        <v>5255.271651808559</v>
      </c>
      <c r="C883">
        <v>5255.271651808559</v>
      </c>
      <c r="D883">
        <v>717.3649122317332</v>
      </c>
      <c r="E883">
        <v>204.1350827161112</v>
      </c>
    </row>
    <row r="884" spans="1:5">
      <c r="A884">
        <v>882</v>
      </c>
      <c r="B884">
        <v>5255.271651808559</v>
      </c>
      <c r="C884">
        <v>5255.271651808559</v>
      </c>
      <c r="D884">
        <v>717.3662124523139</v>
      </c>
      <c r="E884">
        <v>204.1363829366908</v>
      </c>
    </row>
    <row r="885" spans="1:5">
      <c r="A885">
        <v>883</v>
      </c>
      <c r="B885">
        <v>5255.271651808559</v>
      </c>
      <c r="C885">
        <v>5255.271651808559</v>
      </c>
      <c r="D885">
        <v>717.3688919358343</v>
      </c>
      <c r="E885">
        <v>204.1390624202104</v>
      </c>
    </row>
    <row r="886" spans="1:5">
      <c r="A886">
        <v>884</v>
      </c>
      <c r="B886">
        <v>5255.271651808559</v>
      </c>
      <c r="C886">
        <v>5255.271651808559</v>
      </c>
      <c r="D886">
        <v>717.3611276695333</v>
      </c>
      <c r="E886">
        <v>204.1312981539084</v>
      </c>
    </row>
    <row r="887" spans="1:5">
      <c r="A887">
        <v>885</v>
      </c>
      <c r="B887">
        <v>5255.271651808559</v>
      </c>
      <c r="C887">
        <v>5255.271651808559</v>
      </c>
      <c r="D887">
        <v>717.3625800993116</v>
      </c>
      <c r="E887">
        <v>204.1327505836886</v>
      </c>
    </row>
    <row r="888" spans="1:5">
      <c r="A888">
        <v>886</v>
      </c>
      <c r="B888">
        <v>5255.271651808559</v>
      </c>
      <c r="C888">
        <v>5255.271651808559</v>
      </c>
      <c r="D888">
        <v>717.3681187816786</v>
      </c>
      <c r="E888">
        <v>204.1382892660565</v>
      </c>
    </row>
    <row r="889" spans="1:5">
      <c r="A889">
        <v>887</v>
      </c>
      <c r="B889">
        <v>5255.271651808559</v>
      </c>
      <c r="C889">
        <v>5255.271651808559</v>
      </c>
      <c r="D889">
        <v>717.3694839605032</v>
      </c>
      <c r="E889">
        <v>204.139654444879</v>
      </c>
    </row>
    <row r="890" spans="1:5">
      <c r="A890">
        <v>888</v>
      </c>
      <c r="B890">
        <v>5255.271651808559</v>
      </c>
      <c r="C890">
        <v>5255.271651808559</v>
      </c>
      <c r="D890">
        <v>717.371608080478</v>
      </c>
      <c r="E890">
        <v>204.1417785648555</v>
      </c>
    </row>
    <row r="891" spans="1:5">
      <c r="A891">
        <v>889</v>
      </c>
      <c r="B891">
        <v>5255.271651808559</v>
      </c>
      <c r="C891">
        <v>5255.271651808559</v>
      </c>
      <c r="D891">
        <v>717.3738121875205</v>
      </c>
      <c r="E891">
        <v>204.1439826718976</v>
      </c>
    </row>
    <row r="892" spans="1:5">
      <c r="A892">
        <v>890</v>
      </c>
      <c r="B892">
        <v>5255.271651808559</v>
      </c>
      <c r="C892">
        <v>5255.271651808559</v>
      </c>
      <c r="D892">
        <v>717.3743402243598</v>
      </c>
      <c r="E892">
        <v>204.1445107087364</v>
      </c>
    </row>
    <row r="893" spans="1:5">
      <c r="A893">
        <v>891</v>
      </c>
      <c r="B893">
        <v>5255.271651808559</v>
      </c>
      <c r="C893">
        <v>5255.271651808559</v>
      </c>
      <c r="D893">
        <v>717.3740895007591</v>
      </c>
      <c r="E893">
        <v>204.1442599851366</v>
      </c>
    </row>
    <row r="894" spans="1:5">
      <c r="A894">
        <v>892</v>
      </c>
      <c r="B894">
        <v>5255.271651808559</v>
      </c>
      <c r="C894">
        <v>5255.271651808559</v>
      </c>
      <c r="D894">
        <v>717.3740190818154</v>
      </c>
      <c r="E894">
        <v>204.1441895661933</v>
      </c>
    </row>
    <row r="895" spans="1:5">
      <c r="A895">
        <v>893</v>
      </c>
      <c r="B895">
        <v>5255.271651808559</v>
      </c>
      <c r="C895">
        <v>5255.271651808559</v>
      </c>
      <c r="D895">
        <v>717.3741907128782</v>
      </c>
      <c r="E895">
        <v>204.1443611972535</v>
      </c>
    </row>
    <row r="896" spans="1:5">
      <c r="A896">
        <v>894</v>
      </c>
      <c r="B896">
        <v>5255.271651808559</v>
      </c>
      <c r="C896">
        <v>5255.271651808559</v>
      </c>
      <c r="D896">
        <v>717.3742056433358</v>
      </c>
      <c r="E896">
        <v>204.1443761277122</v>
      </c>
    </row>
    <row r="897" spans="1:5">
      <c r="A897">
        <v>895</v>
      </c>
      <c r="B897">
        <v>5255.271651808559</v>
      </c>
      <c r="C897">
        <v>5255.271651808559</v>
      </c>
      <c r="D897">
        <v>717.3748854776338</v>
      </c>
      <c r="E897">
        <v>204.1450559620104</v>
      </c>
    </row>
    <row r="898" spans="1:5">
      <c r="A898">
        <v>896</v>
      </c>
      <c r="B898">
        <v>5255.271651808559</v>
      </c>
      <c r="C898">
        <v>5255.271651808559</v>
      </c>
      <c r="D898">
        <v>717.3756320445168</v>
      </c>
      <c r="E898">
        <v>204.1458025288959</v>
      </c>
    </row>
    <row r="899" spans="1:5">
      <c r="A899">
        <v>897</v>
      </c>
      <c r="B899">
        <v>5255.271651808559</v>
      </c>
      <c r="C899">
        <v>5255.271651808559</v>
      </c>
      <c r="D899">
        <v>717.3740648791254</v>
      </c>
      <c r="E899">
        <v>204.1442353635013</v>
      </c>
    </row>
    <row r="900" spans="1:5">
      <c r="A900">
        <v>898</v>
      </c>
      <c r="B900">
        <v>5255.271651808559</v>
      </c>
      <c r="C900">
        <v>5255.271651808559</v>
      </c>
      <c r="D900">
        <v>717.3806752926566</v>
      </c>
      <c r="E900">
        <v>204.1508457770323</v>
      </c>
    </row>
    <row r="901" spans="1:5">
      <c r="A901">
        <v>899</v>
      </c>
      <c r="B901">
        <v>5255.271651808559</v>
      </c>
      <c r="C901">
        <v>5255.271651808559</v>
      </c>
      <c r="D901">
        <v>717.3763293567804</v>
      </c>
      <c r="E901">
        <v>204.1464998411565</v>
      </c>
    </row>
    <row r="902" spans="1:5">
      <c r="A902">
        <v>900</v>
      </c>
      <c r="B902">
        <v>5255.271651808559</v>
      </c>
      <c r="C902">
        <v>5255.271651808559</v>
      </c>
      <c r="D902">
        <v>717.3715909281551</v>
      </c>
      <c r="E902">
        <v>204.1417614125325</v>
      </c>
    </row>
    <row r="903" spans="1:5">
      <c r="A903">
        <v>901</v>
      </c>
      <c r="B903">
        <v>5255.271651808559</v>
      </c>
      <c r="C903">
        <v>5255.271651808559</v>
      </c>
      <c r="D903">
        <v>717.3740790211973</v>
      </c>
      <c r="E903">
        <v>204.1442495055737</v>
      </c>
    </row>
    <row r="904" spans="1:5">
      <c r="A904">
        <v>902</v>
      </c>
      <c r="B904">
        <v>5255.271651808559</v>
      </c>
      <c r="C904">
        <v>5255.271651808559</v>
      </c>
      <c r="D904">
        <v>717.3840654240444</v>
      </c>
      <c r="E904">
        <v>204.1542359084201</v>
      </c>
    </row>
    <row r="905" spans="1:5">
      <c r="A905">
        <v>903</v>
      </c>
      <c r="B905">
        <v>5255.271651808559</v>
      </c>
      <c r="C905">
        <v>5255.271651808559</v>
      </c>
      <c r="D905">
        <v>717.3756883668135</v>
      </c>
      <c r="E905">
        <v>204.1458588511892</v>
      </c>
    </row>
    <row r="906" spans="1:5">
      <c r="A906">
        <v>904</v>
      </c>
      <c r="B906">
        <v>5255.271651808559</v>
      </c>
      <c r="C906">
        <v>5255.271651808559</v>
      </c>
      <c r="D906">
        <v>717.3764252838242</v>
      </c>
      <c r="E906">
        <v>204.1465957682013</v>
      </c>
    </row>
    <row r="907" spans="1:5">
      <c r="A907">
        <v>905</v>
      </c>
      <c r="B907">
        <v>5255.271651808559</v>
      </c>
      <c r="C907">
        <v>5255.271651808559</v>
      </c>
      <c r="D907">
        <v>717.3750757390891</v>
      </c>
      <c r="E907">
        <v>204.145246223467</v>
      </c>
    </row>
    <row r="908" spans="1:5">
      <c r="A908">
        <v>906</v>
      </c>
      <c r="B908">
        <v>5255.271651808559</v>
      </c>
      <c r="C908">
        <v>5255.271651808559</v>
      </c>
      <c r="D908">
        <v>717.3725562455207</v>
      </c>
      <c r="E908">
        <v>204.142726729896</v>
      </c>
    </row>
    <row r="909" spans="1:5">
      <c r="A909">
        <v>907</v>
      </c>
      <c r="B909">
        <v>5255.271651808559</v>
      </c>
      <c r="C909">
        <v>5255.271651808559</v>
      </c>
      <c r="D909">
        <v>717.3716148976649</v>
      </c>
      <c r="E909">
        <v>204.1417853820418</v>
      </c>
    </row>
    <row r="910" spans="1:5">
      <c r="A910">
        <v>908</v>
      </c>
      <c r="B910">
        <v>5255.271651808559</v>
      </c>
      <c r="C910">
        <v>5255.271651808559</v>
      </c>
      <c r="D910">
        <v>717.3741468209421</v>
      </c>
      <c r="E910">
        <v>204.14431730532</v>
      </c>
    </row>
    <row r="911" spans="1:5">
      <c r="A911">
        <v>909</v>
      </c>
      <c r="B911">
        <v>5255.271651808559</v>
      </c>
      <c r="C911">
        <v>5255.271651808559</v>
      </c>
      <c r="D911">
        <v>717.3734035782147</v>
      </c>
      <c r="E911">
        <v>204.1435740625924</v>
      </c>
    </row>
    <row r="912" spans="1:5">
      <c r="A912">
        <v>910</v>
      </c>
      <c r="B912">
        <v>5255.271651808559</v>
      </c>
      <c r="C912">
        <v>5255.271651808559</v>
      </c>
      <c r="D912">
        <v>717.3749527540707</v>
      </c>
      <c r="E912">
        <v>204.1451232384477</v>
      </c>
    </row>
    <row r="913" spans="1:5">
      <c r="A913">
        <v>911</v>
      </c>
      <c r="B913">
        <v>5255.271651808559</v>
      </c>
      <c r="C913">
        <v>5255.271651808559</v>
      </c>
      <c r="D913">
        <v>717.3733808665627</v>
      </c>
      <c r="E913">
        <v>204.1435513509391</v>
      </c>
    </row>
    <row r="914" spans="1:5">
      <c r="A914">
        <v>912</v>
      </c>
      <c r="B914">
        <v>5255.271651808559</v>
      </c>
      <c r="C914">
        <v>5255.271651808559</v>
      </c>
      <c r="D914">
        <v>717.3750128666348</v>
      </c>
      <c r="E914">
        <v>204.1451833510098</v>
      </c>
    </row>
    <row r="915" spans="1:5">
      <c r="A915">
        <v>913</v>
      </c>
      <c r="B915">
        <v>5255.271651808559</v>
      </c>
      <c r="C915">
        <v>5255.271651808559</v>
      </c>
      <c r="D915">
        <v>717.3726031484276</v>
      </c>
      <c r="E915">
        <v>204.1427736328026</v>
      </c>
    </row>
    <row r="916" spans="1:5">
      <c r="A916">
        <v>914</v>
      </c>
      <c r="B916">
        <v>5255.271651808559</v>
      </c>
      <c r="C916">
        <v>5255.271651808559</v>
      </c>
      <c r="D916">
        <v>717.3714801552613</v>
      </c>
      <c r="E916">
        <v>204.1416506396391</v>
      </c>
    </row>
    <row r="917" spans="1:5">
      <c r="A917">
        <v>915</v>
      </c>
      <c r="B917">
        <v>5255.271651808559</v>
      </c>
      <c r="C917">
        <v>5255.271651808559</v>
      </c>
      <c r="D917">
        <v>717.3748861520643</v>
      </c>
      <c r="E917">
        <v>204.1450566364396</v>
      </c>
    </row>
    <row r="918" spans="1:5">
      <c r="A918">
        <v>916</v>
      </c>
      <c r="B918">
        <v>5255.271651808559</v>
      </c>
      <c r="C918">
        <v>5255.271651808559</v>
      </c>
      <c r="D918">
        <v>717.3749652700157</v>
      </c>
      <c r="E918">
        <v>204.1451357543939</v>
      </c>
    </row>
    <row r="919" spans="1:5">
      <c r="A919">
        <v>917</v>
      </c>
      <c r="B919">
        <v>5255.271651808559</v>
      </c>
      <c r="C919">
        <v>5255.271651808559</v>
      </c>
      <c r="D919">
        <v>717.3720639088817</v>
      </c>
      <c r="E919">
        <v>204.142234393259</v>
      </c>
    </row>
    <row r="920" spans="1:5">
      <c r="A920">
        <v>918</v>
      </c>
      <c r="B920">
        <v>5255.271651808559</v>
      </c>
      <c r="C920">
        <v>5255.271651808559</v>
      </c>
      <c r="D920">
        <v>717.3753802994684</v>
      </c>
      <c r="E920">
        <v>204.1455507838445</v>
      </c>
    </row>
    <row r="921" spans="1:5">
      <c r="A921">
        <v>919</v>
      </c>
      <c r="B921">
        <v>5255.271651808559</v>
      </c>
      <c r="C921">
        <v>5255.271651808559</v>
      </c>
      <c r="D921">
        <v>717.3739339477678</v>
      </c>
      <c r="E921">
        <v>204.1441044321463</v>
      </c>
    </row>
    <row r="922" spans="1:5">
      <c r="A922">
        <v>920</v>
      </c>
      <c r="B922">
        <v>5255.271651808559</v>
      </c>
      <c r="C922">
        <v>5255.271651808559</v>
      </c>
      <c r="D922">
        <v>717.3719394407339</v>
      </c>
      <c r="E922">
        <v>204.1421099251104</v>
      </c>
    </row>
    <row r="923" spans="1:5">
      <c r="A923">
        <v>921</v>
      </c>
      <c r="B923">
        <v>5255.271651808559</v>
      </c>
      <c r="C923">
        <v>5255.271651808559</v>
      </c>
      <c r="D923">
        <v>717.3719847460374</v>
      </c>
      <c r="E923">
        <v>204.1421552304137</v>
      </c>
    </row>
    <row r="924" spans="1:5">
      <c r="A924">
        <v>922</v>
      </c>
      <c r="B924">
        <v>5255.271651808559</v>
      </c>
      <c r="C924">
        <v>5255.271651808559</v>
      </c>
      <c r="D924">
        <v>717.3688078711863</v>
      </c>
      <c r="E924">
        <v>204.138978355562</v>
      </c>
    </row>
    <row r="925" spans="1:5">
      <c r="A925">
        <v>923</v>
      </c>
      <c r="B925">
        <v>5255.271651808559</v>
      </c>
      <c r="C925">
        <v>5255.271651808559</v>
      </c>
      <c r="D925">
        <v>717.3708491245521</v>
      </c>
      <c r="E925">
        <v>204.1410196089298</v>
      </c>
    </row>
    <row r="926" spans="1:5">
      <c r="A926">
        <v>924</v>
      </c>
      <c r="B926">
        <v>5255.271651808559</v>
      </c>
      <c r="C926">
        <v>5255.271651808559</v>
      </c>
      <c r="D926">
        <v>717.3797527547441</v>
      </c>
      <c r="E926">
        <v>204.1499232391204</v>
      </c>
    </row>
    <row r="927" spans="1:5">
      <c r="A927">
        <v>925</v>
      </c>
      <c r="B927">
        <v>5255.271651808559</v>
      </c>
      <c r="C927">
        <v>5255.271651808559</v>
      </c>
      <c r="D927">
        <v>717.37601880609</v>
      </c>
      <c r="E927">
        <v>204.1461892904677</v>
      </c>
    </row>
    <row r="928" spans="1:5">
      <c r="A928">
        <v>926</v>
      </c>
      <c r="B928">
        <v>5255.271651808559</v>
      </c>
      <c r="C928">
        <v>5255.271651808559</v>
      </c>
      <c r="D928">
        <v>717.3747179899847</v>
      </c>
      <c r="E928">
        <v>204.1448884743623</v>
      </c>
    </row>
    <row r="929" spans="1:5">
      <c r="A929">
        <v>927</v>
      </c>
      <c r="B929">
        <v>5255.271651808559</v>
      </c>
      <c r="C929">
        <v>5255.271651808559</v>
      </c>
      <c r="D929">
        <v>717.3760395579792</v>
      </c>
      <c r="E929">
        <v>204.146210042355</v>
      </c>
    </row>
    <row r="930" spans="1:5">
      <c r="A930">
        <v>928</v>
      </c>
      <c r="B930">
        <v>5255.271651808559</v>
      </c>
      <c r="C930">
        <v>5255.271651808559</v>
      </c>
      <c r="D930">
        <v>717.370071262881</v>
      </c>
      <c r="E930">
        <v>204.1402417472582</v>
      </c>
    </row>
    <row r="931" spans="1:5">
      <c r="A931">
        <v>929</v>
      </c>
      <c r="B931">
        <v>5255.271651808559</v>
      </c>
      <c r="C931">
        <v>5255.271651808559</v>
      </c>
      <c r="D931">
        <v>717.3747416661739</v>
      </c>
      <c r="E931">
        <v>204.1449121505511</v>
      </c>
    </row>
    <row r="932" spans="1:5">
      <c r="A932">
        <v>930</v>
      </c>
      <c r="B932">
        <v>5255.271651808559</v>
      </c>
      <c r="C932">
        <v>5255.271651808559</v>
      </c>
      <c r="D932">
        <v>717.3740646150748</v>
      </c>
      <c r="E932">
        <v>204.1442350994496</v>
      </c>
    </row>
    <row r="933" spans="1:5">
      <c r="A933">
        <v>931</v>
      </c>
      <c r="B933">
        <v>5255.271651808559</v>
      </c>
      <c r="C933">
        <v>5255.271651808559</v>
      </c>
      <c r="D933">
        <v>717.3746331704001</v>
      </c>
      <c r="E933">
        <v>204.1448036547766</v>
      </c>
    </row>
    <row r="934" spans="1:5">
      <c r="A934">
        <v>932</v>
      </c>
      <c r="B934">
        <v>5255.271651808559</v>
      </c>
      <c r="C934">
        <v>5255.271651808559</v>
      </c>
      <c r="D934">
        <v>717.3751465478449</v>
      </c>
      <c r="E934">
        <v>204.1453170322219</v>
      </c>
    </row>
    <row r="935" spans="1:5">
      <c r="A935">
        <v>933</v>
      </c>
      <c r="B935">
        <v>5255.271651808559</v>
      </c>
      <c r="C935">
        <v>5255.271651808559</v>
      </c>
      <c r="D935">
        <v>717.3759639110589</v>
      </c>
      <c r="E935">
        <v>204.1461343954346</v>
      </c>
    </row>
    <row r="936" spans="1:5">
      <c r="A936">
        <v>934</v>
      </c>
      <c r="B936">
        <v>5255.271651808559</v>
      </c>
      <c r="C936">
        <v>5255.271651808559</v>
      </c>
      <c r="D936">
        <v>717.3747171803016</v>
      </c>
      <c r="E936">
        <v>204.1448876646782</v>
      </c>
    </row>
    <row r="937" spans="1:5">
      <c r="A937">
        <v>935</v>
      </c>
      <c r="B937">
        <v>5255.271651808559</v>
      </c>
      <c r="C937">
        <v>5255.271651808559</v>
      </c>
      <c r="D937">
        <v>717.3791098581096</v>
      </c>
      <c r="E937">
        <v>204.1492803424848</v>
      </c>
    </row>
    <row r="938" spans="1:5">
      <c r="A938">
        <v>936</v>
      </c>
      <c r="B938">
        <v>5255.271651808559</v>
      </c>
      <c r="C938">
        <v>5255.271651808559</v>
      </c>
      <c r="D938">
        <v>717.3787037855438</v>
      </c>
      <c r="E938">
        <v>204.1488742699185</v>
      </c>
    </row>
    <row r="939" spans="1:5">
      <c r="A939">
        <v>937</v>
      </c>
      <c r="B939">
        <v>5255.271651808559</v>
      </c>
      <c r="C939">
        <v>5255.271651808559</v>
      </c>
      <c r="D939">
        <v>717.3765887320646</v>
      </c>
      <c r="E939">
        <v>204.1467592164396</v>
      </c>
    </row>
    <row r="940" spans="1:5">
      <c r="A940">
        <v>938</v>
      </c>
      <c r="B940">
        <v>5255.271651808559</v>
      </c>
      <c r="C940">
        <v>5255.271651808559</v>
      </c>
      <c r="D940">
        <v>717.3785723427259</v>
      </c>
      <c r="E940">
        <v>204.1487428271028</v>
      </c>
    </row>
    <row r="941" spans="1:5">
      <c r="A941">
        <v>939</v>
      </c>
      <c r="B941">
        <v>5255.271651808559</v>
      </c>
      <c r="C941">
        <v>5255.271651808559</v>
      </c>
      <c r="D941">
        <v>717.378701644383</v>
      </c>
      <c r="E941">
        <v>204.1488721287595</v>
      </c>
    </row>
    <row r="942" spans="1:5">
      <c r="A942">
        <v>940</v>
      </c>
      <c r="B942">
        <v>5255.271651808559</v>
      </c>
      <c r="C942">
        <v>5255.271651808559</v>
      </c>
      <c r="D942">
        <v>717.3794427277758</v>
      </c>
      <c r="E942">
        <v>204.149613212155</v>
      </c>
    </row>
    <row r="943" spans="1:5">
      <c r="A943">
        <v>941</v>
      </c>
      <c r="B943">
        <v>5255.271651808559</v>
      </c>
      <c r="C943">
        <v>5255.271651808559</v>
      </c>
      <c r="D943">
        <v>717.3795950635797</v>
      </c>
      <c r="E943">
        <v>204.1497655479555</v>
      </c>
    </row>
    <row r="944" spans="1:5">
      <c r="A944">
        <v>942</v>
      </c>
      <c r="B944">
        <v>5255.271651808559</v>
      </c>
      <c r="C944">
        <v>5255.271651808559</v>
      </c>
      <c r="D944">
        <v>717.3739610126337</v>
      </c>
      <c r="E944">
        <v>204.1441314970086</v>
      </c>
    </row>
    <row r="945" spans="1:5">
      <c r="A945">
        <v>943</v>
      </c>
      <c r="B945">
        <v>5255.271651808559</v>
      </c>
      <c r="C945">
        <v>5255.271651808559</v>
      </c>
      <c r="D945">
        <v>717.3791037978125</v>
      </c>
      <c r="E945">
        <v>204.1492742821862</v>
      </c>
    </row>
    <row r="946" spans="1:5">
      <c r="A946">
        <v>944</v>
      </c>
      <c r="B946">
        <v>5255.271651808559</v>
      </c>
      <c r="C946">
        <v>5255.271651808559</v>
      </c>
      <c r="D946">
        <v>717.3773557879058</v>
      </c>
      <c r="E946">
        <v>204.1475262722804</v>
      </c>
    </row>
    <row r="947" spans="1:5">
      <c r="A947">
        <v>945</v>
      </c>
      <c r="B947">
        <v>5255.271651808559</v>
      </c>
      <c r="C947">
        <v>5255.271651808559</v>
      </c>
      <c r="D947">
        <v>717.3788399951864</v>
      </c>
      <c r="E947">
        <v>204.1490104795644</v>
      </c>
    </row>
    <row r="948" spans="1:5">
      <c r="A948">
        <v>946</v>
      </c>
      <c r="B948">
        <v>5255.271651808559</v>
      </c>
      <c r="C948">
        <v>5255.271651808559</v>
      </c>
      <c r="D948">
        <v>717.3818442792294</v>
      </c>
      <c r="E948">
        <v>204.1520147636063</v>
      </c>
    </row>
    <row r="949" spans="1:5">
      <c r="A949">
        <v>947</v>
      </c>
      <c r="B949">
        <v>5255.271651808559</v>
      </c>
      <c r="C949">
        <v>5255.271651808559</v>
      </c>
      <c r="D949">
        <v>717.3787621809652</v>
      </c>
      <c r="E949">
        <v>204.1489326653407</v>
      </c>
    </row>
    <row r="950" spans="1:5">
      <c r="A950">
        <v>948</v>
      </c>
      <c r="B950">
        <v>5255.271651808559</v>
      </c>
      <c r="C950">
        <v>5255.271651808559</v>
      </c>
      <c r="D950">
        <v>717.380158400556</v>
      </c>
      <c r="E950">
        <v>204.1503288849325</v>
      </c>
    </row>
    <row r="951" spans="1:5">
      <c r="A951">
        <v>949</v>
      </c>
      <c r="B951">
        <v>5255.271651808559</v>
      </c>
      <c r="C951">
        <v>5255.271651808559</v>
      </c>
      <c r="D951">
        <v>717.3789779659999</v>
      </c>
      <c r="E951">
        <v>204.1491484503737</v>
      </c>
    </row>
    <row r="952" spans="1:5">
      <c r="A952">
        <v>950</v>
      </c>
      <c r="B952">
        <v>5255.271651808559</v>
      </c>
      <c r="C952">
        <v>5255.271651808559</v>
      </c>
      <c r="D952">
        <v>717.3787423409017</v>
      </c>
      <c r="E952">
        <v>204.1489128252776</v>
      </c>
    </row>
    <row r="953" spans="1:5">
      <c r="A953">
        <v>951</v>
      </c>
      <c r="B953">
        <v>5255.271651808559</v>
      </c>
      <c r="C953">
        <v>5255.271651808559</v>
      </c>
      <c r="D953">
        <v>717.3772013305037</v>
      </c>
      <c r="E953">
        <v>204.14737181488</v>
      </c>
    </row>
    <row r="954" spans="1:5">
      <c r="A954">
        <v>952</v>
      </c>
      <c r="B954">
        <v>5255.271651808559</v>
      </c>
      <c r="C954">
        <v>5255.271651808559</v>
      </c>
      <c r="D954">
        <v>717.3799632945609</v>
      </c>
      <c r="E954">
        <v>204.150133778939</v>
      </c>
    </row>
    <row r="955" spans="1:5">
      <c r="A955">
        <v>953</v>
      </c>
      <c r="B955">
        <v>5255.271651808559</v>
      </c>
      <c r="C955">
        <v>5255.271651808559</v>
      </c>
      <c r="D955">
        <v>717.3782352826416</v>
      </c>
      <c r="E955">
        <v>204.1484057670187</v>
      </c>
    </row>
    <row r="956" spans="1:5">
      <c r="A956">
        <v>954</v>
      </c>
      <c r="B956">
        <v>5255.271651808559</v>
      </c>
      <c r="C956">
        <v>5255.271651808559</v>
      </c>
      <c r="D956">
        <v>717.3768880901875</v>
      </c>
      <c r="E956">
        <v>204.1470585745649</v>
      </c>
    </row>
    <row r="957" spans="1:5">
      <c r="A957">
        <v>955</v>
      </c>
      <c r="B957">
        <v>5255.271651808559</v>
      </c>
      <c r="C957">
        <v>5255.271651808559</v>
      </c>
      <c r="D957">
        <v>717.3790842491006</v>
      </c>
      <c r="E957">
        <v>204.1492547334754</v>
      </c>
    </row>
    <row r="958" spans="1:5">
      <c r="A958">
        <v>956</v>
      </c>
      <c r="B958">
        <v>5255.271651808559</v>
      </c>
      <c r="C958">
        <v>5255.271651808559</v>
      </c>
      <c r="D958">
        <v>717.3753405339812</v>
      </c>
      <c r="E958">
        <v>204.1455110183597</v>
      </c>
    </row>
    <row r="959" spans="1:5">
      <c r="A959">
        <v>957</v>
      </c>
      <c r="B959">
        <v>5255.271651808559</v>
      </c>
      <c r="C959">
        <v>5255.271651808559</v>
      </c>
      <c r="D959">
        <v>717.3783538561414</v>
      </c>
      <c r="E959">
        <v>204.1485243405176</v>
      </c>
    </row>
    <row r="960" spans="1:5">
      <c r="A960">
        <v>958</v>
      </c>
      <c r="B960">
        <v>5255.271651808559</v>
      </c>
      <c r="C960">
        <v>5255.271651808559</v>
      </c>
      <c r="D960">
        <v>717.375542280941</v>
      </c>
      <c r="E960">
        <v>204.1457127653167</v>
      </c>
    </row>
    <row r="961" spans="1:5">
      <c r="A961">
        <v>959</v>
      </c>
      <c r="B961">
        <v>5255.271651808559</v>
      </c>
      <c r="C961">
        <v>5255.271651808559</v>
      </c>
      <c r="D961">
        <v>717.382472980425</v>
      </c>
      <c r="E961">
        <v>204.1526434648018</v>
      </c>
    </row>
    <row r="962" spans="1:5">
      <c r="A962">
        <v>960</v>
      </c>
      <c r="B962">
        <v>5255.271651808559</v>
      </c>
      <c r="C962">
        <v>5255.271651808559</v>
      </c>
      <c r="D962">
        <v>717.379495891156</v>
      </c>
      <c r="E962">
        <v>204.1496663755313</v>
      </c>
    </row>
    <row r="963" spans="1:5">
      <c r="A963">
        <v>961</v>
      </c>
      <c r="B963">
        <v>5255.271651808559</v>
      </c>
      <c r="C963">
        <v>5255.271651808559</v>
      </c>
      <c r="D963">
        <v>717.3824217085621</v>
      </c>
      <c r="E963">
        <v>204.1525921929381</v>
      </c>
    </row>
    <row r="964" spans="1:5">
      <c r="A964">
        <v>962</v>
      </c>
      <c r="B964">
        <v>5255.271651808559</v>
      </c>
      <c r="C964">
        <v>5255.271651808559</v>
      </c>
      <c r="D964">
        <v>717.3770043661473</v>
      </c>
      <c r="E964">
        <v>204.1471748505228</v>
      </c>
    </row>
    <row r="965" spans="1:5">
      <c r="A965">
        <v>963</v>
      </c>
      <c r="B965">
        <v>5255.271651808559</v>
      </c>
      <c r="C965">
        <v>5255.271651808559</v>
      </c>
      <c r="D965">
        <v>717.3773107354692</v>
      </c>
      <c r="E965">
        <v>204.1474812198465</v>
      </c>
    </row>
    <row r="966" spans="1:5">
      <c r="A966">
        <v>964</v>
      </c>
      <c r="B966">
        <v>5255.271651808559</v>
      </c>
      <c r="C966">
        <v>5255.271651808559</v>
      </c>
      <c r="D966">
        <v>717.3789579999312</v>
      </c>
      <c r="E966">
        <v>204.1491284843091</v>
      </c>
    </row>
    <row r="967" spans="1:5">
      <c r="A967">
        <v>965</v>
      </c>
      <c r="B967">
        <v>5255.271651808559</v>
      </c>
      <c r="C967">
        <v>5255.271651808559</v>
      </c>
      <c r="D967">
        <v>717.3797161012307</v>
      </c>
      <c r="E967">
        <v>204.1498865856068</v>
      </c>
    </row>
    <row r="968" spans="1:5">
      <c r="A968">
        <v>966</v>
      </c>
      <c r="B968">
        <v>5255.271651808559</v>
      </c>
      <c r="C968">
        <v>5255.271651808559</v>
      </c>
      <c r="D968">
        <v>717.3729628365494</v>
      </c>
      <c r="E968">
        <v>204.1431333209242</v>
      </c>
    </row>
    <row r="969" spans="1:5">
      <c r="A969">
        <v>967</v>
      </c>
      <c r="B969">
        <v>5255.271651808559</v>
      </c>
      <c r="C969">
        <v>5255.271651808559</v>
      </c>
      <c r="D969">
        <v>717.3791306958893</v>
      </c>
      <c r="E969">
        <v>204.1493011802633</v>
      </c>
    </row>
    <row r="970" spans="1:5">
      <c r="A970">
        <v>968</v>
      </c>
      <c r="B970">
        <v>5255.271651808559</v>
      </c>
      <c r="C970">
        <v>5255.271651808559</v>
      </c>
      <c r="D970">
        <v>717.3783022301456</v>
      </c>
      <c r="E970">
        <v>204.148472714524</v>
      </c>
    </row>
    <row r="971" spans="1:5">
      <c r="A971">
        <v>969</v>
      </c>
      <c r="B971">
        <v>5255.271651808559</v>
      </c>
      <c r="C971">
        <v>5255.271651808559</v>
      </c>
      <c r="D971">
        <v>717.3795873569098</v>
      </c>
      <c r="E971">
        <v>204.1497578412875</v>
      </c>
    </row>
    <row r="972" spans="1:5">
      <c r="A972">
        <v>970</v>
      </c>
      <c r="B972">
        <v>5255.271651808559</v>
      </c>
      <c r="C972">
        <v>5255.271651808559</v>
      </c>
      <c r="D972">
        <v>717.38059067841</v>
      </c>
      <c r="E972">
        <v>204.1507611627867</v>
      </c>
    </row>
    <row r="973" spans="1:5">
      <c r="A973">
        <v>971</v>
      </c>
      <c r="B973">
        <v>5255.271651808559</v>
      </c>
      <c r="C973">
        <v>5255.271651808559</v>
      </c>
      <c r="D973">
        <v>717.3783546440185</v>
      </c>
      <c r="E973">
        <v>204.1485251283948</v>
      </c>
    </row>
    <row r="974" spans="1:5">
      <c r="A974">
        <v>972</v>
      </c>
      <c r="B974">
        <v>5255.271651808559</v>
      </c>
      <c r="C974">
        <v>5255.271651808559</v>
      </c>
      <c r="D974">
        <v>717.3786293019639</v>
      </c>
      <c r="E974">
        <v>204.1487997863426</v>
      </c>
    </row>
    <row r="975" spans="1:5">
      <c r="A975">
        <v>973</v>
      </c>
      <c r="B975">
        <v>5255.271651808559</v>
      </c>
      <c r="C975">
        <v>5255.271651808559</v>
      </c>
      <c r="D975">
        <v>717.3794929661698</v>
      </c>
      <c r="E975">
        <v>204.1496634505432</v>
      </c>
    </row>
    <row r="976" spans="1:5">
      <c r="A976">
        <v>974</v>
      </c>
      <c r="B976">
        <v>5255.271651808559</v>
      </c>
      <c r="C976">
        <v>5255.271651808559</v>
      </c>
      <c r="D976">
        <v>717.3877614986205</v>
      </c>
      <c r="E976">
        <v>204.1579319829981</v>
      </c>
    </row>
    <row r="977" spans="1:5">
      <c r="A977">
        <v>975</v>
      </c>
      <c r="B977">
        <v>5255.271651808559</v>
      </c>
      <c r="C977">
        <v>5255.271651808559</v>
      </c>
      <c r="D977">
        <v>717.378885707582</v>
      </c>
      <c r="E977">
        <v>204.1490561919586</v>
      </c>
    </row>
    <row r="978" spans="1:5">
      <c r="A978">
        <v>976</v>
      </c>
      <c r="B978">
        <v>5255.271651808559</v>
      </c>
      <c r="C978">
        <v>5255.271651808559</v>
      </c>
      <c r="D978">
        <v>717.3782511743433</v>
      </c>
      <c r="E978">
        <v>204.1484216587225</v>
      </c>
    </row>
    <row r="979" spans="1:5">
      <c r="A979">
        <v>977</v>
      </c>
      <c r="B979">
        <v>5255.271651808559</v>
      </c>
      <c r="C979">
        <v>5255.271651808559</v>
      </c>
      <c r="D979">
        <v>717.379291755915</v>
      </c>
      <c r="E979">
        <v>204.1494622402919</v>
      </c>
    </row>
    <row r="980" spans="1:5">
      <c r="A980">
        <v>978</v>
      </c>
      <c r="B980">
        <v>5255.271651808559</v>
      </c>
      <c r="C980">
        <v>5255.271651808559</v>
      </c>
      <c r="D980">
        <v>717.3792630897759</v>
      </c>
      <c r="E980">
        <v>204.1494335741523</v>
      </c>
    </row>
    <row r="981" spans="1:5">
      <c r="A981">
        <v>979</v>
      </c>
      <c r="B981">
        <v>5255.271651808559</v>
      </c>
      <c r="C981">
        <v>5255.271651808559</v>
      </c>
      <c r="D981">
        <v>717.3777006460293</v>
      </c>
      <c r="E981">
        <v>204.1478711304059</v>
      </c>
    </row>
    <row r="982" spans="1:5">
      <c r="A982">
        <v>980</v>
      </c>
      <c r="B982">
        <v>5255.271651808559</v>
      </c>
      <c r="C982">
        <v>5255.271651808559</v>
      </c>
      <c r="D982">
        <v>717.3775962943588</v>
      </c>
      <c r="E982">
        <v>204.1477667787353</v>
      </c>
    </row>
    <row r="983" spans="1:5">
      <c r="A983">
        <v>981</v>
      </c>
      <c r="B983">
        <v>5255.271651808559</v>
      </c>
      <c r="C983">
        <v>5255.271651808559</v>
      </c>
      <c r="D983">
        <v>717.3749677521083</v>
      </c>
      <c r="E983">
        <v>204.1451382364853</v>
      </c>
    </row>
    <row r="984" spans="1:5">
      <c r="A984">
        <v>982</v>
      </c>
      <c r="B984">
        <v>5255.271651808559</v>
      </c>
      <c r="C984">
        <v>5255.271651808559</v>
      </c>
      <c r="D984">
        <v>717.3752852315026</v>
      </c>
      <c r="E984">
        <v>204.1454557158794</v>
      </c>
    </row>
    <row r="985" spans="1:5">
      <c r="A985">
        <v>983</v>
      </c>
      <c r="B985">
        <v>5255.271651808559</v>
      </c>
      <c r="C985">
        <v>5255.271651808559</v>
      </c>
      <c r="D985">
        <v>717.3765440498611</v>
      </c>
      <c r="E985">
        <v>204.1467145342398</v>
      </c>
    </row>
    <row r="986" spans="1:5">
      <c r="A986">
        <v>984</v>
      </c>
      <c r="B986">
        <v>5255.271651808559</v>
      </c>
      <c r="C986">
        <v>5255.271651808559</v>
      </c>
      <c r="D986">
        <v>717.3753706128768</v>
      </c>
      <c r="E986">
        <v>204.1455410972532</v>
      </c>
    </row>
    <row r="987" spans="1:5">
      <c r="A987">
        <v>985</v>
      </c>
      <c r="B987">
        <v>5255.271651808559</v>
      </c>
      <c r="C987">
        <v>5255.271651808559</v>
      </c>
      <c r="D987">
        <v>717.3753341421424</v>
      </c>
      <c r="E987">
        <v>204.1455046265192</v>
      </c>
    </row>
    <row r="988" spans="1:5">
      <c r="A988">
        <v>986</v>
      </c>
      <c r="B988">
        <v>5255.271651808559</v>
      </c>
      <c r="C988">
        <v>5255.271651808559</v>
      </c>
      <c r="D988">
        <v>717.3755782563965</v>
      </c>
      <c r="E988">
        <v>204.1457487407737</v>
      </c>
    </row>
    <row r="989" spans="1:5">
      <c r="A989">
        <v>987</v>
      </c>
      <c r="B989">
        <v>5255.271651808559</v>
      </c>
      <c r="C989">
        <v>5255.271651808559</v>
      </c>
      <c r="D989">
        <v>717.3747110417494</v>
      </c>
      <c r="E989">
        <v>204.1448815261255</v>
      </c>
    </row>
    <row r="990" spans="1:5">
      <c r="A990">
        <v>988</v>
      </c>
      <c r="B990">
        <v>5255.271651808559</v>
      </c>
      <c r="C990">
        <v>5255.271651808559</v>
      </c>
      <c r="D990">
        <v>717.37406928769</v>
      </c>
      <c r="E990">
        <v>204.1442397720658</v>
      </c>
    </row>
    <row r="991" spans="1:5">
      <c r="A991">
        <v>989</v>
      </c>
      <c r="B991">
        <v>5255.271651808559</v>
      </c>
      <c r="C991">
        <v>5255.271651808559</v>
      </c>
      <c r="D991">
        <v>717.3742068299343</v>
      </c>
      <c r="E991">
        <v>204.1443773143103</v>
      </c>
    </row>
    <row r="992" spans="1:5">
      <c r="A992">
        <v>990</v>
      </c>
      <c r="B992">
        <v>5255.271651808559</v>
      </c>
      <c r="C992">
        <v>5255.271651808559</v>
      </c>
      <c r="D992">
        <v>717.3746462107448</v>
      </c>
      <c r="E992">
        <v>204.1448166951209</v>
      </c>
    </row>
    <row r="993" spans="1:5">
      <c r="A993">
        <v>991</v>
      </c>
      <c r="B993">
        <v>5255.271651808559</v>
      </c>
      <c r="C993">
        <v>5255.271651808559</v>
      </c>
      <c r="D993">
        <v>717.3727699174012</v>
      </c>
      <c r="E993">
        <v>204.1429404017788</v>
      </c>
    </row>
    <row r="994" spans="1:5">
      <c r="A994">
        <v>992</v>
      </c>
      <c r="B994">
        <v>5255.271651808559</v>
      </c>
      <c r="C994">
        <v>5255.271651808559</v>
      </c>
      <c r="D994">
        <v>717.3753994726565</v>
      </c>
      <c r="E994">
        <v>204.1455699570332</v>
      </c>
    </row>
    <row r="995" spans="1:5">
      <c r="A995">
        <v>993</v>
      </c>
      <c r="B995">
        <v>5255.271651808559</v>
      </c>
      <c r="C995">
        <v>5255.271651808559</v>
      </c>
      <c r="D995">
        <v>717.372923445138</v>
      </c>
      <c r="E995">
        <v>204.1430939295167</v>
      </c>
    </row>
    <row r="996" spans="1:5">
      <c r="A996">
        <v>994</v>
      </c>
      <c r="B996">
        <v>5255.271651808559</v>
      </c>
      <c r="C996">
        <v>5255.271651808559</v>
      </c>
      <c r="D996">
        <v>717.3739549950476</v>
      </c>
      <c r="E996">
        <v>204.144125479425</v>
      </c>
    </row>
    <row r="997" spans="1:5">
      <c r="A997">
        <v>995</v>
      </c>
      <c r="B997">
        <v>5255.271651808559</v>
      </c>
      <c r="C997">
        <v>5255.271651808559</v>
      </c>
      <c r="D997">
        <v>717.3732228821619</v>
      </c>
      <c r="E997">
        <v>204.1433933665398</v>
      </c>
    </row>
    <row r="998" spans="1:5">
      <c r="A998">
        <v>996</v>
      </c>
      <c r="B998">
        <v>5255.271651808559</v>
      </c>
      <c r="C998">
        <v>5255.271651808559</v>
      </c>
      <c r="D998">
        <v>717.3744375804666</v>
      </c>
      <c r="E998">
        <v>204.1446080648425</v>
      </c>
    </row>
    <row r="999" spans="1:5">
      <c r="A999">
        <v>997</v>
      </c>
      <c r="B999">
        <v>5255.271651808559</v>
      </c>
      <c r="C999">
        <v>5255.271651808559</v>
      </c>
      <c r="D999">
        <v>717.3764648109409</v>
      </c>
      <c r="E999">
        <v>204.1466352953153</v>
      </c>
    </row>
    <row r="1000" spans="1:5">
      <c r="A1000">
        <v>998</v>
      </c>
      <c r="B1000">
        <v>5255.271651808559</v>
      </c>
      <c r="C1000">
        <v>5255.271651808559</v>
      </c>
      <c r="D1000">
        <v>717.3763517247194</v>
      </c>
      <c r="E1000">
        <v>204.1465222090974</v>
      </c>
    </row>
    <row r="1001" spans="1:5">
      <c r="A1001">
        <v>999</v>
      </c>
      <c r="B1001">
        <v>5255.271651808559</v>
      </c>
      <c r="C1001">
        <v>5255.271651808559</v>
      </c>
      <c r="D1001">
        <v>717.3773684702385</v>
      </c>
      <c r="E1001">
        <v>204.1475389546162</v>
      </c>
    </row>
    <row r="1002" spans="1:5">
      <c r="A1002">
        <v>1000</v>
      </c>
      <c r="B1002">
        <v>5255.271651808559</v>
      </c>
      <c r="C1002">
        <v>5255.271651808559</v>
      </c>
      <c r="D1002">
        <v>717.3786964810032</v>
      </c>
      <c r="E1002">
        <v>204.1488669653788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0.4064271625335343</v>
      </c>
      <c r="I2">
        <v>0.1676118775928249</v>
      </c>
      <c r="J2">
        <v>0</v>
      </c>
      <c r="K2">
        <v>2.832911405364976</v>
      </c>
      <c r="L2">
        <v>919.6823141411928</v>
      </c>
      <c r="M2">
        <v>418.6267285863356</v>
      </c>
      <c r="N2">
        <v>451.2688311184308</v>
      </c>
    </row>
    <row r="3" spans="1:15">
      <c r="A3">
        <v>1</v>
      </c>
      <c r="B3">
        <v>1</v>
      </c>
      <c r="C3">
        <v>170.3952380952381</v>
      </c>
      <c r="D3">
        <v>0.411286870515749</v>
      </c>
      <c r="E3">
        <v>36.91577354826021</v>
      </c>
      <c r="F3">
        <v>210.2203741735623</v>
      </c>
      <c r="G3">
        <v>41214.69664400531</v>
      </c>
      <c r="H3">
        <v>0.3565954171813493</v>
      </c>
      <c r="I3">
        <v>0.1470611044846961</v>
      </c>
      <c r="J3">
        <v>9.607835203770358</v>
      </c>
      <c r="K3">
        <v>2.832911405364976</v>
      </c>
      <c r="L3">
        <v>919.6823141411928</v>
      </c>
      <c r="M3">
        <v>477.1269210493333</v>
      </c>
      <c r="N3">
        <v>2587.603497339469</v>
      </c>
    </row>
    <row r="4" spans="1:15">
      <c r="A4">
        <v>2</v>
      </c>
      <c r="B4">
        <v>1.098216895644548</v>
      </c>
      <c r="C4">
        <v>179.1952380952381</v>
      </c>
      <c r="D4">
        <v>0.4115550064789957</v>
      </c>
      <c r="E4">
        <v>37.7831774347347</v>
      </c>
      <c r="F4">
        <v>201.2300512896239</v>
      </c>
      <c r="G4">
        <v>41692.52912997919</v>
      </c>
      <c r="H4">
        <v>0.3534507314564949</v>
      </c>
      <c r="I4">
        <v>0.1457642259111862</v>
      </c>
      <c r="J4">
        <v>9.786822545878426</v>
      </c>
      <c r="K4">
        <v>2.832911405364976</v>
      </c>
      <c r="L4">
        <v>919.6823141411928</v>
      </c>
      <c r="M4">
        <v>481.3719659283869</v>
      </c>
      <c r="N4">
        <v>2363.318831685792</v>
      </c>
    </row>
    <row r="5" spans="1:15">
      <c r="A5">
        <v>3</v>
      </c>
      <c r="B5">
        <v>1.187238785176929</v>
      </c>
      <c r="C5">
        <v>187.9952380952381</v>
      </c>
      <c r="D5">
        <v>0.4134811609326393</v>
      </c>
      <c r="E5">
        <v>38.60419923398115</v>
      </c>
      <c r="F5">
        <v>192.8060509313829</v>
      </c>
      <c r="G5">
        <v>42066.83412655277</v>
      </c>
      <c r="H5">
        <v>0.3533134133923935</v>
      </c>
      <c r="I5">
        <v>0.1457075954969984</v>
      </c>
      <c r="J5">
        <v>10.01020650043557</v>
      </c>
      <c r="K5">
        <v>2.832911405364976</v>
      </c>
      <c r="L5">
        <v>919.6823141411928</v>
      </c>
      <c r="M5">
        <v>481.559054965962</v>
      </c>
      <c r="N5">
        <v>2211.59098865723</v>
      </c>
    </row>
    <row r="6" spans="1:15">
      <c r="A6">
        <v>4</v>
      </c>
      <c r="B6">
        <v>1.26367760875367</v>
      </c>
      <c r="C6">
        <v>196.2714285714285</v>
      </c>
      <c r="D6">
        <v>0.4222071498950863</v>
      </c>
      <c r="E6">
        <v>39.35178745187897</v>
      </c>
      <c r="F6">
        <v>184.0940817688342</v>
      </c>
      <c r="G6">
        <v>41838.41206508585</v>
      </c>
      <c r="H6">
        <v>0.3551255727478677</v>
      </c>
      <c r="I6">
        <v>0.1464549358818659</v>
      </c>
      <c r="J6">
        <v>10.25620672536821</v>
      </c>
      <c r="K6">
        <v>2.832911405364976</v>
      </c>
      <c r="L6">
        <v>919.6823141411928</v>
      </c>
      <c r="M6">
        <v>479.1017220853219</v>
      </c>
      <c r="N6">
        <v>2123.533494997137</v>
      </c>
    </row>
    <row r="7" spans="1:15">
      <c r="A7">
        <v>5</v>
      </c>
      <c r="B7">
        <v>1.33393085787452</v>
      </c>
      <c r="C7">
        <v>204.547619047619</v>
      </c>
      <c r="D7">
        <v>0.4326011498894282</v>
      </c>
      <c r="E7">
        <v>40.09390994396014</v>
      </c>
      <c r="F7">
        <v>175.6474490755458</v>
      </c>
      <c r="G7">
        <v>41430.13022483852</v>
      </c>
      <c r="H7">
        <v>0.3571055805482849</v>
      </c>
      <c r="I7">
        <v>0.1472714975088191</v>
      </c>
      <c r="J7">
        <v>10.49659475244037</v>
      </c>
      <c r="K7">
        <v>2.832911405364976</v>
      </c>
      <c r="L7">
        <v>919.6823141411928</v>
      </c>
      <c r="M7">
        <v>476.4452944107231</v>
      </c>
      <c r="N7">
        <v>2045.17281757733</v>
      </c>
    </row>
    <row r="8" spans="1:15">
      <c r="A8">
        <v>6</v>
      </c>
      <c r="B8">
        <v>1.377960608327101</v>
      </c>
      <c r="C8">
        <v>210.1</v>
      </c>
      <c r="D8">
        <v>0.440044609294755</v>
      </c>
      <c r="E8">
        <v>40.50736322767597</v>
      </c>
      <c r="F8">
        <v>170.909711492908</v>
      </c>
      <c r="G8">
        <v>41389.85599377684</v>
      </c>
      <c r="H8">
        <v>0.3598688076877135</v>
      </c>
      <c r="I8">
        <v>0.1484110613267685</v>
      </c>
      <c r="J8">
        <v>10.74090995134434</v>
      </c>
      <c r="K8">
        <v>2.832911405364976</v>
      </c>
      <c r="L8">
        <v>919.6823141411928</v>
      </c>
      <c r="M8">
        <v>472.7869429786332</v>
      </c>
      <c r="N8">
        <v>2020.709566609497</v>
      </c>
    </row>
    <row r="9" spans="1:15">
      <c r="A9">
        <v>7</v>
      </c>
      <c r="B9">
        <v>1.427742870952151</v>
      </c>
      <c r="C9">
        <v>216.7523809523809</v>
      </c>
      <c r="D9">
        <v>0.4414082801623433</v>
      </c>
      <c r="E9">
        <v>41.0849372395712</v>
      </c>
      <c r="F9">
        <v>165.444908119797</v>
      </c>
      <c r="G9">
        <v>41294.75072728473</v>
      </c>
      <c r="H9">
        <v>0.3610606073307749</v>
      </c>
      <c r="I9">
        <v>0.1489025633578896</v>
      </c>
      <c r="J9">
        <v>10.96066014216873</v>
      </c>
      <c r="K9">
        <v>2.832911405364976</v>
      </c>
      <c r="L9">
        <v>919.6823141411928</v>
      </c>
      <c r="M9">
        <v>471.2263537078959</v>
      </c>
      <c r="N9">
        <v>1979.795167817035</v>
      </c>
    </row>
    <row r="10" spans="1:15">
      <c r="A10">
        <v>8</v>
      </c>
      <c r="B10">
        <v>1.465204057560746</v>
      </c>
      <c r="C10">
        <v>222.0428571428571</v>
      </c>
      <c r="D10">
        <v>0.4450404026887305</v>
      </c>
      <c r="E10">
        <v>41.48041841962377</v>
      </c>
      <c r="F10">
        <v>161.436142808038</v>
      </c>
      <c r="G10">
        <v>41265.08001489504</v>
      </c>
      <c r="H10">
        <v>0.3635890544617089</v>
      </c>
      <c r="I10">
        <v>0.1499453031402609</v>
      </c>
      <c r="J10">
        <v>11.18269955475957</v>
      </c>
      <c r="K10">
        <v>2.832911405364976</v>
      </c>
      <c r="L10">
        <v>919.6823141411928</v>
      </c>
      <c r="M10">
        <v>467.949382337518</v>
      </c>
      <c r="N10">
        <v>1961.366224238378</v>
      </c>
    </row>
    <row r="11" spans="1:15">
      <c r="A11">
        <v>9</v>
      </c>
      <c r="B11">
        <v>1.5081403347856</v>
      </c>
      <c r="C11">
        <v>228.4333333333333</v>
      </c>
      <c r="D11">
        <v>0.443727105101316</v>
      </c>
      <c r="E11">
        <v>42.04304512492201</v>
      </c>
      <c r="F11">
        <v>156.868449366956</v>
      </c>
      <c r="G11">
        <v>41241.56079190686</v>
      </c>
      <c r="H11">
        <v>0.3644240618448243</v>
      </c>
      <c r="I11">
        <v>0.1502896628883039</v>
      </c>
      <c r="J11">
        <v>11.37427154543575</v>
      </c>
      <c r="K11">
        <v>2.832911405364976</v>
      </c>
      <c r="L11">
        <v>919.6823141411928</v>
      </c>
      <c r="M11">
        <v>466.8771666687794</v>
      </c>
      <c r="N11">
        <v>1925.618619747953</v>
      </c>
    </row>
    <row r="12" spans="1:15">
      <c r="A12">
        <v>10</v>
      </c>
      <c r="B12">
        <v>1.540273726722011</v>
      </c>
      <c r="C12">
        <v>233.4619047619047</v>
      </c>
      <c r="D12">
        <v>0.4450085590738077</v>
      </c>
      <c r="E12">
        <v>42.42101202510045</v>
      </c>
      <c r="F12">
        <v>153.4629193625925</v>
      </c>
      <c r="G12">
        <v>41229.08615388381</v>
      </c>
      <c r="H12">
        <v>0.3667276136236914</v>
      </c>
      <c r="I12">
        <v>0.1512396550994085</v>
      </c>
      <c r="J12">
        <v>11.57217137704766</v>
      </c>
      <c r="K12">
        <v>2.832911405364976</v>
      </c>
      <c r="L12">
        <v>919.6823141411928</v>
      </c>
      <c r="M12">
        <v>463.9445385059711</v>
      </c>
      <c r="N12">
        <v>1910.628911722764</v>
      </c>
    </row>
    <row r="13" spans="1:15">
      <c r="A13">
        <v>11</v>
      </c>
      <c r="B13">
        <v>1.577612592916485</v>
      </c>
      <c r="C13">
        <v>239.5904761904762</v>
      </c>
      <c r="D13">
        <v>0.4430333412837631</v>
      </c>
      <c r="E13">
        <v>42.96785559785175</v>
      </c>
      <c r="F13">
        <v>149.5138989968447</v>
      </c>
      <c r="G13">
        <v>41217.80773995447</v>
      </c>
      <c r="H13">
        <v>0.3672901179499017</v>
      </c>
      <c r="I13">
        <v>0.1514716337045846</v>
      </c>
      <c r="J13">
        <v>11.73669522649869</v>
      </c>
      <c r="K13">
        <v>2.832911405364976</v>
      </c>
      <c r="L13">
        <v>919.6823141411928</v>
      </c>
      <c r="M13">
        <v>463.234008063476</v>
      </c>
      <c r="N13">
        <v>1877.962859252722</v>
      </c>
    </row>
    <row r="14" spans="1:15">
      <c r="A14">
        <v>12</v>
      </c>
      <c r="B14">
        <v>1.605359056806003</v>
      </c>
      <c r="C14">
        <v>244.3571428571428</v>
      </c>
      <c r="D14">
        <v>0.4430213814158336</v>
      </c>
      <c r="E14">
        <v>43.32851248505992</v>
      </c>
      <c r="F14">
        <v>146.590970458006</v>
      </c>
      <c r="G14">
        <v>41214.69664400529</v>
      </c>
      <c r="H14">
        <v>0.3693868668070056</v>
      </c>
      <c r="I14">
        <v>0.1523363397212519</v>
      </c>
      <c r="J14">
        <v>11.91122112586847</v>
      </c>
      <c r="K14">
        <v>2.832911405364976</v>
      </c>
      <c r="L14">
        <v>919.6823141411928</v>
      </c>
      <c r="M14">
        <v>460.6045551395681</v>
      </c>
      <c r="N14">
        <v>1865.127938615249</v>
      </c>
    </row>
    <row r="15" spans="1:15">
      <c r="A15">
        <v>13</v>
      </c>
      <c r="B15">
        <v>1.638057358174587</v>
      </c>
      <c r="C15">
        <v>250.2238095238095</v>
      </c>
      <c r="D15">
        <v>0.4407439936388439</v>
      </c>
      <c r="E15">
        <v>43.86010667150398</v>
      </c>
      <c r="F15">
        <v>143.1540458837342</v>
      </c>
      <c r="G15">
        <v>41214.69664400528</v>
      </c>
      <c r="H15">
        <v>0.3696834003427308</v>
      </c>
      <c r="I15">
        <v>0.1524586311113802</v>
      </c>
      <c r="J15">
        <v>12.05079240876452</v>
      </c>
      <c r="K15">
        <v>2.832911405364976</v>
      </c>
      <c r="L15">
        <v>919.6823141411928</v>
      </c>
      <c r="M15">
        <v>460.2350911680179</v>
      </c>
      <c r="N15">
        <v>1834.371769331016</v>
      </c>
    </row>
    <row r="16" spans="1:15">
      <c r="A16">
        <v>14</v>
      </c>
      <c r="B16">
        <v>1.662142710261156</v>
      </c>
      <c r="C16">
        <v>254.7285714285714</v>
      </c>
      <c r="D16">
        <v>0.4400272155768796</v>
      </c>
      <c r="E16">
        <v>44.20364645901481</v>
      </c>
      <c r="F16">
        <v>140.6224300198639</v>
      </c>
      <c r="G16">
        <v>41214.69664400529</v>
      </c>
      <c r="H16">
        <v>0.3715880817925787</v>
      </c>
      <c r="I16">
        <v>0.1532441279074978</v>
      </c>
      <c r="J16">
        <v>12.20349065576819</v>
      </c>
      <c r="K16">
        <v>2.832911405364976</v>
      </c>
      <c r="L16">
        <v>919.6823141411928</v>
      </c>
      <c r="M16">
        <v>457.8760240082529</v>
      </c>
      <c r="N16">
        <v>1823.031756125143</v>
      </c>
    </row>
    <row r="17" spans="1:14">
      <c r="A17">
        <v>15</v>
      </c>
      <c r="B17">
        <v>1.690945674044266</v>
      </c>
      <c r="C17">
        <v>260.3333333333333</v>
      </c>
      <c r="D17">
        <v>0.4377450810115324</v>
      </c>
      <c r="E17">
        <v>44.72016286314042</v>
      </c>
      <c r="F17">
        <v>137.5949451079675</v>
      </c>
      <c r="G17">
        <v>41214.69664400531</v>
      </c>
      <c r="H17">
        <v>0.3716395344153516</v>
      </c>
      <c r="I17">
        <v>0.1532653471357016</v>
      </c>
      <c r="J17">
        <v>12.32055300793124</v>
      </c>
      <c r="K17">
        <v>2.832911405364976</v>
      </c>
      <c r="L17">
        <v>919.6823141411928</v>
      </c>
      <c r="M17">
        <v>457.8126321455513</v>
      </c>
      <c r="N17">
        <v>1793.69010786219</v>
      </c>
    </row>
    <row r="18" spans="1:14">
      <c r="A18">
        <v>16</v>
      </c>
      <c r="B18">
        <v>1.711938230053455</v>
      </c>
      <c r="C18">
        <v>264.5761904761904</v>
      </c>
      <c r="D18">
        <v>0.4366545185318955</v>
      </c>
      <c r="E18">
        <v>45.04683209936783</v>
      </c>
      <c r="F18">
        <v>135.3884136184119</v>
      </c>
      <c r="G18">
        <v>41214.69664400531</v>
      </c>
      <c r="H18">
        <v>0.3733611686436337</v>
      </c>
      <c r="I18">
        <v>0.1539753546650498</v>
      </c>
      <c r="J18">
        <v>12.45312636960424</v>
      </c>
      <c r="K18">
        <v>2.832911405364976</v>
      </c>
      <c r="L18">
        <v>919.6823141411928</v>
      </c>
      <c r="M18">
        <v>455.7015773175825</v>
      </c>
      <c r="N18">
        <v>1783.452400246727</v>
      </c>
    </row>
    <row r="19" spans="1:14">
      <c r="A19">
        <v>17</v>
      </c>
      <c r="B19">
        <v>1.737434504172327</v>
      </c>
      <c r="C19">
        <v>269.9190476190476</v>
      </c>
      <c r="D19">
        <v>0.4344519183424272</v>
      </c>
      <c r="E19">
        <v>45.54876204489697</v>
      </c>
      <c r="F19">
        <v>132.7084954757614</v>
      </c>
      <c r="G19">
        <v>41214.69664400529</v>
      </c>
      <c r="H19">
        <v>0.3731701913601899</v>
      </c>
      <c r="I19">
        <v>0.1538965950150893</v>
      </c>
      <c r="J19">
        <v>12.54991875879171</v>
      </c>
      <c r="K19">
        <v>2.832911405364976</v>
      </c>
      <c r="L19">
        <v>919.6823141411928</v>
      </c>
      <c r="M19">
        <v>455.9347916828027</v>
      </c>
      <c r="N19">
        <v>1755.28171581174</v>
      </c>
    </row>
    <row r="20" spans="1:14">
      <c r="A20">
        <v>18</v>
      </c>
      <c r="B20">
        <v>1.755785044941672</v>
      </c>
      <c r="C20">
        <v>273.8999999999999</v>
      </c>
      <c r="D20">
        <v>0.4331696909475942</v>
      </c>
      <c r="E20">
        <v>45.85887743600355</v>
      </c>
      <c r="F20">
        <v>130.779666702352</v>
      </c>
      <c r="G20">
        <v>41214.69664400529</v>
      </c>
      <c r="H20">
        <v>0.3747123613281683</v>
      </c>
      <c r="I20">
        <v>0.1545325909024921</v>
      </c>
      <c r="J20">
        <v>12.66399790173623</v>
      </c>
      <c r="K20">
        <v>2.832911405364976</v>
      </c>
      <c r="L20">
        <v>919.6823141411928</v>
      </c>
      <c r="M20">
        <v>454.0583418624726</v>
      </c>
      <c r="N20">
        <v>1745.87745531785</v>
      </c>
    </row>
    <row r="21" spans="1:14">
      <c r="A21">
        <v>19</v>
      </c>
      <c r="B21">
        <v>1.778445362373264</v>
      </c>
      <c r="C21">
        <v>278.9809523809523</v>
      </c>
      <c r="D21">
        <v>0.4310923847067908</v>
      </c>
      <c r="E21">
        <v>46.34670168504675</v>
      </c>
      <c r="F21">
        <v>128.3978364976715</v>
      </c>
      <c r="G21">
        <v>41214.69664400529</v>
      </c>
      <c r="H21">
        <v>0.3742807597022252</v>
      </c>
      <c r="I21">
        <v>0.1543545969946896</v>
      </c>
      <c r="J21">
        <v>12.74254621789891</v>
      </c>
      <c r="K21">
        <v>2.832911405364976</v>
      </c>
      <c r="L21">
        <v>919.6823141411928</v>
      </c>
      <c r="M21">
        <v>454.5819389578102</v>
      </c>
      <c r="N21">
        <v>1718.648109882582</v>
      </c>
    </row>
    <row r="22" spans="1:14">
      <c r="A22">
        <v>20</v>
      </c>
      <c r="B22">
        <v>1.794515471558273</v>
      </c>
      <c r="C22">
        <v>282.6999999999999</v>
      </c>
      <c r="D22">
        <v>0.4297360006991136</v>
      </c>
      <c r="E22">
        <v>46.64056106081164</v>
      </c>
      <c r="F22">
        <v>126.7087043147301</v>
      </c>
      <c r="G22">
        <v>41214.69664400531</v>
      </c>
      <c r="H22">
        <v>0.3756463881556176</v>
      </c>
      <c r="I22">
        <v>0.1549177865899431</v>
      </c>
      <c r="J22">
        <v>12.83964058069538</v>
      </c>
      <c r="K22">
        <v>2.832911405364976</v>
      </c>
      <c r="L22">
        <v>919.6823141411928</v>
      </c>
      <c r="M22">
        <v>452.9293474520394</v>
      </c>
      <c r="N22">
        <v>1709.903300026938</v>
      </c>
    </row>
    <row r="23" spans="1:14">
      <c r="A23">
        <v>21</v>
      </c>
      <c r="B23">
        <v>1.81472034979049</v>
      </c>
      <c r="C23">
        <v>287.5190476190476</v>
      </c>
      <c r="D23">
        <v>0.4278093233549946</v>
      </c>
      <c r="E23">
        <v>47.11475744809759</v>
      </c>
      <c r="F23">
        <v>124.5849657836761</v>
      </c>
      <c r="G23">
        <v>41214.69664400531</v>
      </c>
      <c r="H23">
        <v>0.3749751620173386</v>
      </c>
      <c r="I23">
        <v>0.1546409707574948</v>
      </c>
      <c r="J23">
        <v>12.90173958267451</v>
      </c>
      <c r="K23">
        <v>2.832911405364976</v>
      </c>
      <c r="L23">
        <v>919.6823141411928</v>
      </c>
      <c r="M23">
        <v>453.7401158644518</v>
      </c>
      <c r="N23">
        <v>1683.48909971091</v>
      </c>
    </row>
    <row r="24" spans="1:14">
      <c r="A24">
        <v>22</v>
      </c>
      <c r="B24">
        <v>1.828802880288029</v>
      </c>
      <c r="C24">
        <v>290.9761904761904</v>
      </c>
      <c r="D24">
        <v>0.4264573492455164</v>
      </c>
      <c r="E24">
        <v>47.39264496548628</v>
      </c>
      <c r="F24">
        <v>123.1047483684246</v>
      </c>
      <c r="G24">
        <v>41214.69664400531</v>
      </c>
      <c r="H24">
        <v>0.3761665541058367</v>
      </c>
      <c r="I24">
        <v>0.1551323047117945</v>
      </c>
      <c r="J24">
        <v>12.98322038408444</v>
      </c>
      <c r="K24">
        <v>2.832911405364976</v>
      </c>
      <c r="L24">
        <v>919.6823141411928</v>
      </c>
      <c r="M24">
        <v>452.3030333317973</v>
      </c>
      <c r="N24">
        <v>1675.275655579236</v>
      </c>
    </row>
    <row r="25" spans="1:14">
      <c r="A25">
        <v>23</v>
      </c>
      <c r="B25">
        <v>1.84686281460475</v>
      </c>
      <c r="C25">
        <v>295.5333333333333</v>
      </c>
      <c r="D25">
        <v>0.4246955774345992</v>
      </c>
      <c r="E25">
        <v>47.85369579242042</v>
      </c>
      <c r="F25">
        <v>121.206465293619</v>
      </c>
      <c r="G25">
        <v>41214.69664400529</v>
      </c>
      <c r="H25">
        <v>0.3752559231366512</v>
      </c>
      <c r="I25">
        <v>0.1547567575520331</v>
      </c>
      <c r="J25">
        <v>13.03044843542595</v>
      </c>
      <c r="K25">
        <v>2.832911405364976</v>
      </c>
      <c r="L25">
        <v>919.6823141411928</v>
      </c>
      <c r="M25">
        <v>453.4006339936758</v>
      </c>
      <c r="N25">
        <v>1649.571638087312</v>
      </c>
    </row>
    <row r="26" spans="1:14">
      <c r="A26">
        <v>24</v>
      </c>
      <c r="B26">
        <v>1.859196913904962</v>
      </c>
      <c r="C26">
        <v>298.7285714285714</v>
      </c>
      <c r="D26">
        <v>0.4234023306824239</v>
      </c>
      <c r="E26">
        <v>48.11588674252499</v>
      </c>
      <c r="F26">
        <v>119.9100258086267</v>
      </c>
      <c r="G26">
        <v>41214.69664400531</v>
      </c>
      <c r="H26">
        <v>0.3762747979530628</v>
      </c>
      <c r="I26">
        <v>0.1551769448248183</v>
      </c>
      <c r="J26">
        <v>13.09755740929696</v>
      </c>
      <c r="K26">
        <v>2.832911405364976</v>
      </c>
      <c r="L26">
        <v>919.6823141411928</v>
      </c>
      <c r="M26">
        <v>452.1729182650805</v>
      </c>
      <c r="N26">
        <v>1641.823296233101</v>
      </c>
    </row>
    <row r="27" spans="1:14">
      <c r="A27">
        <v>25</v>
      </c>
      <c r="B27">
        <v>1.875367329299913</v>
      </c>
      <c r="C27">
        <v>303.0238095238095</v>
      </c>
      <c r="D27">
        <v>0.4218138369271919</v>
      </c>
      <c r="E27">
        <v>48.56428620876108</v>
      </c>
      <c r="F27">
        <v>118.2103504211925</v>
      </c>
      <c r="G27">
        <v>41214.69664400529</v>
      </c>
      <c r="H27">
        <v>0.3751242143214965</v>
      </c>
      <c r="I27">
        <v>0.1547024404102702</v>
      </c>
      <c r="J27">
        <v>13.13130222722144</v>
      </c>
      <c r="K27">
        <v>2.832911405364976</v>
      </c>
      <c r="L27">
        <v>919.6823141411928</v>
      </c>
      <c r="M27">
        <v>453.5598262239121</v>
      </c>
      <c r="N27">
        <v>1616.854856285537</v>
      </c>
    </row>
    <row r="28" spans="1:14">
      <c r="A28">
        <v>26</v>
      </c>
      <c r="B28">
        <v>1.886149631912344</v>
      </c>
      <c r="C28">
        <v>305.9571428571428</v>
      </c>
      <c r="D28">
        <v>0.4206182367753662</v>
      </c>
      <c r="E28">
        <v>48.81105161757762</v>
      </c>
      <c r="F28">
        <v>117.0770205763736</v>
      </c>
      <c r="G28">
        <v>41214.69664400529</v>
      </c>
      <c r="H28">
        <v>0.3759717264934734</v>
      </c>
      <c r="I28">
        <v>0.1550519571737225</v>
      </c>
      <c r="J28">
        <v>13.1851717703433</v>
      </c>
      <c r="K28">
        <v>2.832911405364976</v>
      </c>
      <c r="L28">
        <v>919.6823141411928</v>
      </c>
      <c r="M28">
        <v>452.5374156372725</v>
      </c>
      <c r="N28">
        <v>1609.491811504346</v>
      </c>
    </row>
    <row r="29" spans="1:14">
      <c r="A29">
        <v>27</v>
      </c>
      <c r="B29">
        <v>1.900642108820548</v>
      </c>
      <c r="C29">
        <v>309.9904761904761</v>
      </c>
      <c r="D29">
        <v>0.4192084738965173</v>
      </c>
      <c r="E29">
        <v>49.24731356244705</v>
      </c>
      <c r="F29">
        <v>115.5537136172015</v>
      </c>
      <c r="G29">
        <v>41214.69664400531</v>
      </c>
      <c r="H29">
        <v>0.3745798752007921</v>
      </c>
      <c r="I29">
        <v>0.1544779531946527</v>
      </c>
      <c r="J29">
        <v>13.20665844850886</v>
      </c>
      <c r="K29">
        <v>2.832911405364976</v>
      </c>
      <c r="L29">
        <v>919.6823141411928</v>
      </c>
      <c r="M29">
        <v>454.2189389348162</v>
      </c>
      <c r="N29">
        <v>1585.163600270763</v>
      </c>
    </row>
    <row r="30" spans="1:14">
      <c r="A30">
        <v>28</v>
      </c>
      <c r="B30">
        <v>1.910035181772491</v>
      </c>
      <c r="C30">
        <v>312.6619047619047</v>
      </c>
      <c r="D30">
        <v>0.4181396082931085</v>
      </c>
      <c r="E30">
        <v>49.47892476279793</v>
      </c>
      <c r="F30">
        <v>114.5664059619029</v>
      </c>
      <c r="G30">
        <v>41214.69664400529</v>
      </c>
      <c r="H30">
        <v>0.3752566272684238</v>
      </c>
      <c r="I30">
        <v>0.1547570479382556</v>
      </c>
      <c r="J30">
        <v>13.24833726684121</v>
      </c>
      <c r="K30">
        <v>2.832911405364976</v>
      </c>
      <c r="L30">
        <v>919.6823141411928</v>
      </c>
      <c r="M30">
        <v>453.3997832324403</v>
      </c>
      <c r="N30">
        <v>1578.069255747374</v>
      </c>
    </row>
    <row r="31" spans="1:14">
      <c r="A31">
        <v>29</v>
      </c>
      <c r="B31">
        <v>1.923025989074656</v>
      </c>
      <c r="C31">
        <v>316.4333333333333</v>
      </c>
      <c r="D31">
        <v>0.4169129229722871</v>
      </c>
      <c r="E31">
        <v>49.90359100189996</v>
      </c>
      <c r="F31">
        <v>113.200939775964</v>
      </c>
      <c r="G31">
        <v>41214.69664400531</v>
      </c>
      <c r="H31">
        <v>0.3736214144000409</v>
      </c>
      <c r="I31">
        <v>0.1540826808575097</v>
      </c>
      <c r="J31">
        <v>13.25865517530555</v>
      </c>
      <c r="K31">
        <v>2.832911405364976</v>
      </c>
      <c r="L31">
        <v>919.6823141411928</v>
      </c>
      <c r="M31">
        <v>455.3841586763743</v>
      </c>
      <c r="N31">
        <v>1554.087318941216</v>
      </c>
    </row>
    <row r="32" spans="1:14">
      <c r="A32">
        <v>30</v>
      </c>
      <c r="B32">
        <v>1.931164777394447</v>
      </c>
      <c r="C32">
        <v>318.8428571428571</v>
      </c>
      <c r="D32">
        <v>0.4159936910569239</v>
      </c>
      <c r="E32">
        <v>50.1203243529978</v>
      </c>
      <c r="F32">
        <v>112.3454702130111</v>
      </c>
      <c r="G32">
        <v>41214.69664400531</v>
      </c>
      <c r="H32">
        <v>0.3741274603608748</v>
      </c>
      <c r="I32">
        <v>0.1542913758500267</v>
      </c>
      <c r="J32">
        <v>13.28913741405958</v>
      </c>
      <c r="K32">
        <v>2.832911405364976</v>
      </c>
      <c r="L32">
        <v>919.6823141411928</v>
      </c>
      <c r="M32">
        <v>454.7682046539029</v>
      </c>
      <c r="N32">
        <v>1547.245588627757</v>
      </c>
    </row>
    <row r="33" spans="1:14">
      <c r="A33">
        <v>31</v>
      </c>
      <c r="B33">
        <v>1.942801429964251</v>
      </c>
      <c r="C33">
        <v>322.3523809523809</v>
      </c>
      <c r="D33">
        <v>0.414954487154751</v>
      </c>
      <c r="E33">
        <v>50.5339739272364</v>
      </c>
      <c r="F33">
        <v>111.1223394843351</v>
      </c>
      <c r="G33">
        <v>41214.69664400531</v>
      </c>
      <c r="H33">
        <v>0.372245988998785</v>
      </c>
      <c r="I33">
        <v>0.1535154509692407</v>
      </c>
      <c r="J33">
        <v>13.28926485715366</v>
      </c>
      <c r="K33">
        <v>2.832911405364976</v>
      </c>
      <c r="L33">
        <v>919.6823141411928</v>
      </c>
      <c r="M33">
        <v>457.0667743597781</v>
      </c>
      <c r="N33">
        <v>1523.668607273895</v>
      </c>
    </row>
    <row r="34" spans="1:14">
      <c r="A34">
        <v>32</v>
      </c>
      <c r="B34">
        <v>1.949798224374496</v>
      </c>
      <c r="C34">
        <v>324.5</v>
      </c>
      <c r="D34">
        <v>0.4142040794739713</v>
      </c>
      <c r="E34">
        <v>50.73611586978784</v>
      </c>
      <c r="F34">
        <v>110.3869051148666</v>
      </c>
      <c r="G34">
        <v>41214.69664400531</v>
      </c>
      <c r="H34">
        <v>0.3725808290737908</v>
      </c>
      <c r="I34">
        <v>0.1536535401001816</v>
      </c>
      <c r="J34">
        <v>13.30952274507597</v>
      </c>
      <c r="K34">
        <v>2.832911405364976</v>
      </c>
      <c r="L34">
        <v>919.6823141411928</v>
      </c>
      <c r="M34">
        <v>456.6560063839001</v>
      </c>
      <c r="N34">
        <v>1517.141274002065</v>
      </c>
    </row>
    <row r="35" spans="1:14">
      <c r="A35">
        <v>33</v>
      </c>
      <c r="B35">
        <v>1.960204570880614</v>
      </c>
      <c r="C35">
        <v>327.7476190476191</v>
      </c>
      <c r="D35">
        <v>0.413357617728692</v>
      </c>
      <c r="E35">
        <v>51.13937557788496</v>
      </c>
      <c r="F35">
        <v>109.2930920867186</v>
      </c>
      <c r="G35">
        <v>41214.69664400531</v>
      </c>
      <c r="H35">
        <v>0.3704493621781281</v>
      </c>
      <c r="I35">
        <v>0.1527745162520167</v>
      </c>
      <c r="J35">
        <v>13.30034923888115</v>
      </c>
      <c r="K35">
        <v>2.832911405364976</v>
      </c>
      <c r="L35">
        <v>919.6823141411928</v>
      </c>
      <c r="M35">
        <v>459.2834833340269</v>
      </c>
      <c r="N35">
        <v>1494.307117033734</v>
      </c>
    </row>
    <row r="36" spans="1:14">
      <c r="A36">
        <v>34</v>
      </c>
      <c r="B36">
        <v>1.966152868266328</v>
      </c>
      <c r="C36">
        <v>329.6333333333333</v>
      </c>
      <c r="D36">
        <v>0.4127947282952216</v>
      </c>
      <c r="E36">
        <v>51.32722675676571</v>
      </c>
      <c r="F36">
        <v>108.6678654356584</v>
      </c>
      <c r="G36">
        <v>41214.69664400531</v>
      </c>
      <c r="H36">
        <v>0.3706119827848298</v>
      </c>
      <c r="I36">
        <v>0.1528415815166871</v>
      </c>
      <c r="J36">
        <v>13.31138746082024</v>
      </c>
      <c r="K36">
        <v>2.832911405364976</v>
      </c>
      <c r="L36">
        <v>919.6823141411928</v>
      </c>
      <c r="M36">
        <v>459.0819546134874</v>
      </c>
      <c r="N36">
        <v>1488.164472535824</v>
      </c>
    </row>
    <row r="37" spans="1:14">
      <c r="A37">
        <v>35</v>
      </c>
      <c r="B37">
        <v>1.975433070866142</v>
      </c>
      <c r="C37">
        <v>332.6190476190476</v>
      </c>
      <c r="D37">
        <v>0.4121654356372525</v>
      </c>
      <c r="E37">
        <v>51.7207767276556</v>
      </c>
      <c r="F37">
        <v>107.6924216041887</v>
      </c>
      <c r="G37">
        <v>41214.69664400532</v>
      </c>
      <c r="H37">
        <v>0.3682261301305174</v>
      </c>
      <c r="I37">
        <v>0.1518576481581087</v>
      </c>
      <c r="J37">
        <v>13.29365042006157</v>
      </c>
      <c r="K37">
        <v>2.832911405364976</v>
      </c>
      <c r="L37">
        <v>919.6823141411928</v>
      </c>
      <c r="M37">
        <v>462.0564906671149</v>
      </c>
      <c r="N37">
        <v>1466.238567668105</v>
      </c>
    </row>
    <row r="38" spans="1:14">
      <c r="A38">
        <v>36</v>
      </c>
      <c r="B38">
        <v>1.980410593950791</v>
      </c>
      <c r="C38">
        <v>334.2428571428571</v>
      </c>
      <c r="D38">
        <v>0.4118349428637115</v>
      </c>
      <c r="E38">
        <v>51.89465926797786</v>
      </c>
      <c r="F38">
        <v>107.1692332215324</v>
      </c>
      <c r="G38">
        <v>41214.69664400529</v>
      </c>
      <c r="H38">
        <v>0.3682149408926101</v>
      </c>
      <c r="I38">
        <v>0.1518530336801718</v>
      </c>
      <c r="J38">
        <v>13.29641118748314</v>
      </c>
      <c r="K38">
        <v>2.832911405364976</v>
      </c>
      <c r="L38">
        <v>919.6823141411928</v>
      </c>
      <c r="M38">
        <v>462.0705315422316</v>
      </c>
      <c r="N38">
        <v>1460.418375648987</v>
      </c>
    </row>
    <row r="39" spans="1:14">
      <c r="A39">
        <v>37</v>
      </c>
      <c r="B39">
        <v>1.988652261775221</v>
      </c>
      <c r="C39">
        <v>336.9666666666667</v>
      </c>
      <c r="D39">
        <v>0.4114508185639561</v>
      </c>
      <c r="E39">
        <v>52.27925178797777</v>
      </c>
      <c r="F39">
        <v>106.3029499745994</v>
      </c>
      <c r="G39">
        <v>41214.69664400531</v>
      </c>
      <c r="H39">
        <v>0.3655694089606986</v>
      </c>
      <c r="I39">
        <v>0.1507620077468279</v>
      </c>
      <c r="J39">
        <v>13.27087886547652</v>
      </c>
      <c r="K39">
        <v>2.832911405364976</v>
      </c>
      <c r="L39">
        <v>919.6823141411928</v>
      </c>
      <c r="M39">
        <v>465.4144173161137</v>
      </c>
      <c r="N39">
        <v>1439.317893681936</v>
      </c>
    </row>
    <row r="40" spans="1:14">
      <c r="A40">
        <v>38</v>
      </c>
      <c r="B40">
        <v>1.992723331785106</v>
      </c>
      <c r="C40">
        <v>338.3285714285714</v>
      </c>
      <c r="D40">
        <v>0.4113946045629022</v>
      </c>
      <c r="E40">
        <v>52.43951653598089</v>
      </c>
      <c r="F40">
        <v>105.8750390442171</v>
      </c>
      <c r="G40">
        <v>41214.69664400531</v>
      </c>
      <c r="H40">
        <v>0.3653822143257306</v>
      </c>
      <c r="I40">
        <v>0.1506848080733447</v>
      </c>
      <c r="J40">
        <v>13.26649414767903</v>
      </c>
      <c r="K40">
        <v>2.832911405364976</v>
      </c>
      <c r="L40">
        <v>919.6823141411928</v>
      </c>
      <c r="M40">
        <v>465.6528610020481</v>
      </c>
      <c r="N40">
        <v>1433.808870484317</v>
      </c>
    </row>
    <row r="41" spans="1:14">
      <c r="A41">
        <v>39</v>
      </c>
      <c r="B41">
        <v>2</v>
      </c>
      <c r="C41">
        <v>340.7904761904762</v>
      </c>
      <c r="D41">
        <v>0.411286870515749</v>
      </c>
      <c r="E41">
        <v>52.81599250963058</v>
      </c>
      <c r="F41">
        <v>105.1101870867812</v>
      </c>
      <c r="G41">
        <v>41214.69664400531</v>
      </c>
      <c r="H41">
        <v>0.3624707453150123</v>
      </c>
      <c r="I41">
        <v>0.1494841088277583</v>
      </c>
      <c r="J41">
        <v>13.23393354635297</v>
      </c>
      <c r="K41">
        <v>2.832911405364976</v>
      </c>
      <c r="L41">
        <v>919.6823141411928</v>
      </c>
      <c r="M41">
        <v>469.393118366491</v>
      </c>
      <c r="N41">
        <v>1413.604890419696</v>
      </c>
    </row>
    <row r="42" spans="1:14">
      <c r="A42">
        <v>40</v>
      </c>
      <c r="B42">
        <v>2.170109111248195</v>
      </c>
      <c r="C42">
        <v>368.8088400630382</v>
      </c>
      <c r="D42">
        <v>0.4125870792141855</v>
      </c>
      <c r="E42">
        <v>55.50713900355245</v>
      </c>
      <c r="F42">
        <v>97.24320707020624</v>
      </c>
      <c r="G42">
        <v>41301.90403160211</v>
      </c>
      <c r="H42">
        <v>0.3607999828311854</v>
      </c>
      <c r="I42">
        <v>0.1487950809705152</v>
      </c>
      <c r="J42">
        <v>13.5715786458918</v>
      </c>
      <c r="K42">
        <v>2.832911405364976</v>
      </c>
      <c r="L42">
        <v>919.6823141411928</v>
      </c>
      <c r="M42">
        <v>471.566744889916</v>
      </c>
      <c r="N42">
        <v>1292.991607022778</v>
      </c>
    </row>
    <row r="43" spans="1:14">
      <c r="A43">
        <v>41</v>
      </c>
      <c r="B43">
        <v>2.276019955586749</v>
      </c>
      <c r="C43">
        <v>385.6045167688549</v>
      </c>
      <c r="D43">
        <v>0.4130665227848733</v>
      </c>
      <c r="E43">
        <v>57.0616680784724</v>
      </c>
      <c r="F43">
        <v>92.83232376375359</v>
      </c>
      <c r="G43">
        <v>41166.72191536111</v>
      </c>
      <c r="H43">
        <v>0.3621682909041374</v>
      </c>
      <c r="I43">
        <v>0.1493593756495501</v>
      </c>
      <c r="J43">
        <v>13.80233714917741</v>
      </c>
      <c r="K43">
        <v>2.832911405364976</v>
      </c>
      <c r="L43">
        <v>919.6823141411928</v>
      </c>
      <c r="M43">
        <v>469.7851185019263</v>
      </c>
      <c r="N43">
        <v>1259.479481080937</v>
      </c>
    </row>
    <row r="44" spans="1:14">
      <c r="A44">
        <v>42</v>
      </c>
      <c r="B44">
        <v>2.361513315174453</v>
      </c>
      <c r="C44">
        <v>399.9839586753034</v>
      </c>
      <c r="D44">
        <v>0.4135183627108929</v>
      </c>
      <c r="E44">
        <v>58.37706650904727</v>
      </c>
      <c r="F44">
        <v>89.27560712126105</v>
      </c>
      <c r="G44">
        <v>40991.21672346313</v>
      </c>
      <c r="H44">
        <v>0.3638836613077766</v>
      </c>
      <c r="I44">
        <v>0.1500667999573371</v>
      </c>
      <c r="J44">
        <v>14.00431783343331</v>
      </c>
      <c r="K44">
        <v>2.832911405364976</v>
      </c>
      <c r="L44">
        <v>919.6823141411928</v>
      </c>
      <c r="M44">
        <v>467.5705219865087</v>
      </c>
      <c r="N44">
        <v>1244.379929622922</v>
      </c>
    </row>
    <row r="45" spans="1:14">
      <c r="A45">
        <v>43</v>
      </c>
      <c r="B45">
        <v>2.422907062031052</v>
      </c>
      <c r="C45">
        <v>409.9513620570792</v>
      </c>
      <c r="D45">
        <v>0.4105034774557984</v>
      </c>
      <c r="E45">
        <v>59.32680271641996</v>
      </c>
      <c r="F45">
        <v>87.32860868775212</v>
      </c>
      <c r="G45">
        <v>41174.55938064425</v>
      </c>
      <c r="H45">
        <v>0.3638508441304931</v>
      </c>
      <c r="I45">
        <v>0.1500532660471833</v>
      </c>
      <c r="J45">
        <v>14.11883692883408</v>
      </c>
      <c r="K45">
        <v>2.832911405364976</v>
      </c>
      <c r="L45">
        <v>919.6823141411928</v>
      </c>
      <c r="M45">
        <v>467.6126940604784</v>
      </c>
      <c r="N45">
        <v>1221.674037589553</v>
      </c>
    </row>
    <row r="46" spans="1:14">
      <c r="A46">
        <v>44</v>
      </c>
      <c r="B46">
        <v>2.429734137704875</v>
      </c>
      <c r="C46">
        <v>411.3132031737524</v>
      </c>
      <c r="D46">
        <v>0.4120760756798293</v>
      </c>
      <c r="E46">
        <v>59.41120744122412</v>
      </c>
      <c r="F46">
        <v>87.03404134856012</v>
      </c>
      <c r="G46">
        <v>41170.0958889231</v>
      </c>
      <c r="H46">
        <v>0.3643009295812704</v>
      </c>
      <c r="I46">
        <v>0.1502388827441869</v>
      </c>
      <c r="J46">
        <v>14.15705929158473</v>
      </c>
      <c r="K46">
        <v>2.832911405364976</v>
      </c>
      <c r="L46">
        <v>919.6823141411928</v>
      </c>
      <c r="M46">
        <v>467.0349692920109</v>
      </c>
      <c r="N46">
        <v>1222.039817541784</v>
      </c>
    </row>
    <row r="47" spans="1:14">
      <c r="A47">
        <v>45</v>
      </c>
      <c r="B47">
        <v>2.487959360702073</v>
      </c>
      <c r="C47">
        <v>421.1712124476269</v>
      </c>
      <c r="D47">
        <v>0.4070915170524152</v>
      </c>
      <c r="E47">
        <v>60.38526245487423</v>
      </c>
      <c r="F47">
        <v>85.21398681601973</v>
      </c>
      <c r="G47">
        <v>41352.95151405518</v>
      </c>
      <c r="H47">
        <v>0.3638426284574721</v>
      </c>
      <c r="I47">
        <v>0.1500498778770321</v>
      </c>
      <c r="J47">
        <v>14.25100090000873</v>
      </c>
      <c r="K47">
        <v>2.832911405364976</v>
      </c>
      <c r="L47">
        <v>919.6823141411928</v>
      </c>
      <c r="M47">
        <v>467.6232528919479</v>
      </c>
      <c r="N47">
        <v>1200.17872399297</v>
      </c>
    </row>
    <row r="48" spans="1:14">
      <c r="A48">
        <v>46</v>
      </c>
      <c r="B48">
        <v>2.493452630822378</v>
      </c>
      <c r="C48">
        <v>422.0696706843775</v>
      </c>
      <c r="D48">
        <v>0.4080549903384804</v>
      </c>
      <c r="E48">
        <v>60.4361015840471</v>
      </c>
      <c r="F48">
        <v>85.03259209932031</v>
      </c>
      <c r="G48">
        <v>41352.95151405517</v>
      </c>
      <c r="H48">
        <v>0.3642603878926872</v>
      </c>
      <c r="I48">
        <v>0.1502221632205658</v>
      </c>
      <c r="J48">
        <v>14.27698074844524</v>
      </c>
      <c r="K48">
        <v>2.832911405364976</v>
      </c>
      <c r="L48">
        <v>919.6823141411928</v>
      </c>
      <c r="M48">
        <v>467.0869496525229</v>
      </c>
      <c r="N48">
        <v>1200.244010023575</v>
      </c>
    </row>
    <row r="49" spans="1:14">
      <c r="A49">
        <v>47</v>
      </c>
      <c r="B49">
        <v>2.533834762481739</v>
      </c>
      <c r="C49">
        <v>427.0667199526064</v>
      </c>
      <c r="D49">
        <v>0.4068918848319752</v>
      </c>
      <c r="E49">
        <v>60.94459832070971</v>
      </c>
      <c r="F49">
        <v>84.05157065726186</v>
      </c>
      <c r="G49">
        <v>41364.85239938003</v>
      </c>
      <c r="H49">
        <v>0.3647036547410226</v>
      </c>
      <c r="I49">
        <v>0.1504049679038478</v>
      </c>
      <c r="J49">
        <v>14.30209698687058</v>
      </c>
      <c r="K49">
        <v>2.832911405364976</v>
      </c>
      <c r="L49">
        <v>919.6823141411928</v>
      </c>
      <c r="M49">
        <v>466.5192444557692</v>
      </c>
      <c r="N49">
        <v>1182.610510410504</v>
      </c>
    </row>
    <row r="50" spans="1:14">
      <c r="A50">
        <v>48</v>
      </c>
      <c r="B50">
        <v>2.538752850155443</v>
      </c>
      <c r="C50">
        <v>427.9200168444648</v>
      </c>
      <c r="D50">
        <v>0.4075279776660926</v>
      </c>
      <c r="E50">
        <v>60.99280591302009</v>
      </c>
      <c r="F50">
        <v>83.88396703701866</v>
      </c>
      <c r="G50">
        <v>41364.85239938003</v>
      </c>
      <c r="H50">
        <v>0.3651035444268362</v>
      </c>
      <c r="I50">
        <v>0.150569883704877</v>
      </c>
      <c r="J50">
        <v>14.32654843928188</v>
      </c>
      <c r="K50">
        <v>2.832911405364976</v>
      </c>
      <c r="L50">
        <v>919.6823141411928</v>
      </c>
      <c r="M50">
        <v>466.0082764387804</v>
      </c>
      <c r="N50">
        <v>1182.685803058557</v>
      </c>
    </row>
    <row r="51" spans="1:14">
      <c r="A51">
        <v>49</v>
      </c>
      <c r="B51">
        <v>2.578937247485287</v>
      </c>
      <c r="C51">
        <v>433.0139419251125</v>
      </c>
      <c r="D51">
        <v>0.4070733543591444</v>
      </c>
      <c r="E51">
        <v>61.50797807856447</v>
      </c>
      <c r="F51">
        <v>82.91813417116643</v>
      </c>
      <c r="G51">
        <v>41383.01149352121</v>
      </c>
      <c r="H51">
        <v>0.3654446778726958</v>
      </c>
      <c r="I51">
        <v>0.1507105682423321</v>
      </c>
      <c r="J51">
        <v>14.35237559522582</v>
      </c>
      <c r="K51">
        <v>2.832911405364976</v>
      </c>
      <c r="L51">
        <v>919.6823141411928</v>
      </c>
      <c r="M51">
        <v>465.5732693945793</v>
      </c>
      <c r="N51">
        <v>1164.255094293707</v>
      </c>
    </row>
    <row r="52" spans="1:14">
      <c r="A52">
        <v>50</v>
      </c>
      <c r="B52">
        <v>2.583283290212592</v>
      </c>
      <c r="C52">
        <v>433.8180207125871</v>
      </c>
      <c r="D52">
        <v>0.4074640362362655</v>
      </c>
      <c r="E52">
        <v>61.55323897490352</v>
      </c>
      <c r="F52">
        <v>82.76571824055073</v>
      </c>
      <c r="G52">
        <v>41384.11536439969</v>
      </c>
      <c r="H52">
        <v>0.3658264270443834</v>
      </c>
      <c r="I52">
        <v>0.1508680028366077</v>
      </c>
      <c r="J52">
        <v>14.37516256428591</v>
      </c>
      <c r="K52">
        <v>2.832911405364976</v>
      </c>
      <c r="L52">
        <v>919.6823141411928</v>
      </c>
      <c r="M52">
        <v>465.08743185849</v>
      </c>
      <c r="N52">
        <v>1164.339631650566</v>
      </c>
    </row>
    <row r="53" spans="1:14">
      <c r="A53">
        <v>51</v>
      </c>
      <c r="B53">
        <v>2.624257002467902</v>
      </c>
      <c r="C53">
        <v>439.1978202639581</v>
      </c>
      <c r="D53">
        <v>0.4075237088556602</v>
      </c>
      <c r="E53">
        <v>62.09289798619997</v>
      </c>
      <c r="F53">
        <v>81.76953137768676</v>
      </c>
      <c r="G53">
        <v>41399.59511462758</v>
      </c>
      <c r="H53">
        <v>0.3660627580482266</v>
      </c>
      <c r="I53">
        <v>0.1509654665076887</v>
      </c>
      <c r="J53">
        <v>14.40468782731109</v>
      </c>
      <c r="K53">
        <v>2.832911405364976</v>
      </c>
      <c r="L53">
        <v>919.6823141411928</v>
      </c>
      <c r="M53">
        <v>464.7871702852227</v>
      </c>
      <c r="N53">
        <v>1145.348082964469</v>
      </c>
    </row>
    <row r="54" spans="1:14">
      <c r="A54">
        <v>52</v>
      </c>
      <c r="B54">
        <v>2.628038284056858</v>
      </c>
      <c r="C54">
        <v>439.9498141901237</v>
      </c>
      <c r="D54">
        <v>0.4077499124250387</v>
      </c>
      <c r="E54">
        <v>62.13490136678429</v>
      </c>
      <c r="F54">
        <v>81.62976500216364</v>
      </c>
      <c r="G54">
        <v>41399.5951146276</v>
      </c>
      <c r="H54">
        <v>0.3664285093430769</v>
      </c>
      <c r="I54">
        <v>0.1511163035257653</v>
      </c>
      <c r="J54">
        <v>14.42572012539923</v>
      </c>
      <c r="K54">
        <v>2.832911405364976</v>
      </c>
      <c r="L54">
        <v>919.6823141411928</v>
      </c>
      <c r="M54">
        <v>464.323242110895</v>
      </c>
      <c r="N54">
        <v>1145.447513403407</v>
      </c>
    </row>
    <row r="55" spans="1:14">
      <c r="A55">
        <v>53</v>
      </c>
      <c r="B55">
        <v>2.670425470379755</v>
      </c>
      <c r="C55">
        <v>445.7204090748174</v>
      </c>
      <c r="D55">
        <v>0.4081933222653762</v>
      </c>
      <c r="E55">
        <v>62.70863736523587</v>
      </c>
      <c r="F55">
        <v>80.58445243579679</v>
      </c>
      <c r="G55">
        <v>41409.86543396395</v>
      </c>
      <c r="H55">
        <v>0.3665663110360561</v>
      </c>
      <c r="I55">
        <v>0.151173133390068</v>
      </c>
      <c r="J55">
        <v>14.460585822264</v>
      </c>
      <c r="K55">
        <v>2.832911405364976</v>
      </c>
      <c r="L55">
        <v>919.6823141411928</v>
      </c>
      <c r="M55">
        <v>464.1486910762633</v>
      </c>
      <c r="N55">
        <v>1126.118894574355</v>
      </c>
    </row>
    <row r="56" spans="1:14">
      <c r="A56">
        <v>54</v>
      </c>
      <c r="B56">
        <v>2.67364973868558</v>
      </c>
      <c r="C56">
        <v>446.417237839129</v>
      </c>
      <c r="D56">
        <v>0.4082951201548005</v>
      </c>
      <c r="E56">
        <v>62.74712227408336</v>
      </c>
      <c r="F56">
        <v>80.4586652581211</v>
      </c>
      <c r="G56">
        <v>41409.86543396395</v>
      </c>
      <c r="H56">
        <v>0.3669161391216914</v>
      </c>
      <c r="I56">
        <v>0.1513174036251146</v>
      </c>
      <c r="J56">
        <v>14.4797762692997</v>
      </c>
      <c r="K56">
        <v>2.832911405364976</v>
      </c>
      <c r="L56">
        <v>919.6823141411928</v>
      </c>
      <c r="M56">
        <v>463.7061587623722</v>
      </c>
      <c r="N56">
        <v>1126.223433053961</v>
      </c>
    </row>
    <row r="57" spans="1:14">
      <c r="A57">
        <v>55</v>
      </c>
      <c r="B57">
        <v>2.717891332988235</v>
      </c>
      <c r="C57">
        <v>452.6398068400203</v>
      </c>
      <c r="D57">
        <v>0.4089862624869089</v>
      </c>
      <c r="E57">
        <v>63.36041120885299</v>
      </c>
      <c r="F57">
        <v>79.3633277686256</v>
      </c>
      <c r="G57">
        <v>41419.59792720073</v>
      </c>
      <c r="H57">
        <v>0.3669616823814409</v>
      </c>
      <c r="I57">
        <v>0.1513361858128767</v>
      </c>
      <c r="J57">
        <v>14.52088345133214</v>
      </c>
      <c r="K57">
        <v>2.832911405364976</v>
      </c>
      <c r="L57">
        <v>919.6823141411928</v>
      </c>
      <c r="M57">
        <v>463.6486086391575</v>
      </c>
      <c r="N57">
        <v>1106.675690706408</v>
      </c>
    </row>
    <row r="58" spans="1:14">
      <c r="A58">
        <v>56</v>
      </c>
      <c r="B58">
        <v>2.720569126178683</v>
      </c>
      <c r="C58">
        <v>453.2788272909547</v>
      </c>
      <c r="D58">
        <v>0.4090002185847877</v>
      </c>
      <c r="E58">
        <v>63.3951209915066</v>
      </c>
      <c r="F58">
        <v>79.25144345714902</v>
      </c>
      <c r="G58">
        <v>41419.59792720073</v>
      </c>
      <c r="H58">
        <v>0.3672964063119883</v>
      </c>
      <c r="I58">
        <v>0.151474227045467</v>
      </c>
      <c r="J58">
        <v>14.53818381085417</v>
      </c>
      <c r="K58">
        <v>2.832911405364976</v>
      </c>
      <c r="L58">
        <v>919.6823141411928</v>
      </c>
      <c r="M58">
        <v>463.2260771849727</v>
      </c>
      <c r="N58">
        <v>1106.774969197075</v>
      </c>
    </row>
    <row r="59" spans="1:14">
      <c r="A59">
        <v>57</v>
      </c>
      <c r="B59">
        <v>2.767024970758396</v>
      </c>
      <c r="C59">
        <v>459.9955362341666</v>
      </c>
      <c r="D59">
        <v>0.4098632435714558</v>
      </c>
      <c r="E59">
        <v>64.05147409054437</v>
      </c>
      <c r="F59">
        <v>78.10429720594863</v>
      </c>
      <c r="G59">
        <v>41428.85137534302</v>
      </c>
      <c r="H59">
        <v>0.3672601700390457</v>
      </c>
      <c r="I59">
        <v>0.1514592830891944</v>
      </c>
      <c r="J59">
        <v>14.58608479845706</v>
      </c>
      <c r="K59">
        <v>2.832911405364976</v>
      </c>
      <c r="L59">
        <v>919.6823141411928</v>
      </c>
      <c r="M59">
        <v>463.2717820774063</v>
      </c>
      <c r="N59">
        <v>1087.103194640848</v>
      </c>
    </row>
    <row r="60" spans="1:14">
      <c r="A60">
        <v>58</v>
      </c>
      <c r="B60">
        <v>2.769171894499893</v>
      </c>
      <c r="C60">
        <v>460.5753967876041</v>
      </c>
      <c r="D60">
        <v>0.4098174879329324</v>
      </c>
      <c r="E60">
        <v>64.08226864203785</v>
      </c>
      <c r="F60">
        <v>78.0059645522299</v>
      </c>
      <c r="G60">
        <v>41428.85137534302</v>
      </c>
      <c r="H60">
        <v>0.367580505685298</v>
      </c>
      <c r="I60">
        <v>0.1515913905467609</v>
      </c>
      <c r="J60">
        <v>14.60148574215387</v>
      </c>
      <c r="K60">
        <v>2.832911405364976</v>
      </c>
      <c r="L60">
        <v>919.6823141411928</v>
      </c>
      <c r="M60">
        <v>462.8680542860592</v>
      </c>
      <c r="N60">
        <v>1087.193792314817</v>
      </c>
    </row>
    <row r="61" spans="1:14">
      <c r="A61">
        <v>59</v>
      </c>
      <c r="B61">
        <v>2.818174555053993</v>
      </c>
      <c r="C61">
        <v>467.8232341353973</v>
      </c>
      <c r="D61">
        <v>0.4107927670605209</v>
      </c>
      <c r="E61">
        <v>64.78472487418442</v>
      </c>
      <c r="F61">
        <v>76.80686938068141</v>
      </c>
      <c r="G61">
        <v>41437.6712994277</v>
      </c>
      <c r="H61">
        <v>0.3674719685372985</v>
      </c>
      <c r="I61">
        <v>0.1515466294755486</v>
      </c>
      <c r="J61">
        <v>14.65652037539006</v>
      </c>
      <c r="K61">
        <v>2.832911405364976</v>
      </c>
      <c r="L61">
        <v>919.6823141411928</v>
      </c>
      <c r="M61">
        <v>463.0047677848115</v>
      </c>
      <c r="N61">
        <v>1067.491731770854</v>
      </c>
    </row>
    <row r="62" spans="1:14">
      <c r="A62">
        <v>60</v>
      </c>
      <c r="B62">
        <v>2.819808046812775</v>
      </c>
      <c r="C62">
        <v>468.3427886282008</v>
      </c>
      <c r="D62">
        <v>0.4107093480008789</v>
      </c>
      <c r="E62">
        <v>64.81147977650909</v>
      </c>
      <c r="F62">
        <v>76.72166393921023</v>
      </c>
      <c r="G62">
        <v>41437.6712994277</v>
      </c>
      <c r="H62">
        <v>0.3677786139503232</v>
      </c>
      <c r="I62">
        <v>0.1516730910366114</v>
      </c>
      <c r="J62">
        <v>14.67003686167448</v>
      </c>
      <c r="K62">
        <v>2.832911405364976</v>
      </c>
      <c r="L62">
        <v>919.6823141411928</v>
      </c>
      <c r="M62">
        <v>462.6187249784483</v>
      </c>
      <c r="N62">
        <v>1067.5692348861</v>
      </c>
    </row>
    <row r="63" spans="1:14">
      <c r="A63">
        <v>61</v>
      </c>
      <c r="B63">
        <v>2.871658034521277</v>
      </c>
      <c r="C63">
        <v>476.1515587816567</v>
      </c>
      <c r="D63">
        <v>0.4117480625946232</v>
      </c>
      <c r="E63">
        <v>65.56239669397998</v>
      </c>
      <c r="F63">
        <v>75.47228941818889</v>
      </c>
      <c r="G63">
        <v>41446.09172703888</v>
      </c>
      <c r="H63">
        <v>0.3676069443815407</v>
      </c>
      <c r="I63">
        <v>0.1516022939506838</v>
      </c>
      <c r="J63">
        <v>14.73234946524597</v>
      </c>
      <c r="K63">
        <v>2.832911405364976</v>
      </c>
      <c r="L63">
        <v>919.6823141411928</v>
      </c>
      <c r="M63">
        <v>462.8347643058938</v>
      </c>
      <c r="N63">
        <v>1047.910526226564</v>
      </c>
    </row>
    <row r="64" spans="1:14">
      <c r="A64">
        <v>62</v>
      </c>
      <c r="B64">
        <v>2.872798733312121</v>
      </c>
      <c r="C64">
        <v>476.6103267371818</v>
      </c>
      <c r="D64">
        <v>0.4116443480532798</v>
      </c>
      <c r="E64">
        <v>65.58504920061353</v>
      </c>
      <c r="F64">
        <v>75.39964250734204</v>
      </c>
      <c r="G64">
        <v>41446.09172703887</v>
      </c>
      <c r="H64">
        <v>0.3679005387156321</v>
      </c>
      <c r="I64">
        <v>0.151723373204543</v>
      </c>
      <c r="J64">
        <v>14.7440227892591</v>
      </c>
      <c r="K64">
        <v>2.832911405364976</v>
      </c>
      <c r="L64">
        <v>919.6823141411928</v>
      </c>
      <c r="M64">
        <v>462.4654099556791</v>
      </c>
      <c r="N64">
        <v>1047.975515642619</v>
      </c>
    </row>
    <row r="65" spans="1:14">
      <c r="A65">
        <v>63</v>
      </c>
      <c r="B65">
        <v>2.927775618269937</v>
      </c>
      <c r="C65">
        <v>485.0059953147285</v>
      </c>
      <c r="D65">
        <v>0.4127051733345296</v>
      </c>
      <c r="E65">
        <v>66.38643291154054</v>
      </c>
      <c r="F65">
        <v>74.10273783288797</v>
      </c>
      <c r="G65">
        <v>41454.13946082935</v>
      </c>
      <c r="H65">
        <v>0.3676741937359383</v>
      </c>
      <c r="I65">
        <v>0.1516300278021499</v>
      </c>
      <c r="J65">
        <v>14.81360740706831</v>
      </c>
      <c r="K65">
        <v>2.832911405364976</v>
      </c>
      <c r="L65">
        <v>919.6823141411928</v>
      </c>
      <c r="M65">
        <v>462.7501096316638</v>
      </c>
      <c r="N65">
        <v>1028.425760139273</v>
      </c>
    </row>
    <row r="66" spans="1:14">
      <c r="A66">
        <v>64</v>
      </c>
      <c r="B66">
        <v>2.928444073724202</v>
      </c>
      <c r="C66">
        <v>485.4029676201865</v>
      </c>
      <c r="D66">
        <v>0.4125951598134389</v>
      </c>
      <c r="E66">
        <v>66.4048654061499</v>
      </c>
      <c r="F66">
        <v>74.04213512412726</v>
      </c>
      <c r="G66">
        <v>41454.13946082934</v>
      </c>
      <c r="H66">
        <v>0.3679554137244834</v>
      </c>
      <c r="I66">
        <v>0.1517460038358452</v>
      </c>
      <c r="J66">
        <v>14.82349415412206</v>
      </c>
      <c r="K66">
        <v>2.832911405364976</v>
      </c>
      <c r="L66">
        <v>919.6823141411928</v>
      </c>
      <c r="M66">
        <v>462.3964402041319</v>
      </c>
      <c r="N66">
        <v>1028.472637861393</v>
      </c>
    </row>
    <row r="67" spans="1:14">
      <c r="A67">
        <v>65</v>
      </c>
      <c r="B67">
        <v>2.986792611563657</v>
      </c>
      <c r="C67">
        <v>494.4037813623645</v>
      </c>
      <c r="D67">
        <v>0.4136424271285153</v>
      </c>
      <c r="E67">
        <v>67.25798502725297</v>
      </c>
      <c r="F67">
        <v>72.70195065479258</v>
      </c>
      <c r="G67">
        <v>41461.8338567559</v>
      </c>
      <c r="H67">
        <v>0.3676828107199767</v>
      </c>
      <c r="I67">
        <v>0.1516335814742638</v>
      </c>
      <c r="J67">
        <v>14.90018103585433</v>
      </c>
      <c r="K67">
        <v>2.832911405364976</v>
      </c>
      <c r="L67">
        <v>919.6823141411928</v>
      </c>
      <c r="M67">
        <v>462.7392646582468</v>
      </c>
      <c r="N67">
        <v>1009.081014521557</v>
      </c>
    </row>
    <row r="68" spans="1:14">
      <c r="A68">
        <v>66</v>
      </c>
      <c r="B68">
        <v>2.98701075996695</v>
      </c>
      <c r="C68">
        <v>494.7383161804597</v>
      </c>
      <c r="D68">
        <v>0.4135373056753673</v>
      </c>
      <c r="E68">
        <v>67.2721133793054</v>
      </c>
      <c r="F68">
        <v>72.65279065840249</v>
      </c>
      <c r="G68">
        <v>41461.8338567559</v>
      </c>
      <c r="H68">
        <v>0.3679522753111697</v>
      </c>
      <c r="I68">
        <v>0.1517447095440343</v>
      </c>
      <c r="J68">
        <v>14.90836005291396</v>
      </c>
      <c r="K68">
        <v>2.832911405364976</v>
      </c>
      <c r="L68">
        <v>919.6823141411928</v>
      </c>
      <c r="M68">
        <v>462.4003841698064</v>
      </c>
      <c r="N68">
        <v>1009.104952135483</v>
      </c>
    </row>
    <row r="69" spans="1:14">
      <c r="A69">
        <v>67</v>
      </c>
      <c r="B69">
        <v>3.048983136002049</v>
      </c>
      <c r="C69">
        <v>504.366093628296</v>
      </c>
      <c r="D69">
        <v>0.4145395587834104</v>
      </c>
      <c r="E69">
        <v>68.178637223827</v>
      </c>
      <c r="F69">
        <v>71.27322766021005</v>
      </c>
      <c r="G69">
        <v>41469.19405497764</v>
      </c>
      <c r="H69">
        <v>0.3676401456837591</v>
      </c>
      <c r="I69">
        <v>0.1516159862752043</v>
      </c>
      <c r="J69">
        <v>14.9919001537844</v>
      </c>
      <c r="K69">
        <v>2.832911405364976</v>
      </c>
      <c r="L69">
        <v>919.6823141411928</v>
      </c>
      <c r="M69">
        <v>462.792966049996</v>
      </c>
      <c r="N69">
        <v>989.935889942863</v>
      </c>
    </row>
    <row r="70" spans="1:14">
      <c r="A70">
        <v>68</v>
      </c>
      <c r="B70">
        <v>3.04877761984423</v>
      </c>
      <c r="C70">
        <v>504.6391135827388</v>
      </c>
      <c r="D70">
        <v>0.4144480198055708</v>
      </c>
      <c r="E70">
        <v>68.18853696595778</v>
      </c>
      <c r="F70">
        <v>71.23466740428651</v>
      </c>
      <c r="G70">
        <v>41469.19405497763</v>
      </c>
      <c r="H70">
        <v>0.3678983193037436</v>
      </c>
      <c r="I70">
        <v>0.1517224579118951</v>
      </c>
      <c r="J70">
        <v>14.99847693419947</v>
      </c>
      <c r="K70">
        <v>2.832911405364976</v>
      </c>
      <c r="L70">
        <v>919.6823141411928</v>
      </c>
      <c r="M70">
        <v>462.4681998603197</v>
      </c>
      <c r="N70">
        <v>989.946287154107</v>
      </c>
    </row>
    <row r="71" spans="1:14">
      <c r="A71">
        <v>69</v>
      </c>
      <c r="B71">
        <v>3.114635769969849</v>
      </c>
      <c r="C71">
        <v>514.9206933591734</v>
      </c>
      <c r="D71">
        <v>0.4153772241299199</v>
      </c>
      <c r="E71">
        <v>69.15066557309747</v>
      </c>
      <c r="F71">
        <v>69.81914415473261</v>
      </c>
      <c r="G71">
        <v>41476.23946025491</v>
      </c>
      <c r="H71">
        <v>0.3675518977120651</v>
      </c>
      <c r="I71">
        <v>0.1515795925259844</v>
      </c>
      <c r="J71">
        <v>15.08855557356028</v>
      </c>
      <c r="K71">
        <v>2.832911405364976</v>
      </c>
      <c r="L71">
        <v>919.6823141411928</v>
      </c>
      <c r="M71">
        <v>462.9040810811603</v>
      </c>
      <c r="N71">
        <v>971.0701087527726</v>
      </c>
    </row>
    <row r="72" spans="1:14">
      <c r="A72">
        <v>70</v>
      </c>
      <c r="B72">
        <v>3.114034072468441</v>
      </c>
      <c r="C72">
        <v>515.132343461737</v>
      </c>
      <c r="D72">
        <v>0.4153064176052738</v>
      </c>
      <c r="E72">
        <v>69.15633411343634</v>
      </c>
      <c r="F72">
        <v>69.7904578778781</v>
      </c>
      <c r="G72">
        <v>41476.23946025491</v>
      </c>
      <c r="H72">
        <v>0.3677993201647101</v>
      </c>
      <c r="I72">
        <v>0.1516816303464587</v>
      </c>
      <c r="J72">
        <v>15.0936499648976</v>
      </c>
      <c r="K72">
        <v>2.832911405364976</v>
      </c>
      <c r="L72">
        <v>919.6823141411928</v>
      </c>
      <c r="M72">
        <v>462.5926806603284</v>
      </c>
      <c r="N72">
        <v>971.0724570856434</v>
      </c>
    </row>
    <row r="73" spans="1:14">
      <c r="A73">
        <v>71</v>
      </c>
      <c r="B73">
        <v>3.183944104685088</v>
      </c>
      <c r="C73">
        <v>526.0739278560393</v>
      </c>
      <c r="D73">
        <v>0.4161377136708843</v>
      </c>
      <c r="E73">
        <v>70.17423610789784</v>
      </c>
      <c r="F73">
        <v>68.34532156333104</v>
      </c>
      <c r="G73">
        <v>41482.97875526817</v>
      </c>
      <c r="H73">
        <v>0.3674257904552781</v>
      </c>
      <c r="I73">
        <v>0.1515275854850268</v>
      </c>
      <c r="J73">
        <v>15.18973202907305</v>
      </c>
      <c r="K73">
        <v>2.832911405364976</v>
      </c>
      <c r="L73">
        <v>919.6823141411928</v>
      </c>
      <c r="M73">
        <v>463.06295823496</v>
      </c>
      <c r="N73">
        <v>952.5172956611175</v>
      </c>
    </row>
    <row r="74" spans="1:14">
      <c r="A74">
        <v>72</v>
      </c>
      <c r="B74">
        <v>3.182975170997222</v>
      </c>
      <c r="C74">
        <v>526.2237768779095</v>
      </c>
      <c r="D74">
        <v>0.4160898610870227</v>
      </c>
      <c r="E74">
        <v>70.1756084487243</v>
      </c>
      <c r="F74">
        <v>68.32585934965756</v>
      </c>
      <c r="G74">
        <v>41482.97875526818</v>
      </c>
      <c r="H74">
        <v>0.3676630604092589</v>
      </c>
      <c r="I74">
        <v>0.1516254363821844</v>
      </c>
      <c r="J74">
        <v>15.19350930338114</v>
      </c>
      <c r="K74">
        <v>2.832911405364976</v>
      </c>
      <c r="L74">
        <v>919.6823141411928</v>
      </c>
      <c r="M74">
        <v>462.7641223207182</v>
      </c>
      <c r="N74">
        <v>952.5179721874013</v>
      </c>
    </row>
    <row r="75" spans="1:14">
      <c r="A75">
        <v>73</v>
      </c>
      <c r="B75">
        <v>3.257001126215975</v>
      </c>
      <c r="C75">
        <v>537.8121042088164</v>
      </c>
      <c r="D75">
        <v>0.4168044244133653</v>
      </c>
      <c r="E75">
        <v>71.24756635109475</v>
      </c>
      <c r="F75">
        <v>66.85961286699813</v>
      </c>
      <c r="G75">
        <v>41489.41338963117</v>
      </c>
      <c r="H75">
        <v>0.3672706698895791</v>
      </c>
      <c r="I75">
        <v>0.1514636132615465</v>
      </c>
      <c r="J75">
        <v>15.29483808118287</v>
      </c>
      <c r="K75">
        <v>2.832911405364976</v>
      </c>
      <c r="L75">
        <v>919.6823141411928</v>
      </c>
      <c r="M75">
        <v>463.258537664315</v>
      </c>
      <c r="N75">
        <v>934.2898202645628</v>
      </c>
    </row>
    <row r="76" spans="1:14">
      <c r="A76">
        <v>74</v>
      </c>
      <c r="B76">
        <v>3.255691746147344</v>
      </c>
      <c r="C76">
        <v>537.8991734623067</v>
      </c>
      <c r="D76">
        <v>0.4167935467796055</v>
      </c>
      <c r="E76">
        <v>71.24451240763652</v>
      </c>
      <c r="F76">
        <v>66.84879036183698</v>
      </c>
      <c r="G76">
        <v>41489.41338963118</v>
      </c>
      <c r="H76">
        <v>0.3674984161461616</v>
      </c>
      <c r="I76">
        <v>0.151557536555065</v>
      </c>
      <c r="J76">
        <v>15.2974322512995</v>
      </c>
      <c r="K76">
        <v>2.832911405364976</v>
      </c>
      <c r="L76">
        <v>919.6823141411928</v>
      </c>
      <c r="M76">
        <v>462.971446909231</v>
      </c>
      <c r="N76">
        <v>934.2743020477518</v>
      </c>
    </row>
    <row r="77" spans="1:14">
      <c r="A77">
        <v>75</v>
      </c>
      <c r="B77">
        <v>3.333897144623026</v>
      </c>
      <c r="C77">
        <v>550.1246781730945</v>
      </c>
      <c r="D77">
        <v>0.4173579152721816</v>
      </c>
      <c r="E77">
        <v>72.36925776452703</v>
      </c>
      <c r="F77">
        <v>65.36877580032629</v>
      </c>
      <c r="G77">
        <v>41495.54872390426</v>
      </c>
      <c r="H77">
        <v>0.3670933989866916</v>
      </c>
      <c r="I77">
        <v>0.1513905061673004</v>
      </c>
      <c r="J77">
        <v>15.4032487762112</v>
      </c>
      <c r="K77">
        <v>2.832911405364976</v>
      </c>
      <c r="L77">
        <v>919.6823141411928</v>
      </c>
      <c r="M77">
        <v>463.4822471057487</v>
      </c>
      <c r="N77">
        <v>916.401192358363</v>
      </c>
    </row>
    <row r="78" spans="1:14">
      <c r="A78">
        <v>76</v>
      </c>
      <c r="B78">
        <v>3.332276865669482</v>
      </c>
      <c r="C78">
        <v>550.1492737527216</v>
      </c>
      <c r="D78">
        <v>0.4173921154293493</v>
      </c>
      <c r="E78">
        <v>72.36178686240098</v>
      </c>
      <c r="F78">
        <v>65.36585335180726</v>
      </c>
      <c r="G78">
        <v>41495.54872390426</v>
      </c>
      <c r="H78">
        <v>0.3673121112323523</v>
      </c>
      <c r="I78">
        <v>0.1514807038054681</v>
      </c>
      <c r="J78">
        <v>15.40486240491688</v>
      </c>
      <c r="K78">
        <v>2.832911405364976</v>
      </c>
      <c r="L78">
        <v>919.6823141411928</v>
      </c>
      <c r="M78">
        <v>463.2062713347682</v>
      </c>
      <c r="N78">
        <v>916.3724275147665</v>
      </c>
    </row>
    <row r="79" spans="1:14">
      <c r="A79">
        <v>77</v>
      </c>
      <c r="B79">
        <v>3.414737818202204</v>
      </c>
      <c r="C79">
        <v>563.0100580170829</v>
      </c>
      <c r="D79">
        <v>0.417768687007964</v>
      </c>
      <c r="E79">
        <v>73.53888150054408</v>
      </c>
      <c r="F79">
        <v>63.87789911035723</v>
      </c>
      <c r="G79">
        <v>41501.39459272008</v>
      </c>
      <c r="H79">
        <v>0.3668987502608254</v>
      </c>
      <c r="I79">
        <v>0.1513102324025989</v>
      </c>
      <c r="J79">
        <v>15.51438452328072</v>
      </c>
      <c r="K79">
        <v>2.832911405364976</v>
      </c>
      <c r="L79">
        <v>919.6823141411928</v>
      </c>
      <c r="M79">
        <v>463.728135729781</v>
      </c>
      <c r="N79">
        <v>898.9121583022804</v>
      </c>
    </row>
    <row r="80" spans="1:14">
      <c r="A80">
        <v>78</v>
      </c>
      <c r="B80">
        <v>3.436886512108053</v>
      </c>
      <c r="C80">
        <v>566.4541373962637</v>
      </c>
      <c r="D80">
        <v>0.4179583726526586</v>
      </c>
      <c r="E80">
        <v>73.84298599438296</v>
      </c>
      <c r="F80">
        <v>63.49307629953017</v>
      </c>
      <c r="G80">
        <v>41505.42675622796</v>
      </c>
      <c r="H80">
        <v>0.3666769509476912</v>
      </c>
      <c r="I80">
        <v>0.1512187616478111</v>
      </c>
      <c r="J80">
        <v>15.54657827407132</v>
      </c>
      <c r="K80">
        <v>2.832911405364976</v>
      </c>
      <c r="L80">
        <v>919.6823141411928</v>
      </c>
      <c r="M80">
        <v>464.0086403585036</v>
      </c>
      <c r="N80">
        <v>894.0712212796362</v>
      </c>
    </row>
    <row r="81" spans="1:14">
      <c r="A81">
        <v>79</v>
      </c>
      <c r="B81">
        <v>3.590296166715431</v>
      </c>
      <c r="C81">
        <v>593.0560660360616</v>
      </c>
      <c r="D81">
        <v>0.4172906047956241</v>
      </c>
      <c r="E81">
        <v>76.35355909964686</v>
      </c>
      <c r="F81">
        <v>60.63517522456033</v>
      </c>
      <c r="G81">
        <v>41493.71218862695</v>
      </c>
      <c r="H81">
        <v>0.366983394483238</v>
      </c>
      <c r="I81">
        <v>0.1513451399539484</v>
      </c>
      <c r="J81">
        <v>15.72959072859077</v>
      </c>
      <c r="K81">
        <v>2.832911405364976</v>
      </c>
      <c r="L81">
        <v>919.6823141411928</v>
      </c>
      <c r="M81">
        <v>463.6211774639606</v>
      </c>
      <c r="N81">
        <v>863.4222842146012</v>
      </c>
    </row>
    <row r="82" spans="1:14">
      <c r="A82">
        <v>80</v>
      </c>
      <c r="B82">
        <v>3.733137881319164</v>
      </c>
      <c r="C82">
        <v>610.5050583428498</v>
      </c>
      <c r="D82">
        <v>0.4169307055705646</v>
      </c>
      <c r="E82">
        <v>77.99562678038446</v>
      </c>
      <c r="F82">
        <v>58.96449668186223</v>
      </c>
      <c r="G82">
        <v>41569.84219829106</v>
      </c>
      <c r="H82">
        <v>0.3671406980116466</v>
      </c>
      <c r="I82">
        <v>0.1514100124383173</v>
      </c>
      <c r="J82">
        <v>15.84242284657663</v>
      </c>
      <c r="K82">
        <v>2.832911405364976</v>
      </c>
      <c r="L82">
        <v>919.6823141411928</v>
      </c>
      <c r="M82">
        <v>463.4225363232339</v>
      </c>
      <c r="N82">
        <v>842.1208102967041</v>
      </c>
    </row>
    <row r="83" spans="1:14">
      <c r="A83">
        <v>81</v>
      </c>
      <c r="B83">
        <v>3.864891166968155</v>
      </c>
      <c r="C83">
        <v>623.4931479228311</v>
      </c>
      <c r="D83">
        <v>0.416474022156895</v>
      </c>
      <c r="E83">
        <v>79.20313932068677</v>
      </c>
      <c r="F83">
        <v>57.85310654998787</v>
      </c>
      <c r="G83">
        <v>41715.62626439069</v>
      </c>
      <c r="H83">
        <v>0.3673984290130495</v>
      </c>
      <c r="I83">
        <v>0.1515163015376721</v>
      </c>
      <c r="J83">
        <v>15.92644441992483</v>
      </c>
      <c r="K83">
        <v>2.832911405364976</v>
      </c>
      <c r="L83">
        <v>919.6823141411928</v>
      </c>
      <c r="M83">
        <v>463.0974441482873</v>
      </c>
      <c r="N83">
        <v>825.9802507673754</v>
      </c>
    </row>
    <row r="84" spans="1:14">
      <c r="A84">
        <v>82</v>
      </c>
      <c r="B84">
        <v>3.974297056838379</v>
      </c>
      <c r="C84">
        <v>637.4738210658589</v>
      </c>
      <c r="D84">
        <v>0.4183953477336032</v>
      </c>
      <c r="E84">
        <v>80.48892722487606</v>
      </c>
      <c r="F84">
        <v>56.56013657475227</v>
      </c>
      <c r="G84">
        <v>41684.80798908528</v>
      </c>
      <c r="H84">
        <v>0.3680294925669075</v>
      </c>
      <c r="I84">
        <v>0.1517765541902831</v>
      </c>
      <c r="J84">
        <v>16.01889520307573</v>
      </c>
      <c r="K84">
        <v>2.832911405364976</v>
      </c>
      <c r="L84">
        <v>919.6823141411928</v>
      </c>
      <c r="M84">
        <v>462.3033667039812</v>
      </c>
      <c r="N84">
        <v>811.1748913638839</v>
      </c>
    </row>
    <row r="85" spans="1:14">
      <c r="A85">
        <v>83</v>
      </c>
      <c r="B85">
        <v>4.035573097219794</v>
      </c>
      <c r="C85">
        <v>647.0522808606918</v>
      </c>
      <c r="D85">
        <v>0.4210730318063136</v>
      </c>
      <c r="E85">
        <v>81.28777476450554</v>
      </c>
      <c r="F85">
        <v>55.69969544082709</v>
      </c>
      <c r="G85">
        <v>41654.82518092299</v>
      </c>
      <c r="H85">
        <v>0.3688622154116105</v>
      </c>
      <c r="I85">
        <v>0.1521199717872888</v>
      </c>
      <c r="J85">
        <v>16.10846804945681</v>
      </c>
      <c r="K85">
        <v>2.832911405364976</v>
      </c>
      <c r="L85">
        <v>919.6823141411928</v>
      </c>
      <c r="M85">
        <v>461.2596963074131</v>
      </c>
      <c r="N85">
        <v>803.5643310164346</v>
      </c>
    </row>
    <row r="86" spans="1:14">
      <c r="A86">
        <v>84</v>
      </c>
      <c r="B86">
        <v>4.040601193315595</v>
      </c>
      <c r="C86">
        <v>647.9379298489146</v>
      </c>
      <c r="D86">
        <v>0.4215691787363919</v>
      </c>
      <c r="E86">
        <v>81.33251503019312</v>
      </c>
      <c r="F86">
        <v>55.62334725661471</v>
      </c>
      <c r="G86">
        <v>41654.54816989337</v>
      </c>
      <c r="H86">
        <v>0.3692263657920041</v>
      </c>
      <c r="I86">
        <v>0.1522701485830606</v>
      </c>
      <c r="J86">
        <v>16.12580664157635</v>
      </c>
      <c r="K86">
        <v>2.832911405364976</v>
      </c>
      <c r="L86">
        <v>919.6823141411928</v>
      </c>
      <c r="M86">
        <v>460.8047778361662</v>
      </c>
      <c r="N86">
        <v>803.7926839739964</v>
      </c>
    </row>
    <row r="87" spans="1:14">
      <c r="A87">
        <v>85</v>
      </c>
      <c r="B87">
        <v>4.144655912012823</v>
      </c>
      <c r="C87">
        <v>660.7190825493018</v>
      </c>
      <c r="D87">
        <v>0.4241720037104852</v>
      </c>
      <c r="E87">
        <v>82.54011144744447</v>
      </c>
      <c r="F87">
        <v>54.44819087447977</v>
      </c>
      <c r="G87">
        <v>41523.51266656799</v>
      </c>
      <c r="H87">
        <v>0.3696224891907368</v>
      </c>
      <c r="I87">
        <v>0.1524335111551046</v>
      </c>
      <c r="J87">
        <v>16.19375896945834</v>
      </c>
      <c r="K87">
        <v>2.832911405364976</v>
      </c>
      <c r="L87">
        <v>919.6823141411928</v>
      </c>
      <c r="M87">
        <v>460.3109346310407</v>
      </c>
      <c r="N87">
        <v>789.875098434683</v>
      </c>
    </row>
    <row r="88" spans="1:14">
      <c r="A88">
        <v>86</v>
      </c>
      <c r="B88">
        <v>4.203609054572048</v>
      </c>
      <c r="C88">
        <v>670.9945077963412</v>
      </c>
      <c r="D88">
        <v>0.4249637255064136</v>
      </c>
      <c r="E88">
        <v>83.44147600531015</v>
      </c>
      <c r="F88">
        <v>53.6012864558893</v>
      </c>
      <c r="G88">
        <v>41505.93286989719</v>
      </c>
      <c r="H88">
        <v>0.369913451250033</v>
      </c>
      <c r="I88">
        <v>0.1525535048503166</v>
      </c>
      <c r="J88">
        <v>16.27372291060011</v>
      </c>
      <c r="K88">
        <v>2.832911405364976</v>
      </c>
      <c r="L88">
        <v>919.6823141411928</v>
      </c>
      <c r="M88">
        <v>459.9488688099556</v>
      </c>
      <c r="N88">
        <v>781.7885157767223</v>
      </c>
    </row>
    <row r="89" spans="1:14">
      <c r="A89">
        <v>87</v>
      </c>
      <c r="B89">
        <v>4.207815577138972</v>
      </c>
      <c r="C89">
        <v>671.8109481795566</v>
      </c>
      <c r="D89">
        <v>0.4252529438813727</v>
      </c>
      <c r="E89">
        <v>83.47995411987134</v>
      </c>
      <c r="F89">
        <v>53.53583337355759</v>
      </c>
      <c r="G89">
        <v>41505.51318500186</v>
      </c>
      <c r="H89">
        <v>0.370276301757015</v>
      </c>
      <c r="I89">
        <v>0.1527031455740853</v>
      </c>
      <c r="J89">
        <v>16.28989465173184</v>
      </c>
      <c r="K89">
        <v>2.832911405364976</v>
      </c>
      <c r="L89">
        <v>919.6823141411928</v>
      </c>
      <c r="M89">
        <v>459.4981440958943</v>
      </c>
      <c r="N89">
        <v>782.1116445746368</v>
      </c>
    </row>
    <row r="90" spans="1:14">
      <c r="A90">
        <v>88</v>
      </c>
      <c r="B90">
        <v>4.261475909282897</v>
      </c>
      <c r="C90">
        <v>681.4016699663528</v>
      </c>
      <c r="D90">
        <v>0.4252394173841805</v>
      </c>
      <c r="E90">
        <v>84.36407260737128</v>
      </c>
      <c r="F90">
        <v>52.77476595382808</v>
      </c>
      <c r="G90">
        <v>41495.22253050065</v>
      </c>
      <c r="H90">
        <v>0.3701232080755414</v>
      </c>
      <c r="I90">
        <v>0.1526400092442213</v>
      </c>
      <c r="J90">
        <v>16.35020425922495</v>
      </c>
      <c r="K90">
        <v>2.832911405364976</v>
      </c>
      <c r="L90">
        <v>919.6823141411928</v>
      </c>
      <c r="M90">
        <v>459.6882058401324</v>
      </c>
      <c r="N90">
        <v>773.9354192510938</v>
      </c>
    </row>
    <row r="91" spans="1:14">
      <c r="A91">
        <v>89</v>
      </c>
      <c r="B91">
        <v>4.265151613256658</v>
      </c>
      <c r="C91">
        <v>682.1439063525368</v>
      </c>
      <c r="D91">
        <v>0.4253980766020709</v>
      </c>
      <c r="E91">
        <v>84.39635919355949</v>
      </c>
      <c r="F91">
        <v>52.71735343444667</v>
      </c>
      <c r="G91">
        <v>41495.23803313847</v>
      </c>
      <c r="H91">
        <v>0.3704863442788272</v>
      </c>
      <c r="I91">
        <v>0.1527897677900706</v>
      </c>
      <c r="J91">
        <v>16.36538770161548</v>
      </c>
      <c r="K91">
        <v>2.832911405364976</v>
      </c>
      <c r="L91">
        <v>919.6823141411928</v>
      </c>
      <c r="M91">
        <v>459.2376374660425</v>
      </c>
      <c r="N91">
        <v>774.3217433418689</v>
      </c>
    </row>
    <row r="92" spans="1:14">
      <c r="A92">
        <v>90</v>
      </c>
      <c r="B92">
        <v>4.319765807289362</v>
      </c>
      <c r="C92">
        <v>692.0754738024051</v>
      </c>
      <c r="D92">
        <v>0.4251827029945535</v>
      </c>
      <c r="E92">
        <v>85.31949660901078</v>
      </c>
      <c r="F92">
        <v>51.95629513870131</v>
      </c>
      <c r="G92">
        <v>41488.95037472555</v>
      </c>
      <c r="H92">
        <v>0.3702755693131768</v>
      </c>
      <c r="I92">
        <v>0.1527028435118752</v>
      </c>
      <c r="J92">
        <v>16.42397781756918</v>
      </c>
      <c r="K92">
        <v>2.832911405364976</v>
      </c>
      <c r="L92">
        <v>919.6823141411928</v>
      </c>
      <c r="M92">
        <v>459.4990530313261</v>
      </c>
      <c r="N92">
        <v>766.0969864380629</v>
      </c>
    </row>
    <row r="93" spans="1:14">
      <c r="A93">
        <v>91</v>
      </c>
      <c r="B93">
        <v>4.322907793842935</v>
      </c>
      <c r="C93">
        <v>692.740656080917</v>
      </c>
      <c r="D93">
        <v>0.4252469209064818</v>
      </c>
      <c r="E93">
        <v>85.34563084934146</v>
      </c>
      <c r="F93">
        <v>51.90668179414755</v>
      </c>
      <c r="G93">
        <v>41489.33282657925</v>
      </c>
      <c r="H93">
        <v>0.3706353188536233</v>
      </c>
      <c r="I93">
        <v>0.1528512053870056</v>
      </c>
      <c r="J93">
        <v>16.43806198083974</v>
      </c>
      <c r="K93">
        <v>2.832911405364976</v>
      </c>
      <c r="L93">
        <v>919.6823141411928</v>
      </c>
      <c r="M93">
        <v>459.053049737105</v>
      </c>
      <c r="N93">
        <v>766.5346597131709</v>
      </c>
    </row>
    <row r="94" spans="1:14">
      <c r="A94">
        <v>92</v>
      </c>
      <c r="B94">
        <v>4.379078457667784</v>
      </c>
      <c r="C94">
        <v>703.0434218327005</v>
      </c>
      <c r="D94">
        <v>0.4248992230222398</v>
      </c>
      <c r="E94">
        <v>86.30972370893463</v>
      </c>
      <c r="F94">
        <v>51.14363260452991</v>
      </c>
      <c r="G94">
        <v>41485.98416694326</v>
      </c>
      <c r="H94">
        <v>0.3703857874952833</v>
      </c>
      <c r="I94">
        <v>0.1527482978469954</v>
      </c>
      <c r="J94">
        <v>16.49520616625639</v>
      </c>
      <c r="K94">
        <v>2.832911405364976</v>
      </c>
      <c r="L94">
        <v>919.6823141411928</v>
      </c>
      <c r="M94">
        <v>459.3623168173166</v>
      </c>
      <c r="N94">
        <v>758.1840988420377</v>
      </c>
    </row>
    <row r="95" spans="1:14">
      <c r="A95">
        <v>93</v>
      </c>
      <c r="B95">
        <v>4.381688190976101</v>
      </c>
      <c r="C95">
        <v>703.6283392259468</v>
      </c>
      <c r="D95">
        <v>0.4249036198824208</v>
      </c>
      <c r="E95">
        <v>86.32960256006855</v>
      </c>
      <c r="F95">
        <v>51.10107573248293</v>
      </c>
      <c r="G95">
        <v>41485.92532506951</v>
      </c>
      <c r="H95">
        <v>0.3707401490111241</v>
      </c>
      <c r="I95">
        <v>0.1528944376833352</v>
      </c>
      <c r="J95">
        <v>16.50811958145179</v>
      </c>
      <c r="K95">
        <v>2.832911405364976</v>
      </c>
      <c r="L95">
        <v>919.6823141411928</v>
      </c>
      <c r="M95">
        <v>458.9232483016955</v>
      </c>
      <c r="N95">
        <v>758.6538788483942</v>
      </c>
    </row>
    <row r="96" spans="1:14">
      <c r="A96">
        <v>94</v>
      </c>
      <c r="B96">
        <v>4.439560542495688</v>
      </c>
      <c r="C96">
        <v>714.2844739426772</v>
      </c>
      <c r="D96">
        <v>0.4244691204175803</v>
      </c>
      <c r="E96">
        <v>87.33227087038381</v>
      </c>
      <c r="F96">
        <v>50.33769415870297</v>
      </c>
      <c r="G96">
        <v>41484.46200772999</v>
      </c>
      <c r="H96">
        <v>0.3704670073388032</v>
      </c>
      <c r="I96">
        <v>0.1527817931734035</v>
      </c>
      <c r="J96">
        <v>16.56384133737659</v>
      </c>
      <c r="K96">
        <v>2.832911405364976</v>
      </c>
      <c r="L96">
        <v>919.6823141411928</v>
      </c>
      <c r="M96">
        <v>459.2616078884482</v>
      </c>
      <c r="N96">
        <v>750.208729862615</v>
      </c>
    </row>
    <row r="97" spans="1:14">
      <c r="A97">
        <v>95</v>
      </c>
      <c r="B97">
        <v>4.441641184061615</v>
      </c>
      <c r="C97">
        <v>714.7861681858161</v>
      </c>
      <c r="D97">
        <v>0.4244288187511774</v>
      </c>
      <c r="E97">
        <v>87.34585871912277</v>
      </c>
      <c r="F97">
        <v>50.30231499031407</v>
      </c>
      <c r="G97">
        <v>41484.39319006199</v>
      </c>
      <c r="H97">
        <v>0.3708130190617477</v>
      </c>
      <c r="I97">
        <v>0.1529244895281213</v>
      </c>
      <c r="J97">
        <v>16.57552349954824</v>
      </c>
      <c r="K97">
        <v>2.832911405364976</v>
      </c>
      <c r="L97">
        <v>919.6823141411928</v>
      </c>
      <c r="M97">
        <v>458.8330633334852</v>
      </c>
      <c r="N97">
        <v>750.6931847760011</v>
      </c>
    </row>
    <row r="98" spans="1:14">
      <c r="A98">
        <v>96</v>
      </c>
      <c r="B98">
        <v>4.501131677072647</v>
      </c>
      <c r="C98">
        <v>725.752484256067</v>
      </c>
      <c r="D98">
        <v>0.4239502787208334</v>
      </c>
      <c r="E98">
        <v>88.3824430056215</v>
      </c>
      <c r="F98">
        <v>49.54116019986666</v>
      </c>
      <c r="G98">
        <v>41482.83540041895</v>
      </c>
      <c r="H98">
        <v>0.3705304868983673</v>
      </c>
      <c r="I98">
        <v>0.1528079723492759</v>
      </c>
      <c r="J98">
        <v>16.62973125041168</v>
      </c>
      <c r="K98">
        <v>2.832911405364976</v>
      </c>
      <c r="L98">
        <v>919.6823141411928</v>
      </c>
      <c r="M98">
        <v>459.1829268470081</v>
      </c>
      <c r="N98">
        <v>742.2155669552232</v>
      </c>
    </row>
    <row r="99" spans="1:14">
      <c r="A99">
        <v>97</v>
      </c>
      <c r="B99">
        <v>4.502685531102775</v>
      </c>
      <c r="C99">
        <v>726.168879282737</v>
      </c>
      <c r="D99">
        <v>0.4238803638869946</v>
      </c>
      <c r="E99">
        <v>88.38973602929018</v>
      </c>
      <c r="F99">
        <v>49.51269874327198</v>
      </c>
      <c r="G99">
        <v>41482.75713778811</v>
      </c>
      <c r="H99">
        <v>0.3708659134922107</v>
      </c>
      <c r="I99">
        <v>0.1529463033624842</v>
      </c>
      <c r="J99">
        <v>16.64015038471289</v>
      </c>
      <c r="K99">
        <v>2.832911405364976</v>
      </c>
      <c r="L99">
        <v>919.6823141411928</v>
      </c>
      <c r="M99">
        <v>458.7676226642844</v>
      </c>
      <c r="N99">
        <v>742.7045613060848</v>
      </c>
    </row>
    <row r="100" spans="1:14">
      <c r="A100">
        <v>98</v>
      </c>
      <c r="B100">
        <v>4.56361194460318</v>
      </c>
      <c r="C100">
        <v>737.3896406237915</v>
      </c>
      <c r="D100">
        <v>0.4233735999782297</v>
      </c>
      <c r="E100">
        <v>89.45463989261792</v>
      </c>
      <c r="F100">
        <v>48.75813901721356</v>
      </c>
      <c r="G100">
        <v>41481.08843923287</v>
      </c>
      <c r="H100">
        <v>0.3705850798045767</v>
      </c>
      <c r="I100">
        <v>0.1528304866405353</v>
      </c>
      <c r="J100">
        <v>16.69267811472181</v>
      </c>
      <c r="K100">
        <v>2.832911405364976</v>
      </c>
      <c r="L100">
        <v>919.6823141411928</v>
      </c>
      <c r="M100">
        <v>459.1152821094714</v>
      </c>
      <c r="N100">
        <v>734.2481999121902</v>
      </c>
    </row>
    <row r="101" spans="1:14">
      <c r="A101">
        <v>99</v>
      </c>
      <c r="B101">
        <v>4.56464178424809</v>
      </c>
      <c r="C101">
        <v>737.7188455868466</v>
      </c>
      <c r="D101">
        <v>0.4232859418361677</v>
      </c>
      <c r="E101">
        <v>89.45562163195076</v>
      </c>
      <c r="F101">
        <v>48.73632164119081</v>
      </c>
      <c r="G101">
        <v>41481.00110303397</v>
      </c>
      <c r="H101">
        <v>0.3709081677718923</v>
      </c>
      <c r="I101">
        <v>0.1529637291642186</v>
      </c>
      <c r="J101">
        <v>16.70182091945737</v>
      </c>
      <c r="K101">
        <v>2.832911405364976</v>
      </c>
      <c r="L101">
        <v>919.6823141411928</v>
      </c>
      <c r="M101">
        <v>458.7153593357275</v>
      </c>
      <c r="N101">
        <v>734.73237451385</v>
      </c>
    </row>
    <row r="102" spans="1:14">
      <c r="A102">
        <v>100</v>
      </c>
      <c r="B102">
        <v>4.626688382207205</v>
      </c>
      <c r="C102">
        <v>749.1205253963267</v>
      </c>
      <c r="D102">
        <v>0.422763395837073</v>
      </c>
      <c r="E102">
        <v>90.54168748569739</v>
      </c>
      <c r="F102">
        <v>47.99335325262928</v>
      </c>
      <c r="G102">
        <v>41479.20723273924</v>
      </c>
      <c r="H102">
        <v>0.370638858044575</v>
      </c>
      <c r="I102">
        <v>0.1528526649608118</v>
      </c>
      <c r="J102">
        <v>16.75243148081366</v>
      </c>
      <c r="K102">
        <v>2.832911405364976</v>
      </c>
      <c r="L102">
        <v>919.6823141411928</v>
      </c>
      <c r="M102">
        <v>459.0486662884593</v>
      </c>
      <c r="N102">
        <v>726.364529289045</v>
      </c>
    </row>
    <row r="103" spans="1:14">
      <c r="A103">
        <v>101</v>
      </c>
      <c r="B103">
        <v>4.627196263644687</v>
      </c>
      <c r="C103">
        <v>749.3611898354785</v>
      </c>
      <c r="D103">
        <v>0.4226673976381264</v>
      </c>
      <c r="E103">
        <v>90.53637318884549</v>
      </c>
      <c r="F103">
        <v>47.97787553587391</v>
      </c>
      <c r="G103">
        <v>41479.11101913885</v>
      </c>
      <c r="H103">
        <v>0.3709481770716858</v>
      </c>
      <c r="I103">
        <v>0.1529802291289792</v>
      </c>
      <c r="J103">
        <v>16.76030033516452</v>
      </c>
      <c r="K103">
        <v>2.832911405364976</v>
      </c>
      <c r="L103">
        <v>919.6823141411928</v>
      </c>
      <c r="M103">
        <v>458.665883744617</v>
      </c>
      <c r="N103">
        <v>726.83926511484</v>
      </c>
    </row>
    <row r="104" spans="1:14">
      <c r="A104">
        <v>102</v>
      </c>
      <c r="B104">
        <v>4.689943063414157</v>
      </c>
      <c r="C104">
        <v>760.8542882357941</v>
      </c>
      <c r="D104">
        <v>0.4221400664611673</v>
      </c>
      <c r="E104">
        <v>91.63501808714726</v>
      </c>
      <c r="F104">
        <v>47.25187607930948</v>
      </c>
      <c r="G104">
        <v>41477.18030871483</v>
      </c>
      <c r="H104">
        <v>0.37069930341283</v>
      </c>
      <c r="I104">
        <v>0.1528775928263655</v>
      </c>
      <c r="J104">
        <v>16.8087085380969</v>
      </c>
      <c r="K104">
        <v>2.832911405364976</v>
      </c>
      <c r="L104">
        <v>919.6823141411928</v>
      </c>
      <c r="M104">
        <v>458.9738148780965</v>
      </c>
      <c r="N104">
        <v>718.6264234612586</v>
      </c>
    </row>
    <row r="105" spans="1:14">
      <c r="A105">
        <v>103</v>
      </c>
      <c r="B105">
        <v>4.71631401640667</v>
      </c>
      <c r="C105">
        <v>766.025710301489</v>
      </c>
      <c r="D105">
        <v>0.4217068214863883</v>
      </c>
      <c r="E105">
        <v>92.07692452425049</v>
      </c>
      <c r="F105">
        <v>46.93215188288819</v>
      </c>
      <c r="G105">
        <v>41476.06518859047</v>
      </c>
      <c r="H105">
        <v>0.3711967443888118</v>
      </c>
      <c r="I105">
        <v>0.1530827390952718</v>
      </c>
      <c r="J105">
        <v>16.84195815661471</v>
      </c>
      <c r="K105">
        <v>2.832911405364976</v>
      </c>
      <c r="L105">
        <v>919.6823141411928</v>
      </c>
      <c r="M105">
        <v>458.3587437982074</v>
      </c>
      <c r="N105">
        <v>716.0387893768137</v>
      </c>
    </row>
    <row r="106" spans="1:14">
      <c r="A106">
        <v>104</v>
      </c>
      <c r="B106">
        <v>4.715930093026465</v>
      </c>
      <c r="C106">
        <v>766.098856057544</v>
      </c>
      <c r="D106">
        <v>0.4216172762660763</v>
      </c>
      <c r="E106">
        <v>92.06055158855877</v>
      </c>
      <c r="F106">
        <v>46.92760113219552</v>
      </c>
      <c r="G106">
        <v>41475.95831425631</v>
      </c>
      <c r="H106">
        <v>0.3714738579823613</v>
      </c>
      <c r="I106">
        <v>0.1531970216383769</v>
      </c>
      <c r="J106">
        <v>16.84739403292748</v>
      </c>
      <c r="K106">
        <v>2.832911405364976</v>
      </c>
      <c r="L106">
        <v>919.6823141411928</v>
      </c>
      <c r="M106">
        <v>458.0168154608562</v>
      </c>
      <c r="N106">
        <v>716.4623095174487</v>
      </c>
    </row>
    <row r="107" spans="1:14">
      <c r="A107">
        <v>105</v>
      </c>
      <c r="B107">
        <v>4.775820395086905</v>
      </c>
      <c r="C107">
        <v>776.6385966281985</v>
      </c>
      <c r="D107">
        <v>0.4212311656373062</v>
      </c>
      <c r="E107">
        <v>93.08712919847191</v>
      </c>
      <c r="F107">
        <v>46.28958919331644</v>
      </c>
      <c r="G107">
        <v>41474.15840364313</v>
      </c>
      <c r="H107">
        <v>0.3711065165987931</v>
      </c>
      <c r="I107">
        <v>0.1530455288625654</v>
      </c>
      <c r="J107">
        <v>16.8857673928919</v>
      </c>
      <c r="K107">
        <v>2.832911405364976</v>
      </c>
      <c r="L107">
        <v>919.6823141411928</v>
      </c>
      <c r="M107">
        <v>458.4701853780193</v>
      </c>
      <c r="N107">
        <v>708.9298264965295</v>
      </c>
    </row>
    <row r="108" spans="1:14">
      <c r="A108">
        <v>106</v>
      </c>
      <c r="B108">
        <v>4.77488792050988</v>
      </c>
      <c r="C108">
        <v>776.6258673169317</v>
      </c>
      <c r="D108">
        <v>0.4211492409119271</v>
      </c>
      <c r="E108">
        <v>93.06441093532824</v>
      </c>
      <c r="F108">
        <v>46.29027195244394</v>
      </c>
      <c r="G108">
        <v>41474.04043126374</v>
      </c>
      <c r="H108">
        <v>0.3713736215427813</v>
      </c>
      <c r="I108">
        <v>0.1531556838061895</v>
      </c>
      <c r="J108">
        <v>16.89015771635366</v>
      </c>
      <c r="K108">
        <v>2.832911405364976</v>
      </c>
      <c r="L108">
        <v>919.6823141411928</v>
      </c>
      <c r="M108">
        <v>458.1404375281944</v>
      </c>
      <c r="N108">
        <v>709.3463892418694</v>
      </c>
    </row>
    <row r="109" spans="1:14">
      <c r="A109">
        <v>107</v>
      </c>
      <c r="B109">
        <v>4.83731226714077</v>
      </c>
      <c r="C109">
        <v>788.0108865174072</v>
      </c>
      <c r="D109">
        <v>0.4206419287388625</v>
      </c>
      <c r="E109">
        <v>94.15942141035518</v>
      </c>
      <c r="F109">
        <v>45.62008202871167</v>
      </c>
      <c r="G109">
        <v>41471.83778934077</v>
      </c>
      <c r="H109">
        <v>0.3711797193394799</v>
      </c>
      <c r="I109">
        <v>0.1530757179098106</v>
      </c>
      <c r="J109">
        <v>16.93336786457705</v>
      </c>
      <c r="K109">
        <v>2.832911405364976</v>
      </c>
      <c r="L109">
        <v>919.6823141411928</v>
      </c>
      <c r="M109">
        <v>458.379767522883</v>
      </c>
      <c r="N109">
        <v>701.7600233331702</v>
      </c>
    </row>
    <row r="110" spans="1:14">
      <c r="A110">
        <v>108</v>
      </c>
      <c r="B110">
        <v>4.896862262517854</v>
      </c>
      <c r="C110">
        <v>799.0018158587047</v>
      </c>
      <c r="D110">
        <v>0.4200817739307047</v>
      </c>
      <c r="E110">
        <v>95.19981741659342</v>
      </c>
      <c r="F110">
        <v>44.99097793821188</v>
      </c>
      <c r="G110">
        <v>41469.34136423736</v>
      </c>
      <c r="H110">
        <v>0.3713042889133191</v>
      </c>
      <c r="I110">
        <v>0.1531270908053424</v>
      </c>
      <c r="J110">
        <v>16.97690080937011</v>
      </c>
      <c r="K110">
        <v>2.832911405364976</v>
      </c>
      <c r="L110">
        <v>919.6823141411928</v>
      </c>
      <c r="M110">
        <v>458.2259848330459</v>
      </c>
      <c r="N110">
        <v>694.9576704600928</v>
      </c>
    </row>
    <row r="111" spans="1:14">
      <c r="A111">
        <v>109</v>
      </c>
      <c r="B111">
        <v>4.917775520935615</v>
      </c>
      <c r="C111">
        <v>803.1624393301527</v>
      </c>
      <c r="D111">
        <v>0.4197555093590654</v>
      </c>
      <c r="E111">
        <v>95.56556112276398</v>
      </c>
      <c r="F111">
        <v>44.75706897348689</v>
      </c>
      <c r="G111">
        <v>41467.98861248416</v>
      </c>
      <c r="H111">
        <v>0.3717683178645627</v>
      </c>
      <c r="I111">
        <v>0.1533184578470788</v>
      </c>
      <c r="J111">
        <v>16.9980647973846</v>
      </c>
      <c r="K111">
        <v>2.832911405364976</v>
      </c>
      <c r="L111">
        <v>919.6823141411928</v>
      </c>
      <c r="M111">
        <v>457.6540422737781</v>
      </c>
      <c r="N111">
        <v>692.8125132344743</v>
      </c>
    </row>
    <row r="112" spans="1:14">
      <c r="A112">
        <v>110</v>
      </c>
      <c r="B112">
        <v>4.915912021543203</v>
      </c>
      <c r="C112">
        <v>802.9726964234347</v>
      </c>
      <c r="D112">
        <v>0.4197087453658432</v>
      </c>
      <c r="E112">
        <v>95.53127110227592</v>
      </c>
      <c r="F112">
        <v>44.76756368084048</v>
      </c>
      <c r="G112">
        <v>41467.85786668154</v>
      </c>
      <c r="H112">
        <v>0.3719995378845258</v>
      </c>
      <c r="I112">
        <v>0.1534138137318614</v>
      </c>
      <c r="J112">
        <v>17.00020906281781</v>
      </c>
      <c r="K112">
        <v>2.832911405364976</v>
      </c>
      <c r="L112">
        <v>919.6823141411928</v>
      </c>
      <c r="M112">
        <v>457.3695828430144</v>
      </c>
      <c r="N112">
        <v>693.1864988720112</v>
      </c>
    </row>
    <row r="113" spans="1:14">
      <c r="A113">
        <v>111</v>
      </c>
      <c r="B113">
        <v>4.973450328499078</v>
      </c>
      <c r="C113">
        <v>813.0091999047199</v>
      </c>
      <c r="D113">
        <v>0.4193549142357567</v>
      </c>
      <c r="E113">
        <v>96.51631982665167</v>
      </c>
      <c r="F113">
        <v>44.2135669334485</v>
      </c>
      <c r="G113">
        <v>41465.66857945042</v>
      </c>
      <c r="H113">
        <v>0.3717507741493044</v>
      </c>
      <c r="I113">
        <v>0.1533112227621104</v>
      </c>
      <c r="J113">
        <v>17.0321078986693</v>
      </c>
      <c r="K113">
        <v>2.832911405364976</v>
      </c>
      <c r="L113">
        <v>919.6823141411928</v>
      </c>
      <c r="M113">
        <v>457.6756399482492</v>
      </c>
      <c r="N113">
        <v>686.6448184993072</v>
      </c>
    </row>
    <row r="114" spans="1:14">
      <c r="A114">
        <v>112</v>
      </c>
      <c r="B114">
        <v>4.971008260661047</v>
      </c>
      <c r="C114">
        <v>812.7232782168318</v>
      </c>
      <c r="D114">
        <v>0.4193320860131411</v>
      </c>
      <c r="E114">
        <v>96.47482363961602</v>
      </c>
      <c r="F114">
        <v>44.22903366798209</v>
      </c>
      <c r="G114">
        <v>41465.525694467</v>
      </c>
      <c r="H114">
        <v>0.3719741720199455</v>
      </c>
      <c r="I114">
        <v>0.1534033527671892</v>
      </c>
      <c r="J114">
        <v>17.03335333404045</v>
      </c>
      <c r="K114">
        <v>2.832911405364976</v>
      </c>
      <c r="L114">
        <v>919.6823141411928</v>
      </c>
      <c r="M114">
        <v>457.4007720377864</v>
      </c>
      <c r="N114">
        <v>687.0055674822679</v>
      </c>
    </row>
    <row r="115" spans="1:14">
      <c r="A115">
        <v>113</v>
      </c>
      <c r="B115">
        <v>5.027339062410296</v>
      </c>
      <c r="C115">
        <v>822.8503864050674</v>
      </c>
      <c r="D115">
        <v>0.4189240961962822</v>
      </c>
      <c r="E115">
        <v>97.46335830025609</v>
      </c>
      <c r="F115">
        <v>43.68308241552226</v>
      </c>
      <c r="G115">
        <v>41462.87771441072</v>
      </c>
      <c r="H115">
        <v>0.3719000826959596</v>
      </c>
      <c r="I115">
        <v>0.1533727980901213</v>
      </c>
      <c r="J115">
        <v>17.06530828029744</v>
      </c>
      <c r="K115">
        <v>2.832911405364976</v>
      </c>
      <c r="L115">
        <v>919.6823141411928</v>
      </c>
      <c r="M115">
        <v>457.4918946687522</v>
      </c>
      <c r="N115">
        <v>680.724126717661</v>
      </c>
    </row>
    <row r="116" spans="1:14">
      <c r="A116">
        <v>114</v>
      </c>
      <c r="B116">
        <v>5.024390548540722</v>
      </c>
      <c r="C116">
        <v>822.471427473675</v>
      </c>
      <c r="D116">
        <v>0.4189337821646459</v>
      </c>
      <c r="E116">
        <v>97.41537539427092</v>
      </c>
      <c r="F116">
        <v>43.70311750420562</v>
      </c>
      <c r="G116">
        <v>41462.72610192442</v>
      </c>
      <c r="H116">
        <v>0.3721112138686841</v>
      </c>
      <c r="I116">
        <v>0.1534598692692672</v>
      </c>
      <c r="J116">
        <v>17.06570232878503</v>
      </c>
      <c r="K116">
        <v>2.832911405364976</v>
      </c>
      <c r="L116">
        <v>919.6823141411928</v>
      </c>
      <c r="M116">
        <v>457.2323195830396</v>
      </c>
      <c r="N116">
        <v>681.066955465201</v>
      </c>
    </row>
    <row r="117" spans="1:14">
      <c r="A117">
        <v>115</v>
      </c>
      <c r="B117">
        <v>5.077105241684605</v>
      </c>
      <c r="C117">
        <v>831.8929441648613</v>
      </c>
      <c r="D117">
        <v>0.4185807362913117</v>
      </c>
      <c r="E117">
        <v>98.34153739652106</v>
      </c>
      <c r="F117">
        <v>43.20648376303132</v>
      </c>
      <c r="G117">
        <v>41459.9331937357</v>
      </c>
      <c r="H117">
        <v>0.3720839264716019</v>
      </c>
      <c r="I117">
        <v>0.1534486158583705</v>
      </c>
      <c r="J117">
        <v>17.09334419806834</v>
      </c>
      <c r="K117">
        <v>2.832911405364976</v>
      </c>
      <c r="L117">
        <v>919.6823141411928</v>
      </c>
      <c r="M117">
        <v>457.2658514799492</v>
      </c>
      <c r="N117">
        <v>675.3561964344245</v>
      </c>
    </row>
    <row r="118" spans="1:14">
      <c r="A118">
        <v>116</v>
      </c>
      <c r="B118">
        <v>5.08097227281452</v>
      </c>
      <c r="C118">
        <v>832.1198600598328</v>
      </c>
      <c r="D118">
        <v>0.4186421263148906</v>
      </c>
      <c r="E118">
        <v>98.34464697746601</v>
      </c>
      <c r="F118">
        <v>43.19572364805398</v>
      </c>
      <c r="G118">
        <v>41461.63425886068</v>
      </c>
      <c r="H118">
        <v>0.3721186552418291</v>
      </c>
      <c r="I118">
        <v>0.1534629381156428</v>
      </c>
      <c r="J118">
        <v>17.09823626086446</v>
      </c>
      <c r="K118">
        <v>2.832911405364976</v>
      </c>
      <c r="L118">
        <v>919.6823141411928</v>
      </c>
      <c r="M118">
        <v>457.2231761653282</v>
      </c>
      <c r="N118">
        <v>675.2666398197994</v>
      </c>
    </row>
    <row r="119" spans="1:14">
      <c r="A119">
        <v>117</v>
      </c>
      <c r="B119">
        <v>5.122675064370781</v>
      </c>
      <c r="C119">
        <v>840.5306227501621</v>
      </c>
      <c r="D119">
        <v>0.4182795732766953</v>
      </c>
      <c r="E119">
        <v>99.205603943683</v>
      </c>
      <c r="F119">
        <v>42.75949608813598</v>
      </c>
      <c r="G119">
        <v>41454.92697534501</v>
      </c>
      <c r="H119">
        <v>0.3723365390018742</v>
      </c>
      <c r="I119">
        <v>0.1535527940836605</v>
      </c>
      <c r="J119">
        <v>17.11404770002495</v>
      </c>
      <c r="K119">
        <v>2.832911405364976</v>
      </c>
      <c r="L119">
        <v>919.6823141411928</v>
      </c>
      <c r="M119">
        <v>456.9556184739187</v>
      </c>
      <c r="N119">
        <v>670.2626101578576</v>
      </c>
    </row>
    <row r="120" spans="1:14">
      <c r="A120">
        <v>118</v>
      </c>
      <c r="B120">
        <v>5.153278099547884</v>
      </c>
      <c r="C120">
        <v>842.270540029074</v>
      </c>
      <c r="D120">
        <v>0.4182729727386952</v>
      </c>
      <c r="E120">
        <v>99.37005412011669</v>
      </c>
      <c r="F120">
        <v>42.69084435663022</v>
      </c>
      <c r="G120">
        <v>41488.07628556909</v>
      </c>
      <c r="H120">
        <v>0.3722846830463941</v>
      </c>
      <c r="I120">
        <v>0.1535314085197425</v>
      </c>
      <c r="J120">
        <v>17.11997224466861</v>
      </c>
      <c r="K120">
        <v>2.832911405364976</v>
      </c>
      <c r="L120">
        <v>919.6823141411928</v>
      </c>
      <c r="M120">
        <v>457.0192683399692</v>
      </c>
      <c r="N120">
        <v>668.4031769305965</v>
      </c>
    </row>
    <row r="121" spans="1:14">
      <c r="A121">
        <v>119</v>
      </c>
      <c r="B121">
        <v>5.348529926994</v>
      </c>
      <c r="C121">
        <v>871.1878710968105</v>
      </c>
      <c r="D121">
        <v>0.4191101818174922</v>
      </c>
      <c r="E121">
        <v>101.9984444654165</v>
      </c>
      <c r="F121">
        <v>41.26883386719281</v>
      </c>
      <c r="G121">
        <v>41479.41026327222</v>
      </c>
      <c r="H121">
        <v>0.3729579104031108</v>
      </c>
      <c r="I121">
        <v>0.1538090496611532</v>
      </c>
      <c r="J121">
        <v>17.24991148010439</v>
      </c>
      <c r="K121">
        <v>2.832911405364976</v>
      </c>
      <c r="L121">
        <v>919.6823141411928</v>
      </c>
      <c r="M121">
        <v>456.1943015932891</v>
      </c>
      <c r="N121">
        <v>652.743489926865</v>
      </c>
    </row>
    <row r="122" spans="1:14">
      <c r="A122">
        <v>120</v>
      </c>
      <c r="B122">
        <v>5.389336655736901</v>
      </c>
      <c r="C122">
        <v>882.4759495939213</v>
      </c>
      <c r="D122">
        <v>0.4194536345204536</v>
      </c>
      <c r="E122">
        <v>103.013854043998</v>
      </c>
      <c r="F122">
        <v>40.69482173867516</v>
      </c>
      <c r="G122">
        <v>41397.99813924234</v>
      </c>
      <c r="H122">
        <v>0.3734103760489154</v>
      </c>
      <c r="I122">
        <v>0.1539956479582916</v>
      </c>
      <c r="J122">
        <v>17.30313657702355</v>
      </c>
      <c r="K122">
        <v>2.832911405364976</v>
      </c>
      <c r="L122">
        <v>919.6823141411928</v>
      </c>
      <c r="M122">
        <v>455.6415257131254</v>
      </c>
      <c r="N122">
        <v>649.2827391384287</v>
      </c>
    </row>
    <row r="123" spans="1:14">
      <c r="A123">
        <v>121</v>
      </c>
      <c r="B123">
        <v>5.455733448923453</v>
      </c>
      <c r="C123">
        <v>895.5897771099502</v>
      </c>
      <c r="D123">
        <v>0.4181396715269697</v>
      </c>
      <c r="E123">
        <v>104.2087070491658</v>
      </c>
      <c r="F123">
        <v>40.12306405096768</v>
      </c>
      <c r="G123">
        <v>41441.20720520572</v>
      </c>
      <c r="H123">
        <v>0.3736340708587182</v>
      </c>
      <c r="I123">
        <v>0.1540879004220421</v>
      </c>
      <c r="J123">
        <v>17.35977470447309</v>
      </c>
      <c r="K123">
        <v>2.832911405364976</v>
      </c>
      <c r="L123">
        <v>919.6823141411928</v>
      </c>
      <c r="M123">
        <v>455.3687330200003</v>
      </c>
      <c r="N123">
        <v>644.0693980573952</v>
      </c>
    </row>
    <row r="124" spans="1:14">
      <c r="A124">
        <v>122</v>
      </c>
      <c r="B124">
        <v>5.494370428282264</v>
      </c>
      <c r="C124">
        <v>900.6168256197479</v>
      </c>
      <c r="D124">
        <v>0.4166721291945573</v>
      </c>
      <c r="E124">
        <v>104.7338605580622</v>
      </c>
      <c r="F124">
        <v>39.9043813396998</v>
      </c>
      <c r="G124">
        <v>41450.70972541759</v>
      </c>
      <c r="H124">
        <v>0.3735661319326565</v>
      </c>
      <c r="I124">
        <v>0.1540598821889894</v>
      </c>
      <c r="J124">
        <v>17.36409382715919</v>
      </c>
      <c r="K124">
        <v>2.832911405364976</v>
      </c>
      <c r="L124">
        <v>919.6823141411928</v>
      </c>
      <c r="M124">
        <v>455.451549046505</v>
      </c>
      <c r="N124">
        <v>641.3711210488094</v>
      </c>
    </row>
    <row r="125" spans="1:14">
      <c r="A125">
        <v>123</v>
      </c>
      <c r="B125">
        <v>5.494898557732208</v>
      </c>
      <c r="C125">
        <v>899.3431291950113</v>
      </c>
      <c r="D125">
        <v>0.4164716780427554</v>
      </c>
      <c r="E125">
        <v>104.6354879507739</v>
      </c>
      <c r="F125">
        <v>39.96149106825577</v>
      </c>
      <c r="G125">
        <v>41451.7800737042</v>
      </c>
      <c r="H125">
        <v>0.3735306371712416</v>
      </c>
      <c r="I125">
        <v>0.1540452440344714</v>
      </c>
      <c r="J125">
        <v>17.35415838170415</v>
      </c>
      <c r="K125">
        <v>2.832911405364976</v>
      </c>
      <c r="L125">
        <v>919.6823141411928</v>
      </c>
      <c r="M125">
        <v>455.4948283453386</v>
      </c>
      <c r="N125">
        <v>641.7513007429729</v>
      </c>
    </row>
    <row r="126" spans="1:14">
      <c r="A126">
        <v>124</v>
      </c>
      <c r="B126">
        <v>5.551751284400122</v>
      </c>
      <c r="C126">
        <v>913.3659226258065</v>
      </c>
      <c r="D126">
        <v>0.4150719378033348</v>
      </c>
      <c r="E126">
        <v>105.8856987342941</v>
      </c>
      <c r="F126">
        <v>39.35722317334437</v>
      </c>
      <c r="G126">
        <v>41468.68813587983</v>
      </c>
      <c r="H126">
        <v>0.373802059141518</v>
      </c>
      <c r="I126">
        <v>0.1541571793337126</v>
      </c>
      <c r="J126">
        <v>17.42045429781059</v>
      </c>
      <c r="K126">
        <v>2.832911405364976</v>
      </c>
      <c r="L126">
        <v>919.6823141411928</v>
      </c>
      <c r="M126">
        <v>455.1640883166602</v>
      </c>
      <c r="N126">
        <v>637.0028889128592</v>
      </c>
    </row>
    <row r="127" spans="1:14">
      <c r="A127">
        <v>125</v>
      </c>
      <c r="B127">
        <v>5.604550455637479</v>
      </c>
      <c r="C127">
        <v>921.299166301974</v>
      </c>
      <c r="D127">
        <v>0.4142998334174113</v>
      </c>
      <c r="E127">
        <v>106.6477991757845</v>
      </c>
      <c r="F127">
        <v>39.02228930811029</v>
      </c>
      <c r="G127">
        <v>41476.00043796979</v>
      </c>
      <c r="H127">
        <v>0.3740483675702159</v>
      </c>
      <c r="I127">
        <v>0.1542587577271045</v>
      </c>
      <c r="J127">
        <v>17.44191079061997</v>
      </c>
      <c r="K127">
        <v>2.832911405364976</v>
      </c>
      <c r="L127">
        <v>919.6823141411928</v>
      </c>
      <c r="M127">
        <v>454.8643657109436</v>
      </c>
      <c r="N127">
        <v>633.2892001751694</v>
      </c>
    </row>
    <row r="128" spans="1:14">
      <c r="A128">
        <v>126</v>
      </c>
      <c r="B128">
        <v>5.605571198241837</v>
      </c>
      <c r="C128">
        <v>919.9931531913544</v>
      </c>
      <c r="D128">
        <v>0.414205190105184</v>
      </c>
      <c r="E128">
        <v>106.547282104032</v>
      </c>
      <c r="F128">
        <v>39.07777463090135</v>
      </c>
      <c r="G128">
        <v>41476.16542922499</v>
      </c>
      <c r="H128">
        <v>0.374021365412247</v>
      </c>
      <c r="I128">
        <v>0.1542476219497416</v>
      </c>
      <c r="J128">
        <v>17.43183985730528</v>
      </c>
      <c r="K128">
        <v>2.832911405364976</v>
      </c>
      <c r="L128">
        <v>919.6823141411928</v>
      </c>
      <c r="M128">
        <v>454.8972042613383</v>
      </c>
      <c r="N128">
        <v>633.6096918368485</v>
      </c>
    </row>
    <row r="129" spans="1:14">
      <c r="A129">
        <v>127</v>
      </c>
      <c r="B129">
        <v>5.663587075392374</v>
      </c>
      <c r="C129">
        <v>930.470395775705</v>
      </c>
      <c r="D129">
        <v>0.4138948466725471</v>
      </c>
      <c r="E129">
        <v>107.5134530047377</v>
      </c>
      <c r="F129">
        <v>38.63877111482856</v>
      </c>
      <c r="G129">
        <v>41478.06052745975</v>
      </c>
      <c r="H129">
        <v>0.3743526353993592</v>
      </c>
      <c r="I129">
        <v>0.1543842387648774</v>
      </c>
      <c r="J129">
        <v>17.46993291907734</v>
      </c>
      <c r="K129">
        <v>2.832911405364976</v>
      </c>
      <c r="L129">
        <v>919.6823141411928</v>
      </c>
      <c r="M129">
        <v>454.4946592362926</v>
      </c>
      <c r="N129">
        <v>628.9862952565715</v>
      </c>
    </row>
    <row r="130" spans="1:14">
      <c r="A130">
        <v>128</v>
      </c>
      <c r="B130">
        <v>5.664577453434561</v>
      </c>
      <c r="C130">
        <v>929.2023054078159</v>
      </c>
      <c r="D130">
        <v>0.4138684168821711</v>
      </c>
      <c r="E130">
        <v>107.4149012822497</v>
      </c>
      <c r="F130">
        <v>38.69133458054549</v>
      </c>
      <c r="G130">
        <v>41477.74980755294</v>
      </c>
      <c r="H130">
        <v>0.3743309707396915</v>
      </c>
      <c r="I130">
        <v>0.1543753041890935</v>
      </c>
      <c r="J130">
        <v>17.46051573980884</v>
      </c>
      <c r="K130">
        <v>2.832911405364976</v>
      </c>
      <c r="L130">
        <v>919.6823141411928</v>
      </c>
      <c r="M130">
        <v>454.5209634239851</v>
      </c>
      <c r="N130">
        <v>629.2845923772526</v>
      </c>
    </row>
    <row r="131" spans="1:14">
      <c r="A131">
        <v>129</v>
      </c>
      <c r="B131">
        <v>5.729457095189992</v>
      </c>
      <c r="C131">
        <v>940.8166524271029</v>
      </c>
      <c r="D131">
        <v>0.4137152440420593</v>
      </c>
      <c r="E131">
        <v>108.4809947407071</v>
      </c>
      <c r="F131">
        <v>38.21303617427937</v>
      </c>
      <c r="G131">
        <v>41476.51676957954</v>
      </c>
      <c r="H131">
        <v>0.3746977458526184</v>
      </c>
      <c r="I131">
        <v>0.1545265634330593</v>
      </c>
      <c r="J131">
        <v>17.50319408810574</v>
      </c>
      <c r="K131">
        <v>2.832911405364976</v>
      </c>
      <c r="L131">
        <v>919.6823141411928</v>
      </c>
      <c r="M131">
        <v>454.0760528806657</v>
      </c>
      <c r="N131">
        <v>624.183345739708</v>
      </c>
    </row>
    <row r="132" spans="1:14">
      <c r="A132">
        <v>130</v>
      </c>
      <c r="B132">
        <v>5.76016453933335</v>
      </c>
      <c r="C132">
        <v>943.0384588711188</v>
      </c>
      <c r="D132">
        <v>0.4137631229877993</v>
      </c>
      <c r="E132">
        <v>108.7139303289794</v>
      </c>
      <c r="F132">
        <v>38.12231816892844</v>
      </c>
      <c r="G132">
        <v>41475.21957369838</v>
      </c>
      <c r="H132">
        <v>0.3748930606929466</v>
      </c>
      <c r="I132">
        <v>0.1546071119055214</v>
      </c>
      <c r="J132">
        <v>17.50325244125722</v>
      </c>
      <c r="K132">
        <v>2.832911405364976</v>
      </c>
      <c r="L132">
        <v>919.6823141411928</v>
      </c>
      <c r="M132">
        <v>453.8394846401078</v>
      </c>
      <c r="N132">
        <v>622.6308681731393</v>
      </c>
    </row>
    <row r="133" spans="1:14">
      <c r="A133">
        <v>131</v>
      </c>
      <c r="B133">
        <v>5.761177826344786</v>
      </c>
      <c r="C133">
        <v>941.9652216459946</v>
      </c>
      <c r="D133">
        <v>0.4138067764720936</v>
      </c>
      <c r="E133">
        <v>108.6299532781039</v>
      </c>
      <c r="F133">
        <v>38.16580809611133</v>
      </c>
      <c r="G133">
        <v>41475.32298956091</v>
      </c>
      <c r="H133">
        <v>0.3748741140297439</v>
      </c>
      <c r="I133">
        <v>0.1545992982402788</v>
      </c>
      <c r="J133">
        <v>17.49565896938113</v>
      </c>
      <c r="K133">
        <v>2.832911405364976</v>
      </c>
      <c r="L133">
        <v>919.6823141411928</v>
      </c>
      <c r="M133">
        <v>453.8624223238313</v>
      </c>
      <c r="N133">
        <v>622.8643648048835</v>
      </c>
    </row>
    <row r="134" spans="1:14">
      <c r="A134">
        <v>132</v>
      </c>
      <c r="B134">
        <v>5.82830105069144</v>
      </c>
      <c r="C134">
        <v>954.9128865958576</v>
      </c>
      <c r="D134">
        <v>0.4137267590989587</v>
      </c>
      <c r="E134">
        <v>109.798471460536</v>
      </c>
      <c r="F134">
        <v>37.64638498613942</v>
      </c>
      <c r="G134">
        <v>41471.63153848362</v>
      </c>
      <c r="H134">
        <v>0.3752847720057352</v>
      </c>
      <c r="I134">
        <v>0.1547686549190384</v>
      </c>
      <c r="J134">
        <v>17.54713685685183</v>
      </c>
      <c r="K134">
        <v>2.832911405364976</v>
      </c>
      <c r="L134">
        <v>919.6823141411928</v>
      </c>
      <c r="M134">
        <v>453.3657802066087</v>
      </c>
      <c r="N134">
        <v>617.5741511061607</v>
      </c>
    </row>
    <row r="135" spans="1:14">
      <c r="A135">
        <v>133</v>
      </c>
      <c r="B135">
        <v>5.906951266319829</v>
      </c>
      <c r="C135">
        <v>967.3749992584928</v>
      </c>
      <c r="D135">
        <v>0.4138067051485909</v>
      </c>
      <c r="E135">
        <v>110.9525561685294</v>
      </c>
      <c r="F135">
        <v>37.15946589119309</v>
      </c>
      <c r="G135">
        <v>41467.87180233473</v>
      </c>
      <c r="H135">
        <v>0.3756691596187924</v>
      </c>
      <c r="I135">
        <v>0.1549271776150765</v>
      </c>
      <c r="J135">
        <v>17.58846176914742</v>
      </c>
      <c r="K135">
        <v>2.832911405364976</v>
      </c>
      <c r="L135">
        <v>919.6823141411928</v>
      </c>
      <c r="M135">
        <v>452.9018928055988</v>
      </c>
      <c r="N135">
        <v>612.0758264276338</v>
      </c>
    </row>
    <row r="136" spans="1:14">
      <c r="A136">
        <v>134</v>
      </c>
      <c r="B136">
        <v>5.944098740736543</v>
      </c>
      <c r="C136">
        <v>970.9892900748677</v>
      </c>
      <c r="D136">
        <v>0.4140196268481189</v>
      </c>
      <c r="E136">
        <v>111.3037888831138</v>
      </c>
      <c r="F136">
        <v>37.02048611045116</v>
      </c>
      <c r="G136">
        <v>41466.58627768384</v>
      </c>
      <c r="H136">
        <v>0.3758849138944929</v>
      </c>
      <c r="I136">
        <v>0.1550161553768566</v>
      </c>
      <c r="J136">
        <v>17.59594969303593</v>
      </c>
      <c r="K136">
        <v>2.832911405364976</v>
      </c>
      <c r="L136">
        <v>919.6823141411928</v>
      </c>
      <c r="M136">
        <v>452.6419315349171</v>
      </c>
      <c r="N136">
        <v>610.0893512743905</v>
      </c>
    </row>
    <row r="137" spans="1:14">
      <c r="A137">
        <v>135</v>
      </c>
      <c r="B137">
        <v>5.945512576748444</v>
      </c>
      <c r="C137">
        <v>970.1042266532166</v>
      </c>
      <c r="D137">
        <v>0.4141021647228554</v>
      </c>
      <c r="E137">
        <v>111.234421543164</v>
      </c>
      <c r="F137">
        <v>37.05432461472076</v>
      </c>
      <c r="G137">
        <v>41466.70907349878</v>
      </c>
      <c r="H137">
        <v>0.3758655761152677</v>
      </c>
      <c r="I137">
        <v>0.1550081804141001</v>
      </c>
      <c r="J137">
        <v>17.59011791048967</v>
      </c>
      <c r="K137">
        <v>2.832911405364976</v>
      </c>
      <c r="L137">
        <v>919.6823141411928</v>
      </c>
      <c r="M137">
        <v>452.6652193545427</v>
      </c>
      <c r="N137">
        <v>610.2644314829951</v>
      </c>
    </row>
    <row r="138" spans="1:14">
      <c r="A138">
        <v>136</v>
      </c>
      <c r="B138">
        <v>6.022700346787042</v>
      </c>
      <c r="C138">
        <v>984.6830756683866</v>
      </c>
      <c r="D138">
        <v>0.4140938510737109</v>
      </c>
      <c r="E138">
        <v>112.5484447972335</v>
      </c>
      <c r="F138">
        <v>36.50386087414257</v>
      </c>
      <c r="G138">
        <v>41463.06322310011</v>
      </c>
      <c r="H138">
        <v>0.3763048718122962</v>
      </c>
      <c r="I138">
        <v>0.155189347381727</v>
      </c>
      <c r="J138">
        <v>17.64576876555549</v>
      </c>
      <c r="K138">
        <v>2.832911405364976</v>
      </c>
      <c r="L138">
        <v>919.6823141411928</v>
      </c>
      <c r="M138">
        <v>452.136781117485</v>
      </c>
      <c r="N138">
        <v>604.5604245346445</v>
      </c>
    </row>
    <row r="139" spans="1:14">
      <c r="A139">
        <v>137</v>
      </c>
      <c r="B139">
        <v>6.112217814431428</v>
      </c>
      <c r="C139">
        <v>999.1701885713526</v>
      </c>
      <c r="D139">
        <v>0.4143151388668492</v>
      </c>
      <c r="E139">
        <v>113.8760844545932</v>
      </c>
      <c r="F139">
        <v>35.97275179041791</v>
      </c>
      <c r="G139">
        <v>41459.39760418155</v>
      </c>
      <c r="H139">
        <v>0.3767215924667892</v>
      </c>
      <c r="I139">
        <v>0.155361204328728</v>
      </c>
      <c r="J139">
        <v>17.69493930447353</v>
      </c>
      <c r="K139">
        <v>2.832911405364976</v>
      </c>
      <c r="L139">
        <v>919.6823141411928</v>
      </c>
      <c r="M139">
        <v>451.6366379371762</v>
      </c>
      <c r="N139">
        <v>598.6338936609413</v>
      </c>
    </row>
    <row r="140" spans="1:14">
      <c r="A140">
        <v>138</v>
      </c>
      <c r="B140">
        <v>6.155482642726418</v>
      </c>
      <c r="C140">
        <v>1004.16951129209</v>
      </c>
      <c r="D140">
        <v>0.4146063198000674</v>
      </c>
      <c r="E140">
        <v>114.3443283657943</v>
      </c>
      <c r="F140">
        <v>35.79301421542399</v>
      </c>
      <c r="G140">
        <v>41458.10240920322</v>
      </c>
      <c r="H140">
        <v>0.3769433745557022</v>
      </c>
      <c r="I140">
        <v>0.1554526679801912</v>
      </c>
      <c r="J140">
        <v>17.70936165160024</v>
      </c>
      <c r="K140">
        <v>2.832911405364976</v>
      </c>
      <c r="L140">
        <v>919.6823141411928</v>
      </c>
      <c r="M140">
        <v>451.3709085896057</v>
      </c>
      <c r="N140">
        <v>596.3272996159726</v>
      </c>
    </row>
    <row r="141" spans="1:14">
      <c r="A141">
        <v>139</v>
      </c>
      <c r="B141">
        <v>6.157400891700421</v>
      </c>
      <c r="C141">
        <v>1003.507397014111</v>
      </c>
      <c r="D141">
        <v>0.4146989379890772</v>
      </c>
      <c r="E141">
        <v>114.2928652129925</v>
      </c>
      <c r="F141">
        <v>35.8166994658507</v>
      </c>
      <c r="G141">
        <v>41458.240925682</v>
      </c>
      <c r="H141">
        <v>0.3769212558023467</v>
      </c>
      <c r="I141">
        <v>0.1554435461347003</v>
      </c>
      <c r="J141">
        <v>17.70531770244278</v>
      </c>
      <c r="K141">
        <v>2.832911405364976</v>
      </c>
      <c r="L141">
        <v>919.6823141411928</v>
      </c>
      <c r="M141">
        <v>451.3973962488873</v>
      </c>
      <c r="N141">
        <v>596.4438496641693</v>
      </c>
    </row>
    <row r="142" spans="1:14">
      <c r="A142">
        <v>140</v>
      </c>
      <c r="B142">
        <v>6.241708197891177</v>
      </c>
      <c r="C142">
        <v>1019.156119078761</v>
      </c>
      <c r="D142">
        <v>0.4147557195643504</v>
      </c>
      <c r="E142">
        <v>115.6988866861338</v>
      </c>
      <c r="F142">
        <v>35.26498554674098</v>
      </c>
      <c r="G142">
        <v>41454.64684282718</v>
      </c>
      <c r="H142">
        <v>0.3773799150149202</v>
      </c>
      <c r="I142">
        <v>0.1556326986788253</v>
      </c>
      <c r="J142">
        <v>17.76275647904068</v>
      </c>
      <c r="K142">
        <v>2.832911405364976</v>
      </c>
      <c r="L142">
        <v>919.6823141411928</v>
      </c>
      <c r="M142">
        <v>450.8487778246288</v>
      </c>
      <c r="N142">
        <v>590.6737373233527</v>
      </c>
    </row>
    <row r="143" spans="1:14">
      <c r="A143">
        <v>141</v>
      </c>
      <c r="B143">
        <v>6.338361217805876</v>
      </c>
      <c r="C143">
        <v>1034.985252304053</v>
      </c>
      <c r="D143">
        <v>0.4150493663422032</v>
      </c>
      <c r="E143">
        <v>117.1355959091494</v>
      </c>
      <c r="F143">
        <v>34.72397866938765</v>
      </c>
      <c r="G143">
        <v>41451.20687273037</v>
      </c>
      <c r="H143">
        <v>0.3778086130286559</v>
      </c>
      <c r="I143">
        <v>0.1558094951275533</v>
      </c>
      <c r="J143">
        <v>17.81678928491684</v>
      </c>
      <c r="K143">
        <v>2.832911405364976</v>
      </c>
      <c r="L143">
        <v>919.6823141411928</v>
      </c>
      <c r="M143">
        <v>450.3372014103205</v>
      </c>
      <c r="N143">
        <v>584.7185165711371</v>
      </c>
    </row>
    <row r="144" spans="1:14">
      <c r="A144">
        <v>142</v>
      </c>
      <c r="B144">
        <v>6.380242137298417</v>
      </c>
      <c r="C144">
        <v>1040.73903322505</v>
      </c>
      <c r="D144">
        <v>0.4153224362822913</v>
      </c>
      <c r="E144">
        <v>117.681058332695</v>
      </c>
      <c r="F144">
        <v>34.53149436280539</v>
      </c>
      <c r="G144">
        <v>41450.14334238157</v>
      </c>
      <c r="H144">
        <v>0.3778023815378556</v>
      </c>
      <c r="I144">
        <v>0.1558069252405735</v>
      </c>
      <c r="J144">
        <v>17.83216429230736</v>
      </c>
      <c r="K144">
        <v>2.832911405364976</v>
      </c>
      <c r="L144">
        <v>919.6823141411928</v>
      </c>
      <c r="M144">
        <v>450.3446292939572</v>
      </c>
      <c r="N144">
        <v>582.3691907915776</v>
      </c>
    </row>
    <row r="145" spans="1:14">
      <c r="A145">
        <v>143</v>
      </c>
      <c r="B145">
        <v>6.382467140877423</v>
      </c>
      <c r="C145">
        <v>1040.288259114939</v>
      </c>
      <c r="D145">
        <v>0.4154038743643931</v>
      </c>
      <c r="E145">
        <v>117.6460365842101</v>
      </c>
      <c r="F145">
        <v>34.5465290612498</v>
      </c>
      <c r="G145">
        <v>41450.2923756393</v>
      </c>
      <c r="H145">
        <v>0.3777812592538919</v>
      </c>
      <c r="I145">
        <v>0.1557982143422858</v>
      </c>
      <c r="J145">
        <v>17.82977555703768</v>
      </c>
      <c r="K145">
        <v>2.832911405364976</v>
      </c>
      <c r="L145">
        <v>919.6823141411928</v>
      </c>
      <c r="M145">
        <v>450.3698086984624</v>
      </c>
      <c r="N145">
        <v>582.4494378948486</v>
      </c>
    </row>
    <row r="146" spans="1:14">
      <c r="A146">
        <v>144</v>
      </c>
      <c r="B146">
        <v>6.466683702487653</v>
      </c>
      <c r="C146">
        <v>1055.468823236457</v>
      </c>
      <c r="D146">
        <v>0.4155355063240556</v>
      </c>
      <c r="E146">
        <v>118.998386503796</v>
      </c>
      <c r="F146">
        <v>34.04816506936054</v>
      </c>
      <c r="G146">
        <v>41447.14866269416</v>
      </c>
      <c r="H146">
        <v>0.3782666602512169</v>
      </c>
      <c r="I146">
        <v>0.1559983952850158</v>
      </c>
      <c r="J146">
        <v>17.88456242233956</v>
      </c>
      <c r="K146">
        <v>2.832911405364976</v>
      </c>
      <c r="L146">
        <v>919.6823141411928</v>
      </c>
      <c r="M146">
        <v>449.7918831837956</v>
      </c>
      <c r="N146">
        <v>577.222523355731</v>
      </c>
    </row>
    <row r="147" spans="1:14">
      <c r="A147">
        <v>145</v>
      </c>
      <c r="B147">
        <v>6.515672134608683</v>
      </c>
      <c r="C147">
        <v>1062.054865691934</v>
      </c>
      <c r="D147">
        <v>0.4158086659527911</v>
      </c>
      <c r="E147">
        <v>119.5963104214695</v>
      </c>
      <c r="F147">
        <v>33.83654472113505</v>
      </c>
      <c r="G147">
        <v>41446.12914302533</v>
      </c>
      <c r="H147">
        <v>0.3784381581957277</v>
      </c>
      <c r="I147">
        <v>0.1560691215925381</v>
      </c>
      <c r="J147">
        <v>17.90671134331286</v>
      </c>
      <c r="K147">
        <v>2.832911405364976</v>
      </c>
      <c r="L147">
        <v>919.6823141411928</v>
      </c>
      <c r="M147">
        <v>449.5880496597356</v>
      </c>
      <c r="N147">
        <v>574.8234334478686</v>
      </c>
    </row>
    <row r="148" spans="1:14">
      <c r="A148">
        <v>146</v>
      </c>
      <c r="B148">
        <v>6.516027625241759</v>
      </c>
      <c r="C148">
        <v>1062.192409610857</v>
      </c>
      <c r="D148">
        <v>0.4157796581484325</v>
      </c>
      <c r="E148">
        <v>119.6086154802947</v>
      </c>
      <c r="F148">
        <v>33.83209365505595</v>
      </c>
      <c r="G148">
        <v>41445.98138774504</v>
      </c>
      <c r="H148">
        <v>0.3784616165583849</v>
      </c>
      <c r="I148">
        <v>0.1560787958972419</v>
      </c>
      <c r="J148">
        <v>17.90698099732075</v>
      </c>
      <c r="K148">
        <v>2.832911405364976</v>
      </c>
      <c r="L148">
        <v>919.6823141411928</v>
      </c>
      <c r="M148">
        <v>449.5601826342462</v>
      </c>
      <c r="N148">
        <v>574.816915800478</v>
      </c>
    </row>
    <row r="149" spans="1:14">
      <c r="A149">
        <v>147</v>
      </c>
      <c r="B149">
        <v>6.634899688081285</v>
      </c>
      <c r="C149">
        <v>1082.100570692807</v>
      </c>
      <c r="D149">
        <v>0.416123492839532</v>
      </c>
      <c r="E149">
        <v>121.3881188449278</v>
      </c>
      <c r="F149">
        <v>33.20808139532665</v>
      </c>
      <c r="G149">
        <v>41442.56288344925</v>
      </c>
      <c r="H149">
        <v>0.3789874943357851</v>
      </c>
      <c r="I149">
        <v>0.1562956695951142</v>
      </c>
      <c r="J149">
        <v>17.97584941115036</v>
      </c>
      <c r="K149">
        <v>2.832911405364976</v>
      </c>
      <c r="L149">
        <v>919.6823141411928</v>
      </c>
      <c r="M149">
        <v>448.9363791758613</v>
      </c>
      <c r="N149">
        <v>568.1175780316187</v>
      </c>
    </row>
    <row r="150" spans="1:14">
      <c r="A150">
        <v>148</v>
      </c>
      <c r="B150">
        <v>6.699916021043835</v>
      </c>
      <c r="C150">
        <v>1089.388062996636</v>
      </c>
      <c r="D150">
        <v>0.4152534487279851</v>
      </c>
      <c r="E150">
        <v>122.0878553420511</v>
      </c>
      <c r="F150">
        <v>33.00446425358368</v>
      </c>
      <c r="G150">
        <v>41482.93399136339</v>
      </c>
      <c r="H150">
        <v>0.379232492809</v>
      </c>
      <c r="I150">
        <v>0.1563967077586241</v>
      </c>
      <c r="J150">
        <v>17.99037012106225</v>
      </c>
      <c r="K150">
        <v>2.832911405364976</v>
      </c>
      <c r="L150">
        <v>919.6823141411928</v>
      </c>
      <c r="M150">
        <v>448.6463493668277</v>
      </c>
      <c r="N150">
        <v>565.4241789706784</v>
      </c>
    </row>
    <row r="151" spans="1:14">
      <c r="A151">
        <v>149</v>
      </c>
      <c r="B151">
        <v>6.703405848769058</v>
      </c>
      <c r="C151">
        <v>1089.327631068528</v>
      </c>
      <c r="D151">
        <v>0.4153034778881573</v>
      </c>
      <c r="E151">
        <v>122.0869935876144</v>
      </c>
      <c r="F151">
        <v>33.00636695261077</v>
      </c>
      <c r="G151">
        <v>41483.09026978902</v>
      </c>
      <c r="H151">
        <v>0.3791860713603132</v>
      </c>
      <c r="I151">
        <v>0.1563775634029012</v>
      </c>
      <c r="J151">
        <v>17.98985619022114</v>
      </c>
      <c r="K151">
        <v>2.832911405364976</v>
      </c>
      <c r="L151">
        <v>919.6823141411928</v>
      </c>
      <c r="M151">
        <v>448.7012744156593</v>
      </c>
      <c r="N151">
        <v>565.4188955626485</v>
      </c>
    </row>
    <row r="152" spans="1:14">
      <c r="A152">
        <v>150</v>
      </c>
      <c r="B152">
        <v>6.74388599176367</v>
      </c>
      <c r="C152">
        <v>1095.725260196405</v>
      </c>
      <c r="D152">
        <v>0.4154149149138422</v>
      </c>
      <c r="E152">
        <v>122.6702782586441</v>
      </c>
      <c r="F152">
        <v>32.81402003011855</v>
      </c>
      <c r="G152">
        <v>41483.89649564029</v>
      </c>
      <c r="H152">
        <v>0.3792295411560276</v>
      </c>
      <c r="I152">
        <v>0.1563954904873826</v>
      </c>
      <c r="J152">
        <v>18.00960799143593</v>
      </c>
      <c r="K152">
        <v>2.832911405364976</v>
      </c>
      <c r="L152">
        <v>919.6823141411928</v>
      </c>
      <c r="M152">
        <v>448.6498413108533</v>
      </c>
      <c r="N152">
        <v>563.2956963849443</v>
      </c>
    </row>
    <row r="153" spans="1:14">
      <c r="A153">
        <v>151</v>
      </c>
      <c r="B153">
        <v>6.747476189919097</v>
      </c>
      <c r="C153">
        <v>1095.798374701165</v>
      </c>
      <c r="D153">
        <v>0.4154390638926193</v>
      </c>
      <c r="E153">
        <v>122.6794714421326</v>
      </c>
      <c r="F153">
        <v>32.81189480135448</v>
      </c>
      <c r="G153">
        <v>41484.03721283664</v>
      </c>
      <c r="H153">
        <v>0.3791918060098916</v>
      </c>
      <c r="I153">
        <v>0.1563799283909527</v>
      </c>
      <c r="J153">
        <v>18.0098451373931</v>
      </c>
      <c r="K153">
        <v>2.832911405364976</v>
      </c>
      <c r="L153">
        <v>919.6823141411928</v>
      </c>
      <c r="M153">
        <v>448.6944885502123</v>
      </c>
      <c r="N153">
        <v>563.2721065911729</v>
      </c>
    </row>
    <row r="154" spans="1:14">
      <c r="A154">
        <v>152</v>
      </c>
      <c r="B154">
        <v>6.830437059663405</v>
      </c>
      <c r="C154">
        <v>1109.951508649954</v>
      </c>
      <c r="D154">
        <v>0.4155425170442801</v>
      </c>
      <c r="E154">
        <v>123.9287877921873</v>
      </c>
      <c r="F154">
        <v>32.39418591803471</v>
      </c>
      <c r="G154">
        <v>41485.54628687634</v>
      </c>
      <c r="H154">
        <v>0.3796519533185109</v>
      </c>
      <c r="I154">
        <v>0.1565696946307044</v>
      </c>
      <c r="J154">
        <v>18.05881281387374</v>
      </c>
      <c r="K154">
        <v>2.832911405364976</v>
      </c>
      <c r="L154">
        <v>919.6823141411928</v>
      </c>
      <c r="M154">
        <v>448.1506600264984</v>
      </c>
      <c r="N154">
        <v>558.857630146527</v>
      </c>
    </row>
    <row r="155" spans="1:14">
      <c r="A155">
        <v>153</v>
      </c>
      <c r="B155">
        <v>6.926395461817804</v>
      </c>
      <c r="C155">
        <v>1125.186936704771</v>
      </c>
      <c r="D155">
        <v>0.415700720796812</v>
      </c>
      <c r="E155">
        <v>125.2770055823161</v>
      </c>
      <c r="F155">
        <v>31.95645226907002</v>
      </c>
      <c r="G155">
        <v>41487.56049763113</v>
      </c>
      <c r="H155">
        <v>0.3800129298657361</v>
      </c>
      <c r="I155">
        <v>0.1567185625274027</v>
      </c>
      <c r="J155">
        <v>18.11075324612586</v>
      </c>
      <c r="K155">
        <v>2.832911405364976</v>
      </c>
      <c r="L155">
        <v>919.6823141411928</v>
      </c>
      <c r="M155">
        <v>447.724959043244</v>
      </c>
      <c r="N155">
        <v>554.2269315226541</v>
      </c>
    </row>
    <row r="156" spans="1:14">
      <c r="A156">
        <v>154</v>
      </c>
      <c r="B156">
        <v>6.975149746337145</v>
      </c>
      <c r="C156">
        <v>1132.114892342121</v>
      </c>
      <c r="D156">
        <v>0.415750886516581</v>
      </c>
      <c r="E156">
        <v>125.8865071289642</v>
      </c>
      <c r="F156">
        <v>31.76144769423932</v>
      </c>
      <c r="G156">
        <v>41488.81109844425</v>
      </c>
      <c r="H156">
        <v>0.3801162179686399</v>
      </c>
      <c r="I156">
        <v>0.1567611588754242</v>
      </c>
      <c r="J156">
        <v>18.13525986559504</v>
      </c>
      <c r="K156">
        <v>2.832911405364976</v>
      </c>
      <c r="L156">
        <v>919.6823141411928</v>
      </c>
      <c r="M156">
        <v>447.6032997731143</v>
      </c>
      <c r="N156">
        <v>552.218059459581</v>
      </c>
    </row>
    <row r="157" spans="1:14">
      <c r="A157">
        <v>155</v>
      </c>
      <c r="B157">
        <v>6.969792253419421</v>
      </c>
      <c r="C157">
        <v>1131.477748615612</v>
      </c>
      <c r="D157">
        <v>0.4157147445545935</v>
      </c>
      <c r="E157">
        <v>125.838426676786</v>
      </c>
      <c r="F157">
        <v>31.7788434490551</v>
      </c>
      <c r="G157">
        <v>41487.70370314663</v>
      </c>
      <c r="H157">
        <v>0.3801444567766068</v>
      </c>
      <c r="I157">
        <v>0.1567728046512499</v>
      </c>
      <c r="J157">
        <v>18.13185882751472</v>
      </c>
      <c r="K157">
        <v>2.832911405364976</v>
      </c>
      <c r="L157">
        <v>919.6823141411928</v>
      </c>
      <c r="M157">
        <v>447.5700498245678</v>
      </c>
      <c r="N157">
        <v>552.4372918675895</v>
      </c>
    </row>
    <row r="158" spans="1:14">
      <c r="A158">
        <v>156</v>
      </c>
      <c r="B158">
        <v>7.057378960772335</v>
      </c>
      <c r="C158">
        <v>1145.257430393821</v>
      </c>
      <c r="D158">
        <v>0.415863291580425</v>
      </c>
      <c r="E158">
        <v>127.0347303101729</v>
      </c>
      <c r="F158">
        <v>31.39784898114878</v>
      </c>
      <c r="G158">
        <v>41490.83491254429</v>
      </c>
      <c r="H158">
        <v>0.3804679886037468</v>
      </c>
      <c r="I158">
        <v>0.1569062302241617</v>
      </c>
      <c r="J158">
        <v>18.18079890691714</v>
      </c>
      <c r="K158">
        <v>2.832911405364976</v>
      </c>
      <c r="L158">
        <v>919.6823141411928</v>
      </c>
      <c r="M158">
        <v>447.1894576056966</v>
      </c>
      <c r="N158">
        <v>548.4301880660324</v>
      </c>
    </row>
    <row r="159" spans="1:14">
      <c r="A159">
        <v>157</v>
      </c>
      <c r="B159">
        <v>7.160061653296565</v>
      </c>
      <c r="C159">
        <v>1161.084482023363</v>
      </c>
      <c r="D159">
        <v>0.4159510900002679</v>
      </c>
      <c r="E159">
        <v>128.4007758608482</v>
      </c>
      <c r="F159">
        <v>30.97137220794532</v>
      </c>
      <c r="G159">
        <v>41494.35453968687</v>
      </c>
      <c r="H159">
        <v>0.3808002857150927</v>
      </c>
      <c r="I159">
        <v>0.1570432706286567</v>
      </c>
      <c r="J159">
        <v>18.23742735409476</v>
      </c>
      <c r="K159">
        <v>2.832911405364976</v>
      </c>
      <c r="L159">
        <v>919.6823141411928</v>
      </c>
      <c r="M159">
        <v>446.7992274232051</v>
      </c>
      <c r="N159">
        <v>544.0083185409874</v>
      </c>
    </row>
    <row r="160" spans="1:14">
      <c r="A160">
        <v>158</v>
      </c>
      <c r="B160">
        <v>7.243350907884784</v>
      </c>
      <c r="C160">
        <v>1181.191008761096</v>
      </c>
      <c r="D160">
        <v>0.415051706544706</v>
      </c>
      <c r="E160">
        <v>130.2203056687451</v>
      </c>
      <c r="F160">
        <v>30.43696271931279</v>
      </c>
      <c r="G160">
        <v>41477.32862055485</v>
      </c>
      <c r="H160">
        <v>0.3815926777990201</v>
      </c>
      <c r="I160">
        <v>0.1573700556893521</v>
      </c>
      <c r="J160">
        <v>18.29275577166866</v>
      </c>
      <c r="K160">
        <v>2.832911405364976</v>
      </c>
      <c r="L160">
        <v>919.6823141411928</v>
      </c>
      <c r="M160">
        <v>445.8714313948425</v>
      </c>
      <c r="N160">
        <v>539.3572418903651</v>
      </c>
    </row>
    <row r="161" spans="1:14">
      <c r="A161">
        <v>159</v>
      </c>
      <c r="B161">
        <v>7.333284210598924</v>
      </c>
      <c r="C161">
        <v>1192.0385211719</v>
      </c>
      <c r="D161">
        <v>0.4145929707400657</v>
      </c>
      <c r="E161">
        <v>131.2162015849601</v>
      </c>
      <c r="F161">
        <v>30.18668512462082</v>
      </c>
      <c r="G161">
        <v>41540.97821452653</v>
      </c>
      <c r="H161">
        <v>0.381803518056394</v>
      </c>
      <c r="I161">
        <v>0.1574570068940656</v>
      </c>
      <c r="J161">
        <v>18.31835108497947</v>
      </c>
      <c r="K161">
        <v>2.832911405364976</v>
      </c>
      <c r="L161">
        <v>919.6823141411928</v>
      </c>
      <c r="M161">
        <v>445.6252114337742</v>
      </c>
      <c r="N161">
        <v>535.2810496145803</v>
      </c>
    </row>
    <row r="162" spans="1:14">
      <c r="A162">
        <v>160</v>
      </c>
      <c r="B162">
        <v>7.429830421881924</v>
      </c>
      <c r="C162">
        <v>1205.748638080799</v>
      </c>
      <c r="D162">
        <v>0.415260514950731</v>
      </c>
      <c r="E162">
        <v>132.4571285833046</v>
      </c>
      <c r="F162">
        <v>29.8352522583694</v>
      </c>
      <c r="G162">
        <v>41521.2247791089</v>
      </c>
      <c r="H162">
        <v>0.382317429165632</v>
      </c>
      <c r="I162">
        <v>0.157668945499247</v>
      </c>
      <c r="J162">
        <v>18.35331628684482</v>
      </c>
      <c r="K162">
        <v>2.832911405364976</v>
      </c>
      <c r="L162">
        <v>919.6823141411928</v>
      </c>
      <c r="M162">
        <v>445.0262020001413</v>
      </c>
      <c r="N162">
        <v>531.0160523415967</v>
      </c>
    </row>
    <row r="163" spans="1:14">
      <c r="A163">
        <v>161</v>
      </c>
      <c r="B163">
        <v>7.470685508469762</v>
      </c>
      <c r="C163">
        <v>1214.211738768174</v>
      </c>
      <c r="D163">
        <v>0.4161934134735183</v>
      </c>
      <c r="E163">
        <v>133.1579434249438</v>
      </c>
      <c r="F163">
        <v>29.62609316972634</v>
      </c>
      <c r="G163">
        <v>41518.29542549959</v>
      </c>
      <c r="H163">
        <v>0.3826903343357662</v>
      </c>
      <c r="I163">
        <v>0.1578227327986506</v>
      </c>
      <c r="J163">
        <v>18.38753537666493</v>
      </c>
      <c r="K163">
        <v>2.832911405364976</v>
      </c>
      <c r="L163">
        <v>919.6823141411928</v>
      </c>
      <c r="M163">
        <v>444.5925548533988</v>
      </c>
      <c r="N163">
        <v>528.9274637807475</v>
      </c>
    </row>
    <row r="164" spans="1:14">
      <c r="A164">
        <v>162</v>
      </c>
      <c r="B164">
        <v>7.475150116852421</v>
      </c>
      <c r="C164">
        <v>1214.28154660177</v>
      </c>
      <c r="D164">
        <v>0.4157743137769522</v>
      </c>
      <c r="E164">
        <v>133.1853454162165</v>
      </c>
      <c r="F164">
        <v>29.62999303570157</v>
      </c>
      <c r="G164">
        <v>41531.90276283967</v>
      </c>
      <c r="H164">
        <v>0.3826318854483401</v>
      </c>
      <c r="I164">
        <v>0.1577986282882541</v>
      </c>
      <c r="J164">
        <v>18.38379786087526</v>
      </c>
      <c r="K164">
        <v>2.832911405364976</v>
      </c>
      <c r="L164">
        <v>919.6823141411928</v>
      </c>
      <c r="M164">
        <v>444.6604685353941</v>
      </c>
      <c r="N164">
        <v>528.8591762186271</v>
      </c>
    </row>
    <row r="165" spans="1:14">
      <c r="A165">
        <v>163</v>
      </c>
      <c r="B165">
        <v>7.583386650892691</v>
      </c>
      <c r="C165">
        <v>1228.384271533745</v>
      </c>
      <c r="D165">
        <v>0.4170982291433847</v>
      </c>
      <c r="E165">
        <v>134.4648323533518</v>
      </c>
      <c r="F165">
        <v>29.27329401913443</v>
      </c>
      <c r="G165">
        <v>41491.30312263207</v>
      </c>
      <c r="H165">
        <v>0.3832271168641045</v>
      </c>
      <c r="I165">
        <v>0.1580441036511126</v>
      </c>
      <c r="J165">
        <v>18.41735716285261</v>
      </c>
      <c r="K165">
        <v>2.832911405364976</v>
      </c>
      <c r="L165">
        <v>919.6823141411928</v>
      </c>
      <c r="M165">
        <v>443.9698183476236</v>
      </c>
      <c r="N165">
        <v>524.3655035073881</v>
      </c>
    </row>
    <row r="166" spans="1:14">
      <c r="A166">
        <v>164</v>
      </c>
      <c r="B166">
        <v>7.648207687315247</v>
      </c>
      <c r="C166">
        <v>1239.635389234418</v>
      </c>
      <c r="D166">
        <v>0.4176489907754414</v>
      </c>
      <c r="E166">
        <v>135.4361535629321</v>
      </c>
      <c r="F166">
        <v>29.00458358647477</v>
      </c>
      <c r="G166">
        <v>41483.81175206063</v>
      </c>
      <c r="H166">
        <v>0.3835752479249182</v>
      </c>
      <c r="I166">
        <v>0.1581876740276289</v>
      </c>
      <c r="J166">
        <v>18.45431808097081</v>
      </c>
      <c r="K166">
        <v>2.832911405364976</v>
      </c>
      <c r="L166">
        <v>919.6823141411928</v>
      </c>
      <c r="M166">
        <v>443.566873463491</v>
      </c>
      <c r="N166">
        <v>521.5637087413727</v>
      </c>
    </row>
    <row r="167" spans="1:14">
      <c r="A167">
        <v>165</v>
      </c>
      <c r="B167">
        <v>7.655312221326302</v>
      </c>
      <c r="C167">
        <v>1239.586318209436</v>
      </c>
      <c r="D167">
        <v>0.4175188467760023</v>
      </c>
      <c r="E167">
        <v>135.4563400443018</v>
      </c>
      <c r="F167">
        <v>29.00607230949774</v>
      </c>
      <c r="G167">
        <v>41484.65598415084</v>
      </c>
      <c r="H167">
        <v>0.3835567327473879</v>
      </c>
      <c r="I167">
        <v>0.1581800383084745</v>
      </c>
      <c r="J167">
        <v>18.44938469315116</v>
      </c>
      <c r="K167">
        <v>2.832911405364976</v>
      </c>
      <c r="L167">
        <v>919.6823141411928</v>
      </c>
      <c r="M167">
        <v>443.5882854703935</v>
      </c>
      <c r="N167">
        <v>521.3969067235192</v>
      </c>
    </row>
    <row r="168" spans="1:14">
      <c r="A168">
        <v>166</v>
      </c>
      <c r="B168">
        <v>7.730969292023306</v>
      </c>
      <c r="C168">
        <v>1252.130830170673</v>
      </c>
      <c r="D168">
        <v>0.4177649996530947</v>
      </c>
      <c r="E168">
        <v>136.5621666849846</v>
      </c>
      <c r="F168">
        <v>28.71392654776815</v>
      </c>
      <c r="G168">
        <v>41480.78059589028</v>
      </c>
      <c r="H168">
        <v>0.3839079965587606</v>
      </c>
      <c r="I168">
        <v>0.1583249006414632</v>
      </c>
      <c r="J168">
        <v>18.48571889361744</v>
      </c>
      <c r="K168">
        <v>2.832911405364976</v>
      </c>
      <c r="L168">
        <v>919.6823141411928</v>
      </c>
      <c r="M168">
        <v>443.1824160609729</v>
      </c>
      <c r="N168">
        <v>518.2702887716924</v>
      </c>
    </row>
    <row r="169" spans="1:14">
      <c r="A169">
        <v>167</v>
      </c>
      <c r="B169">
        <v>7.796165022354182</v>
      </c>
      <c r="C169">
        <v>1261.475427493112</v>
      </c>
      <c r="D169">
        <v>0.4179172400942454</v>
      </c>
      <c r="E169">
        <v>137.3974870900411</v>
      </c>
      <c r="F169">
        <v>28.50046322482078</v>
      </c>
      <c r="G169">
        <v>41478.86328502195</v>
      </c>
      <c r="H169">
        <v>0.3842544555291453</v>
      </c>
      <c r="I169">
        <v>0.1584677814424733</v>
      </c>
      <c r="J169">
        <v>18.50981767668528</v>
      </c>
      <c r="K169">
        <v>2.832911405364976</v>
      </c>
      <c r="L169">
        <v>919.6823141411928</v>
      </c>
      <c r="M169">
        <v>442.7828253175201</v>
      </c>
      <c r="N169">
        <v>515.8417962561206</v>
      </c>
    </row>
    <row r="170" spans="1:14">
      <c r="A170">
        <v>168</v>
      </c>
      <c r="B170">
        <v>7.805690485328485</v>
      </c>
      <c r="C170">
        <v>1261.627303611137</v>
      </c>
      <c r="D170">
        <v>0.4178629684772818</v>
      </c>
      <c r="E170">
        <v>137.436710948559</v>
      </c>
      <c r="F170">
        <v>28.49706893273862</v>
      </c>
      <c r="G170">
        <v>41478.95570132039</v>
      </c>
      <c r="H170">
        <v>0.3842494865114603</v>
      </c>
      <c r="I170">
        <v>0.1584657322034934</v>
      </c>
      <c r="J170">
        <v>18.50527325420994</v>
      </c>
      <c r="K170">
        <v>2.832911405364976</v>
      </c>
      <c r="L170">
        <v>919.6823141411928</v>
      </c>
      <c r="M170">
        <v>442.7885512736136</v>
      </c>
      <c r="N170">
        <v>515.6014367132182</v>
      </c>
    </row>
    <row r="171" spans="1:14">
      <c r="A171">
        <v>169</v>
      </c>
      <c r="B171">
        <v>7.860918151672203</v>
      </c>
      <c r="C171">
        <v>1272.087276157735</v>
      </c>
      <c r="D171">
        <v>0.4179378753525461</v>
      </c>
      <c r="E171">
        <v>138.343284583661</v>
      </c>
      <c r="F171">
        <v>28.26237624963608</v>
      </c>
      <c r="G171">
        <v>41478.01366674613</v>
      </c>
      <c r="H171">
        <v>0.3844982985349107</v>
      </c>
      <c r="I171">
        <v>0.1585683430874664</v>
      </c>
      <c r="J171">
        <v>18.53792713171614</v>
      </c>
      <c r="K171">
        <v>2.832911405364976</v>
      </c>
      <c r="L171">
        <v>919.6823141411928</v>
      </c>
      <c r="M171">
        <v>442.5020191463645</v>
      </c>
      <c r="N171">
        <v>513.3315301210932</v>
      </c>
    </row>
    <row r="172" spans="1:14">
      <c r="A172">
        <v>170</v>
      </c>
      <c r="B172">
        <v>7.867919189289485</v>
      </c>
      <c r="C172">
        <v>1272.312015568627</v>
      </c>
      <c r="D172">
        <v>0.4179587025300955</v>
      </c>
      <c r="E172">
        <v>138.3801994686664</v>
      </c>
      <c r="F172">
        <v>28.25737894220251</v>
      </c>
      <c r="G172">
        <v>41478.00073773724</v>
      </c>
      <c r="H172">
        <v>0.3844877560183534</v>
      </c>
      <c r="I172">
        <v>0.1585639953195078</v>
      </c>
      <c r="J172">
        <v>18.53540044678411</v>
      </c>
      <c r="K172">
        <v>2.832911405364976</v>
      </c>
      <c r="L172">
        <v>919.6823141411928</v>
      </c>
      <c r="M172">
        <v>442.514152393239</v>
      </c>
      <c r="N172">
        <v>513.1445505306003</v>
      </c>
    </row>
    <row r="173" spans="1:14">
      <c r="A173">
        <v>171</v>
      </c>
      <c r="B173">
        <v>7.959157662241178</v>
      </c>
      <c r="C173">
        <v>1287.03178902594</v>
      </c>
      <c r="D173">
        <v>0.4180196648452205</v>
      </c>
      <c r="E173">
        <v>139.6980915683895</v>
      </c>
      <c r="F173">
        <v>27.93399032767627</v>
      </c>
      <c r="G173">
        <v>41477.46231658193</v>
      </c>
      <c r="H173">
        <v>0.3848622013200628</v>
      </c>
      <c r="I173">
        <v>0.158718417774159</v>
      </c>
      <c r="J173">
        <v>18.57250954516027</v>
      </c>
      <c r="K173">
        <v>2.832911405364976</v>
      </c>
      <c r="L173">
        <v>919.6823141411928</v>
      </c>
      <c r="M173">
        <v>442.0836155810088</v>
      </c>
      <c r="N173">
        <v>509.5696934314156</v>
      </c>
    </row>
    <row r="174" spans="1:14">
      <c r="A174">
        <v>172</v>
      </c>
      <c r="B174">
        <v>8.0441870189699</v>
      </c>
      <c r="C174">
        <v>1301.894430083718</v>
      </c>
      <c r="D174">
        <v>0.4179872170410986</v>
      </c>
      <c r="E174">
        <v>141.0009902909586</v>
      </c>
      <c r="F174">
        <v>27.6153983499585</v>
      </c>
      <c r="G174">
        <v>41478.26181716505</v>
      </c>
      <c r="H174">
        <v>0.3852980047089184</v>
      </c>
      <c r="I174">
        <v>0.1588981445025894</v>
      </c>
      <c r="J174">
        <v>18.61414477965717</v>
      </c>
      <c r="K174">
        <v>2.832911405364976</v>
      </c>
      <c r="L174">
        <v>919.6823141411928</v>
      </c>
      <c r="M174">
        <v>441.5835830465218</v>
      </c>
      <c r="N174">
        <v>506.3098762391565</v>
      </c>
    </row>
    <row r="175" spans="1:14">
      <c r="A175">
        <v>173</v>
      </c>
      <c r="B175">
        <v>8.116372281367623</v>
      </c>
      <c r="C175">
        <v>1312.965087934863</v>
      </c>
      <c r="D175">
        <v>0.4180146833865191</v>
      </c>
      <c r="E175">
        <v>141.9815532630697</v>
      </c>
      <c r="F175">
        <v>27.3827098918571</v>
      </c>
      <c r="G175">
        <v>41478.67942657093</v>
      </c>
      <c r="H175">
        <v>0.385697536972466</v>
      </c>
      <c r="I175">
        <v>0.1590629129015189</v>
      </c>
      <c r="J175">
        <v>18.64262125232349</v>
      </c>
      <c r="K175">
        <v>2.832911405364976</v>
      </c>
      <c r="L175">
        <v>919.6823141411928</v>
      </c>
      <c r="M175">
        <v>441.126160139794</v>
      </c>
      <c r="N175">
        <v>503.7751013435646</v>
      </c>
    </row>
    <row r="176" spans="1:14">
      <c r="A176">
        <v>174</v>
      </c>
      <c r="B176">
        <v>8.129570654790781</v>
      </c>
      <c r="C176">
        <v>1313.668456230178</v>
      </c>
      <c r="D176">
        <v>0.4181070959757528</v>
      </c>
      <c r="E176">
        <v>142.064627796104</v>
      </c>
      <c r="F176">
        <v>27.36792623747644</v>
      </c>
      <c r="G176">
        <v>41478.35804567101</v>
      </c>
      <c r="H176">
        <v>0.3857084611309667</v>
      </c>
      <c r="I176">
        <v>0.1590674180598504</v>
      </c>
      <c r="J176">
        <v>18.6407803484183</v>
      </c>
      <c r="K176">
        <v>2.832911405364976</v>
      </c>
      <c r="L176">
        <v>919.6823141411928</v>
      </c>
      <c r="M176">
        <v>441.1136664234814</v>
      </c>
      <c r="N176">
        <v>503.4431686642905</v>
      </c>
    </row>
    <row r="177" spans="1:14">
      <c r="A177">
        <v>175</v>
      </c>
      <c r="B177">
        <v>8.153045873132237</v>
      </c>
      <c r="C177">
        <v>1317.697855747864</v>
      </c>
      <c r="D177">
        <v>0.418100025440758</v>
      </c>
      <c r="E177">
        <v>142.4191626053625</v>
      </c>
      <c r="F177">
        <v>27.28435328298692</v>
      </c>
      <c r="G177">
        <v>41478.66285737506</v>
      </c>
      <c r="H177">
        <v>0.3858141934565952</v>
      </c>
      <c r="I177">
        <v>0.1591110224132366</v>
      </c>
      <c r="J177">
        <v>18.65164017146385</v>
      </c>
      <c r="K177">
        <v>2.832911405364976</v>
      </c>
      <c r="L177">
        <v>919.6823141411928</v>
      </c>
      <c r="M177">
        <v>440.9927792850385</v>
      </c>
      <c r="N177">
        <v>502.5978649536445</v>
      </c>
    </row>
    <row r="178" spans="1:14">
      <c r="A178">
        <v>176</v>
      </c>
      <c r="B178">
        <v>8.162803745708576</v>
      </c>
      <c r="C178">
        <v>1318.506069617589</v>
      </c>
      <c r="D178">
        <v>0.418188689341238</v>
      </c>
      <c r="E178">
        <v>142.4980830418037</v>
      </c>
      <c r="F178">
        <v>27.26754331031814</v>
      </c>
      <c r="G178">
        <v>41478.43794088684</v>
      </c>
      <c r="H178">
        <v>0.3858568383664072</v>
      </c>
      <c r="I178">
        <v>0.1591286093121013</v>
      </c>
      <c r="J178">
        <v>18.65242110704079</v>
      </c>
      <c r="K178">
        <v>2.832911405364976</v>
      </c>
      <c r="L178">
        <v>919.6823141411928</v>
      </c>
      <c r="M178">
        <v>440.9440407493165</v>
      </c>
      <c r="N178">
        <v>502.2870015899524</v>
      </c>
    </row>
    <row r="179" spans="1:14">
      <c r="A179">
        <v>177</v>
      </c>
      <c r="B179">
        <v>8.259072594284572</v>
      </c>
      <c r="C179">
        <v>1336.67606662566</v>
      </c>
      <c r="D179">
        <v>0.4179202194681575</v>
      </c>
      <c r="E179">
        <v>144.0960656062737</v>
      </c>
      <c r="F179">
        <v>26.89745784265079</v>
      </c>
      <c r="G179">
        <v>41479.97152714486</v>
      </c>
      <c r="H179">
        <v>0.3863021002459345</v>
      </c>
      <c r="I179">
        <v>0.1593122367527056</v>
      </c>
      <c r="J179">
        <v>18.70024346920608</v>
      </c>
      <c r="K179">
        <v>2.832911405364976</v>
      </c>
      <c r="L179">
        <v>919.6823141411928</v>
      </c>
      <c r="M179">
        <v>440.4357971435336</v>
      </c>
      <c r="N179">
        <v>498.5778057952593</v>
      </c>
    </row>
    <row r="180" spans="1:14">
      <c r="A180">
        <v>178</v>
      </c>
      <c r="B180">
        <v>8.319999584123167</v>
      </c>
      <c r="C180">
        <v>1346.187172887709</v>
      </c>
      <c r="D180">
        <v>0.4178824234377524</v>
      </c>
      <c r="E180">
        <v>144.9407836358506</v>
      </c>
      <c r="F180">
        <v>26.70770359740407</v>
      </c>
      <c r="G180">
        <v>41480.73122468151</v>
      </c>
      <c r="H180">
        <v>0.386618394585156</v>
      </c>
      <c r="I180">
        <v>0.1594426775621692</v>
      </c>
      <c r="J180">
        <v>18.72337975127677</v>
      </c>
      <c r="K180">
        <v>2.832911405364976</v>
      </c>
      <c r="L180">
        <v>919.6823141411928</v>
      </c>
      <c r="M180">
        <v>440.0754745324589</v>
      </c>
      <c r="N180">
        <v>496.5232950671614</v>
      </c>
    </row>
    <row r="181" spans="1:14">
      <c r="A181">
        <v>179</v>
      </c>
      <c r="B181">
        <v>8.328281792554712</v>
      </c>
      <c r="C181">
        <v>1346.783460685063</v>
      </c>
      <c r="D181">
        <v>0.4179567201704021</v>
      </c>
      <c r="E181">
        <v>145.0054383300178</v>
      </c>
      <c r="F181">
        <v>26.69582037245589</v>
      </c>
      <c r="G181">
        <v>41480.57391854281</v>
      </c>
      <c r="H181">
        <v>0.3866014504116941</v>
      </c>
      <c r="I181">
        <v>0.1594356897301786</v>
      </c>
      <c r="J181">
        <v>18.72305509510576</v>
      </c>
      <c r="K181">
        <v>2.832911405364976</v>
      </c>
      <c r="L181">
        <v>919.6823141411928</v>
      </c>
      <c r="M181">
        <v>440.094762393818</v>
      </c>
      <c r="N181">
        <v>496.3254659061903</v>
      </c>
    </row>
    <row r="182" spans="1:14">
      <c r="A182">
        <v>180</v>
      </c>
      <c r="B182">
        <v>8.432088427503208</v>
      </c>
      <c r="C182">
        <v>1364.17808318788</v>
      </c>
      <c r="D182">
        <v>0.417854854140859</v>
      </c>
      <c r="E182">
        <v>146.5567948705016</v>
      </c>
      <c r="F182">
        <v>26.35582777162865</v>
      </c>
      <c r="G182">
        <v>41481.68044511745</v>
      </c>
      <c r="H182">
        <v>0.3870631167170819</v>
      </c>
      <c r="I182">
        <v>0.1596260824091153</v>
      </c>
      <c r="J182">
        <v>18.76360575551642</v>
      </c>
      <c r="K182">
        <v>2.832911405364976</v>
      </c>
      <c r="L182">
        <v>919.6823141411928</v>
      </c>
      <c r="M182">
        <v>439.5698430351914</v>
      </c>
      <c r="N182">
        <v>492.6354210123234</v>
      </c>
    </row>
    <row r="183" spans="1:14">
      <c r="A183">
        <v>181</v>
      </c>
      <c r="B183">
        <v>8.510166016856294</v>
      </c>
      <c r="C183">
        <v>1378.829704281644</v>
      </c>
      <c r="D183">
        <v>0.4175492467854192</v>
      </c>
      <c r="E183">
        <v>147.8390552606156</v>
      </c>
      <c r="F183">
        <v>26.07624478385117</v>
      </c>
      <c r="G183">
        <v>41482.99699264346</v>
      </c>
      <c r="H183">
        <v>0.3875533914700108</v>
      </c>
      <c r="I183">
        <v>0.1598282733044347</v>
      </c>
      <c r="J183">
        <v>18.80046187056859</v>
      </c>
      <c r="K183">
        <v>2.832911405364976</v>
      </c>
      <c r="L183">
        <v>919.6823141411928</v>
      </c>
      <c r="M183">
        <v>439.0137648252407</v>
      </c>
      <c r="N183">
        <v>489.8243218950762</v>
      </c>
    </row>
    <row r="184" spans="1:14">
      <c r="A184">
        <v>182</v>
      </c>
      <c r="B184">
        <v>8.530259360232284</v>
      </c>
      <c r="C184">
        <v>1382.944391817375</v>
      </c>
      <c r="D184">
        <v>0.4173536225182055</v>
      </c>
      <c r="E184">
        <v>148.1833352092567</v>
      </c>
      <c r="F184">
        <v>25.99893786435461</v>
      </c>
      <c r="G184">
        <v>41483.76584989212</v>
      </c>
      <c r="H184">
        <v>0.3878224921491629</v>
      </c>
      <c r="I184">
        <v>0.1599392512957013</v>
      </c>
      <c r="J184">
        <v>18.81267358753584</v>
      </c>
      <c r="K184">
        <v>2.832911405364976</v>
      </c>
      <c r="L184">
        <v>919.6823141411928</v>
      </c>
      <c r="M184">
        <v>438.7091437559023</v>
      </c>
      <c r="N184">
        <v>489.1146904056915</v>
      </c>
    </row>
    <row r="185" spans="1:14">
      <c r="A185">
        <v>183</v>
      </c>
      <c r="B185">
        <v>8.543408064712333</v>
      </c>
      <c r="C185">
        <v>1384.14545411058</v>
      </c>
      <c r="D185">
        <v>0.417441462075531</v>
      </c>
      <c r="E185">
        <v>148.2945853641072</v>
      </c>
      <c r="F185">
        <v>25.97632175018733</v>
      </c>
      <c r="G185">
        <v>41483.6105545281</v>
      </c>
      <c r="H185">
        <v>0.3878418540620411</v>
      </c>
      <c r="I185">
        <v>0.1599472362112545</v>
      </c>
      <c r="J185">
        <v>18.81503071663397</v>
      </c>
      <c r="K185">
        <v>2.832911405364976</v>
      </c>
      <c r="L185">
        <v>919.6823141411928</v>
      </c>
      <c r="M185">
        <v>438.6872424367671</v>
      </c>
      <c r="N185">
        <v>488.8505450754553</v>
      </c>
    </row>
    <row r="186" spans="1:14">
      <c r="A186">
        <v>184</v>
      </c>
      <c r="B186">
        <v>8.619587202403382</v>
      </c>
      <c r="C186">
        <v>1398.100367510473</v>
      </c>
      <c r="D186">
        <v>0.4171821454436541</v>
      </c>
      <c r="E186">
        <v>149.5416518780933</v>
      </c>
      <c r="F186">
        <v>25.71757267413236</v>
      </c>
      <c r="G186">
        <v>41485.09083882042</v>
      </c>
      <c r="H186">
        <v>0.3882149719744574</v>
      </c>
      <c r="I186">
        <v>0.1601011112462638</v>
      </c>
      <c r="J186">
        <v>18.84530691550557</v>
      </c>
      <c r="K186">
        <v>2.832911405364976</v>
      </c>
      <c r="L186">
        <v>919.6823141411928</v>
      </c>
      <c r="M186">
        <v>438.2656150397878</v>
      </c>
      <c r="N186">
        <v>486.0629551891201</v>
      </c>
    </row>
    <row r="187" spans="1:14">
      <c r="A187">
        <v>185</v>
      </c>
      <c r="B187">
        <v>8.669716132340746</v>
      </c>
      <c r="C187">
        <v>1406.725140163985</v>
      </c>
      <c r="D187">
        <v>0.4169668970393616</v>
      </c>
      <c r="E187">
        <v>150.2996611287727</v>
      </c>
      <c r="F187">
        <v>25.56024340350459</v>
      </c>
      <c r="G187">
        <v>41486.06919329801</v>
      </c>
      <c r="H187">
        <v>0.3886422530781002</v>
      </c>
      <c r="I187">
        <v>0.1602773233566825</v>
      </c>
      <c r="J187">
        <v>18.8652833075387</v>
      </c>
      <c r="K187">
        <v>2.832911405364976</v>
      </c>
      <c r="L187">
        <v>919.6823141411928</v>
      </c>
      <c r="M187">
        <v>437.7837770147151</v>
      </c>
      <c r="N187">
        <v>484.4261325971024</v>
      </c>
    </row>
    <row r="188" spans="1:14">
      <c r="A188">
        <v>186</v>
      </c>
      <c r="B188">
        <v>8.6758188690451</v>
      </c>
      <c r="C188">
        <v>1405.977963774495</v>
      </c>
      <c r="D188">
        <v>0.4165738377248245</v>
      </c>
      <c r="E188">
        <v>150.262054397929</v>
      </c>
      <c r="F188">
        <v>25.5797187445534</v>
      </c>
      <c r="G188">
        <v>41502.63697323984</v>
      </c>
      <c r="H188">
        <v>0.3885967576671206</v>
      </c>
      <c r="I188">
        <v>0.160258560901908</v>
      </c>
      <c r="J188">
        <v>18.85908138611095</v>
      </c>
      <c r="K188">
        <v>2.832911405364976</v>
      </c>
      <c r="L188">
        <v>919.6823141411928</v>
      </c>
      <c r="M188">
        <v>437.8350310523855</v>
      </c>
      <c r="N188">
        <v>484.4584677616248</v>
      </c>
    </row>
    <row r="189" spans="1:14">
      <c r="A189">
        <v>187</v>
      </c>
      <c r="B189">
        <v>8.777330062360024</v>
      </c>
      <c r="C189">
        <v>1425.058640714809</v>
      </c>
      <c r="D189">
        <v>0.4165799421396058</v>
      </c>
      <c r="E189">
        <v>151.9447782066294</v>
      </c>
      <c r="F189">
        <v>25.23347540587097</v>
      </c>
      <c r="G189">
        <v>41491.95954925902</v>
      </c>
      <c r="H189">
        <v>0.3891806548859572</v>
      </c>
      <c r="I189">
        <v>0.1604993620052603</v>
      </c>
      <c r="J189">
        <v>18.9029701672954</v>
      </c>
      <c r="K189">
        <v>2.832911405364976</v>
      </c>
      <c r="L189">
        <v>919.6823141411928</v>
      </c>
      <c r="M189">
        <v>437.1781364875324</v>
      </c>
      <c r="N189">
        <v>480.8421080274438</v>
      </c>
    </row>
    <row r="190" spans="1:14">
      <c r="A190">
        <v>188</v>
      </c>
      <c r="B190">
        <v>8.827749409362296</v>
      </c>
      <c r="C190">
        <v>1433.613076400863</v>
      </c>
      <c r="D190">
        <v>0.4165077275524193</v>
      </c>
      <c r="E190">
        <v>152.7020449921584</v>
      </c>
      <c r="F190">
        <v>25.08199070973182</v>
      </c>
      <c r="G190">
        <v>41489.33495172989</v>
      </c>
      <c r="H190">
        <v>0.389488119877834</v>
      </c>
      <c r="I190">
        <v>0.160626161563295</v>
      </c>
      <c r="J190">
        <v>18.92192728144854</v>
      </c>
      <c r="K190">
        <v>2.832911405364976</v>
      </c>
      <c r="L190">
        <v>919.6823141411928</v>
      </c>
      <c r="M190">
        <v>436.8330246206361</v>
      </c>
      <c r="N190">
        <v>479.2482837319266</v>
      </c>
    </row>
    <row r="191" spans="1:14">
      <c r="A191">
        <v>189</v>
      </c>
      <c r="B191">
        <v>8.839498590952561</v>
      </c>
      <c r="C191">
        <v>1434.810446600247</v>
      </c>
      <c r="D191">
        <v>0.4165664551749368</v>
      </c>
      <c r="E191">
        <v>152.8161965370692</v>
      </c>
      <c r="F191">
        <v>25.06114273303116</v>
      </c>
      <c r="G191">
        <v>41489.57401864284</v>
      </c>
      <c r="H191">
        <v>0.3894465786078278</v>
      </c>
      <c r="I191">
        <v>0.1606090298090591</v>
      </c>
      <c r="J191">
        <v>18.9238250056468</v>
      </c>
      <c r="K191">
        <v>2.832911405364976</v>
      </c>
      <c r="L191">
        <v>919.6823141411928</v>
      </c>
      <c r="M191">
        <v>436.8796204815837</v>
      </c>
      <c r="N191">
        <v>479.004403938457</v>
      </c>
    </row>
    <row r="192" spans="1:14">
      <c r="A192">
        <v>190</v>
      </c>
      <c r="B192">
        <v>8.854879486964025</v>
      </c>
      <c r="C192">
        <v>1439.052902602206</v>
      </c>
      <c r="D192">
        <v>0.4164243710405604</v>
      </c>
      <c r="E192">
        <v>153.1772413847331</v>
      </c>
      <c r="F192">
        <v>24.98649053330631</v>
      </c>
      <c r="G192">
        <v>41487.3586800509</v>
      </c>
      <c r="H192">
        <v>0.3897318321325041</v>
      </c>
      <c r="I192">
        <v>0.160726669286113</v>
      </c>
      <c r="J192">
        <v>18.93447370235341</v>
      </c>
      <c r="K192">
        <v>2.832911405364976</v>
      </c>
      <c r="L192">
        <v>919.6823141411928</v>
      </c>
      <c r="M192">
        <v>436.5598584264311</v>
      </c>
      <c r="N192">
        <v>478.258715958705</v>
      </c>
    </row>
    <row r="193" spans="1:14">
      <c r="A193">
        <v>191</v>
      </c>
      <c r="B193">
        <v>8.8639739622056</v>
      </c>
      <c r="C193">
        <v>1440.170677591538</v>
      </c>
      <c r="D193">
        <v>0.4164489615849795</v>
      </c>
      <c r="E193">
        <v>153.2801432311719</v>
      </c>
      <c r="F193">
        <v>24.96716382893577</v>
      </c>
      <c r="G193">
        <v>41487.54972257162</v>
      </c>
      <c r="H193">
        <v>0.3897067968746403</v>
      </c>
      <c r="I193">
        <v>0.160716344664721</v>
      </c>
      <c r="J193">
        <v>18.93666858962054</v>
      </c>
      <c r="K193">
        <v>2.832911405364976</v>
      </c>
      <c r="L193">
        <v>919.6823141411928</v>
      </c>
      <c r="M193">
        <v>436.5879035842682</v>
      </c>
      <c r="N193">
        <v>478.0381547981494</v>
      </c>
    </row>
    <row r="194" spans="1:14">
      <c r="A194">
        <v>192</v>
      </c>
      <c r="B194">
        <v>8.937856110055415</v>
      </c>
      <c r="C194">
        <v>1453.532580680109</v>
      </c>
      <c r="D194">
        <v>0.4163555690245447</v>
      </c>
      <c r="E194">
        <v>154.477163207421</v>
      </c>
      <c r="F194">
        <v>24.7360505330233</v>
      </c>
      <c r="G194">
        <v>41482.90595865482</v>
      </c>
      <c r="H194">
        <v>0.3901121057967826</v>
      </c>
      <c r="I194">
        <v>0.1608834953763564</v>
      </c>
      <c r="J194">
        <v>18.96354168337905</v>
      </c>
      <c r="K194">
        <v>2.832911405364976</v>
      </c>
      <c r="L194">
        <v>919.6823141411928</v>
      </c>
      <c r="M194">
        <v>436.1343083997242</v>
      </c>
      <c r="N194">
        <v>475.5344124849199</v>
      </c>
    </row>
    <row r="195" spans="1:14">
      <c r="A195">
        <v>193</v>
      </c>
      <c r="B195">
        <v>8.974247020792383</v>
      </c>
      <c r="C195">
        <v>1461.510705213727</v>
      </c>
      <c r="D195">
        <v>0.4162410803380839</v>
      </c>
      <c r="E195">
        <v>155.1969921787359</v>
      </c>
      <c r="F195">
        <v>24.5993857511393</v>
      </c>
      <c r="G195">
        <v>41478.12645840111</v>
      </c>
      <c r="H195">
        <v>0.3905124498947234</v>
      </c>
      <c r="I195">
        <v>0.1610485985784179</v>
      </c>
      <c r="J195">
        <v>18.97799238038317</v>
      </c>
      <c r="K195">
        <v>2.832911405364976</v>
      </c>
      <c r="L195">
        <v>919.6823141411928</v>
      </c>
      <c r="M195">
        <v>435.6871938549126</v>
      </c>
      <c r="N195">
        <v>474.0348849482834</v>
      </c>
    </row>
    <row r="196" spans="1:14">
      <c r="A196">
        <v>194</v>
      </c>
      <c r="B196">
        <v>9.004263887238611</v>
      </c>
      <c r="C196">
        <v>1466.205481912554</v>
      </c>
      <c r="D196">
        <v>0.416243302046101</v>
      </c>
      <c r="E196">
        <v>155.5989660820242</v>
      </c>
      <c r="F196">
        <v>24.52041448676181</v>
      </c>
      <c r="G196">
        <v>41477.52750297327</v>
      </c>
      <c r="H196">
        <v>0.3907079116225542</v>
      </c>
      <c r="I196">
        <v>0.1611292076277615</v>
      </c>
      <c r="J196">
        <v>18.98950558569622</v>
      </c>
      <c r="K196">
        <v>2.832911405364976</v>
      </c>
      <c r="L196">
        <v>919.6823141411928</v>
      </c>
      <c r="M196">
        <v>435.4692300789795</v>
      </c>
      <c r="N196">
        <v>473.1879099316818</v>
      </c>
    </row>
    <row r="197" spans="1:14">
      <c r="A197">
        <v>195</v>
      </c>
      <c r="B197">
        <v>9.011161093015236</v>
      </c>
      <c r="C197">
        <v>1467.189182124582</v>
      </c>
      <c r="D197">
        <v>0.4162285697638557</v>
      </c>
      <c r="E197">
        <v>155.6819141654578</v>
      </c>
      <c r="F197">
        <v>24.50403775057306</v>
      </c>
      <c r="G197">
        <v>41477.71343648327</v>
      </c>
      <c r="H197">
        <v>0.390706957029657</v>
      </c>
      <c r="I197">
        <v>0.1611288139505603</v>
      </c>
      <c r="J197">
        <v>18.99221873238769</v>
      </c>
      <c r="K197">
        <v>2.832911405364976</v>
      </c>
      <c r="L197">
        <v>919.6823141411928</v>
      </c>
      <c r="M197">
        <v>435.4702940370851</v>
      </c>
      <c r="N197">
        <v>473.0304756234784</v>
      </c>
    </row>
    <row r="198" spans="1:14">
      <c r="A198">
        <v>196</v>
      </c>
      <c r="B198">
        <v>9.060102271138287</v>
      </c>
      <c r="C198">
        <v>1477.665050569489</v>
      </c>
      <c r="D198">
        <v>0.4161011241903638</v>
      </c>
      <c r="E198">
        <v>156.6656414357101</v>
      </c>
      <c r="F198">
        <v>24.32776587061466</v>
      </c>
      <c r="G198">
        <v>41470.17399534588</v>
      </c>
      <c r="H198">
        <v>0.391162421432161</v>
      </c>
      <c r="I198">
        <v>0.1613166489446697</v>
      </c>
      <c r="J198">
        <v>19.00642699855743</v>
      </c>
      <c r="K198">
        <v>2.832911405364976</v>
      </c>
      <c r="L198">
        <v>919.6823141411928</v>
      </c>
      <c r="M198">
        <v>434.9632381277885</v>
      </c>
      <c r="N198">
        <v>471.0448384377946</v>
      </c>
    </row>
    <row r="199" spans="1:14">
      <c r="A199">
        <v>197</v>
      </c>
      <c r="B199">
        <v>9.250070204824707</v>
      </c>
      <c r="C199">
        <v>1504.08922724897</v>
      </c>
      <c r="D199">
        <v>0.4168742125200157</v>
      </c>
      <c r="E199">
        <v>158.9766728473382</v>
      </c>
      <c r="F199">
        <v>23.90320594850393</v>
      </c>
      <c r="G199">
        <v>41478.70435217341</v>
      </c>
      <c r="H199">
        <v>0.3918493132493883</v>
      </c>
      <c r="I199">
        <v>0.1615999253538322</v>
      </c>
      <c r="J199">
        <v>19.06490898393521</v>
      </c>
      <c r="K199">
        <v>2.832911405364976</v>
      </c>
      <c r="L199">
        <v>919.6823141411928</v>
      </c>
      <c r="M199">
        <v>434.2007698039673</v>
      </c>
      <c r="N199">
        <v>465.7831679383529</v>
      </c>
    </row>
    <row r="200" spans="1:14">
      <c r="A200">
        <v>198</v>
      </c>
      <c r="B200">
        <v>9.305344172526105</v>
      </c>
      <c r="C200">
        <v>1517.413697274816</v>
      </c>
      <c r="D200">
        <v>0.4173291219766411</v>
      </c>
      <c r="E200">
        <v>160.1233155657015</v>
      </c>
      <c r="F200">
        <v>23.67674389239784</v>
      </c>
      <c r="G200">
        <v>41428.42620284158</v>
      </c>
      <c r="H200">
        <v>0.392365271861228</v>
      </c>
      <c r="I200">
        <v>0.1618127083557152</v>
      </c>
      <c r="J200">
        <v>19.09697022819373</v>
      </c>
      <c r="K200">
        <v>2.832911405364976</v>
      </c>
      <c r="L200">
        <v>919.6823141411928</v>
      </c>
      <c r="M200">
        <v>433.6297976957928</v>
      </c>
      <c r="N200">
        <v>464.1084645608852</v>
      </c>
    </row>
    <row r="201" spans="1:14">
      <c r="A201">
        <v>199</v>
      </c>
      <c r="B201">
        <v>9.379945760871633</v>
      </c>
      <c r="C201">
        <v>1532.607792691719</v>
      </c>
      <c r="D201">
        <v>0.4168310548805728</v>
      </c>
      <c r="E201">
        <v>161.4415156607031</v>
      </c>
      <c r="F201">
        <v>23.44877069329619</v>
      </c>
      <c r="G201">
        <v>41449.1326116308</v>
      </c>
      <c r="H201">
        <v>0.392772976401902</v>
      </c>
      <c r="I201">
        <v>0.1619808470281885</v>
      </c>
      <c r="J201">
        <v>19.13156207365594</v>
      </c>
      <c r="K201">
        <v>2.832911405364976</v>
      </c>
      <c r="L201">
        <v>919.6823141411928</v>
      </c>
      <c r="M201">
        <v>433.1796831306033</v>
      </c>
      <c r="N201">
        <v>461.8661902130193</v>
      </c>
    </row>
    <row r="202" spans="1:14">
      <c r="A202">
        <v>200</v>
      </c>
      <c r="B202">
        <v>9.428998441696718</v>
      </c>
      <c r="C202">
        <v>1539.203243571872</v>
      </c>
      <c r="D202">
        <v>0.4161272151268281</v>
      </c>
      <c r="E202">
        <v>162.0718530304239</v>
      </c>
      <c r="F202">
        <v>23.34964777271515</v>
      </c>
      <c r="G202">
        <v>41453.30240050473</v>
      </c>
      <c r="H202">
        <v>0.3929093107446119</v>
      </c>
      <c r="I202">
        <v>0.1620370717524897</v>
      </c>
      <c r="J202">
        <v>19.13704505285308</v>
      </c>
      <c r="K202">
        <v>2.832911405364976</v>
      </c>
      <c r="L202">
        <v>919.6823141411928</v>
      </c>
      <c r="M202">
        <v>433.0293755004209</v>
      </c>
      <c r="N202">
        <v>460.6807656336838</v>
      </c>
    </row>
    <row r="203" spans="1:14">
      <c r="A203">
        <v>201</v>
      </c>
      <c r="B203">
        <v>9.432184748859612</v>
      </c>
      <c r="C203">
        <v>1538.959474879241</v>
      </c>
      <c r="D203">
        <v>0.4158916782864056</v>
      </c>
      <c r="E203">
        <v>162.0663355291957</v>
      </c>
      <c r="F203">
        <v>23.35377557025908</v>
      </c>
      <c r="G203">
        <v>41454.62360056406</v>
      </c>
      <c r="H203">
        <v>0.3928887905443331</v>
      </c>
      <c r="I203">
        <v>0.1620286091554628</v>
      </c>
      <c r="J203">
        <v>19.13401420090455</v>
      </c>
      <c r="K203">
        <v>2.832911405364976</v>
      </c>
      <c r="L203">
        <v>919.6823141411928</v>
      </c>
      <c r="M203">
        <v>433.0519922044986</v>
      </c>
      <c r="N203">
        <v>460.7090438787843</v>
      </c>
    </row>
    <row r="204" spans="1:14">
      <c r="A204">
        <v>202</v>
      </c>
      <c r="B204">
        <v>9.489676483519451</v>
      </c>
      <c r="C204">
        <v>1553.876003257831</v>
      </c>
      <c r="D204">
        <v>0.415377182805942</v>
      </c>
      <c r="E204">
        <v>163.329261380607</v>
      </c>
      <c r="F204">
        <v>23.13093773993215</v>
      </c>
      <c r="G204">
        <v>41458.81339831991</v>
      </c>
      <c r="H204">
        <v>0.3933036305613055</v>
      </c>
      <c r="I204">
        <v>0.162199690521462</v>
      </c>
      <c r="J204">
        <v>19.17237146792574</v>
      </c>
      <c r="K204">
        <v>2.832911405364976</v>
      </c>
      <c r="L204">
        <v>919.6823141411928</v>
      </c>
      <c r="M204">
        <v>432.5952272986179</v>
      </c>
      <c r="N204">
        <v>458.7982140387839</v>
      </c>
    </row>
    <row r="205" spans="1:14">
      <c r="A205">
        <v>203</v>
      </c>
      <c r="B205">
        <v>9.544702330601735</v>
      </c>
      <c r="C205">
        <v>1563.00846292602</v>
      </c>
      <c r="D205">
        <v>0.4149106407716739</v>
      </c>
      <c r="E205">
        <v>164.1591431403533</v>
      </c>
      <c r="F205">
        <v>22.99708701915085</v>
      </c>
      <c r="G205">
        <v>41462.87849161473</v>
      </c>
      <c r="H205">
        <v>0.3936002631937437</v>
      </c>
      <c r="I205">
        <v>0.1623220227793955</v>
      </c>
      <c r="J205">
        <v>19.18625499289348</v>
      </c>
      <c r="K205">
        <v>2.832911405364976</v>
      </c>
      <c r="L205">
        <v>919.6823141411928</v>
      </c>
      <c r="M205">
        <v>432.2692065281723</v>
      </c>
      <c r="N205">
        <v>457.3162774663766</v>
      </c>
    </row>
    <row r="206" spans="1:14">
      <c r="A206">
        <v>204</v>
      </c>
      <c r="B206">
        <v>9.551076020839966</v>
      </c>
      <c r="C206">
        <v>1562.674303084031</v>
      </c>
      <c r="D206">
        <v>0.4148158101193365</v>
      </c>
      <c r="E206">
        <v>164.1520634424602</v>
      </c>
      <c r="F206">
        <v>23.00211239502681</v>
      </c>
      <c r="G206">
        <v>41463.21513717507</v>
      </c>
      <c r="H206">
        <v>0.3935964869738982</v>
      </c>
      <c r="I206">
        <v>0.1623204654541062</v>
      </c>
      <c r="J206">
        <v>19.18198425672855</v>
      </c>
      <c r="K206">
        <v>2.832911405364976</v>
      </c>
      <c r="L206">
        <v>919.6823141411928</v>
      </c>
      <c r="M206">
        <v>432.2733537795082</v>
      </c>
      <c r="N206">
        <v>457.2637148041797</v>
      </c>
    </row>
    <row r="207" spans="1:14">
      <c r="A207">
        <v>205</v>
      </c>
      <c r="B207">
        <v>9.607213529550872</v>
      </c>
      <c r="C207">
        <v>1574.18098751015</v>
      </c>
      <c r="D207">
        <v>0.4146886232823486</v>
      </c>
      <c r="E207">
        <v>165.1471442202858</v>
      </c>
      <c r="F207">
        <v>22.83418326714215</v>
      </c>
      <c r="G207">
        <v>41463.86955337209</v>
      </c>
      <c r="H207">
        <v>0.3939887610287522</v>
      </c>
      <c r="I207">
        <v>0.1624822405442728</v>
      </c>
      <c r="J207">
        <v>19.20722301225459</v>
      </c>
      <c r="K207">
        <v>2.832911405364976</v>
      </c>
      <c r="L207">
        <v>919.6823141411928</v>
      </c>
      <c r="M207">
        <v>431.8429617529704</v>
      </c>
      <c r="N207">
        <v>455.5493299809182</v>
      </c>
    </row>
    <row r="208" spans="1:14">
      <c r="A208">
        <v>206</v>
      </c>
      <c r="B208">
        <v>9.63850486231304</v>
      </c>
      <c r="C208">
        <v>1580.904298101586</v>
      </c>
      <c r="D208">
        <v>0.4145802039258668</v>
      </c>
      <c r="E208">
        <v>165.7208040078152</v>
      </c>
      <c r="F208">
        <v>22.73701566188367</v>
      </c>
      <c r="G208">
        <v>41463.68679620688</v>
      </c>
      <c r="H208">
        <v>0.3942561573672415</v>
      </c>
      <c r="I208">
        <v>0.1625925156599325</v>
      </c>
      <c r="J208">
        <v>19.22283194857157</v>
      </c>
      <c r="K208">
        <v>2.832911405364976</v>
      </c>
      <c r="L208">
        <v>919.6823141411928</v>
      </c>
      <c r="M208">
        <v>431.5500729175836</v>
      </c>
      <c r="N208">
        <v>454.5704165333874</v>
      </c>
    </row>
    <row r="209" spans="1:14">
      <c r="A209">
        <v>207</v>
      </c>
      <c r="B209">
        <v>9.646910064273452</v>
      </c>
      <c r="C209">
        <v>1580.775600238034</v>
      </c>
      <c r="D209">
        <v>0.4145436724108971</v>
      </c>
      <c r="E209">
        <v>165.7351122410772</v>
      </c>
      <c r="F209">
        <v>22.73879291856221</v>
      </c>
      <c r="G209">
        <v>41463.45327351399</v>
      </c>
      <c r="H209">
        <v>0.3942498547475411</v>
      </c>
      <c r="I209">
        <v>0.162589916439164</v>
      </c>
      <c r="J209">
        <v>19.2185459768011</v>
      </c>
      <c r="K209">
        <v>2.832911405364976</v>
      </c>
      <c r="L209">
        <v>919.6823141411928</v>
      </c>
      <c r="M209">
        <v>431.5569718319622</v>
      </c>
      <c r="N209">
        <v>454.457083069382</v>
      </c>
    </row>
    <row r="210" spans="1:14">
      <c r="A210">
        <v>208</v>
      </c>
      <c r="B210">
        <v>9.701305846331659</v>
      </c>
      <c r="C210">
        <v>1590.970303280542</v>
      </c>
      <c r="D210">
        <v>0.4144632968637354</v>
      </c>
      <c r="E210">
        <v>166.6326847737227</v>
      </c>
      <c r="F210">
        <v>22.59287559136097</v>
      </c>
      <c r="G210">
        <v>41462.78348759119</v>
      </c>
      <c r="H210">
        <v>0.3945649030014994</v>
      </c>
      <c r="I210">
        <v>0.1627198433590311</v>
      </c>
      <c r="J210">
        <v>19.23809513022985</v>
      </c>
      <c r="K210">
        <v>2.832911405364976</v>
      </c>
      <c r="L210">
        <v>919.6823141411928</v>
      </c>
      <c r="M210">
        <v>431.2123865193186</v>
      </c>
      <c r="N210">
        <v>452.875493542094</v>
      </c>
    </row>
    <row r="211" spans="1:14">
      <c r="A211">
        <v>209</v>
      </c>
      <c r="B211">
        <v>9.747932366766234</v>
      </c>
      <c r="C211">
        <v>1597.493102675649</v>
      </c>
      <c r="D211">
        <v>0.4144472291506875</v>
      </c>
      <c r="E211">
        <v>167.225460753203</v>
      </c>
      <c r="F211">
        <v>22.50041540430982</v>
      </c>
      <c r="G211">
        <v>41462.11205590062</v>
      </c>
      <c r="H211">
        <v>0.3948108732976201</v>
      </c>
      <c r="I211">
        <v>0.1628212823054535</v>
      </c>
      <c r="J211">
        <v>19.24747848980919</v>
      </c>
      <c r="K211">
        <v>2.832911405364976</v>
      </c>
      <c r="L211">
        <v>919.6823141411928</v>
      </c>
      <c r="M211">
        <v>430.943737792607</v>
      </c>
      <c r="N211">
        <v>451.7432104901644</v>
      </c>
    </row>
    <row r="212" spans="1:14">
      <c r="A212">
        <v>210</v>
      </c>
      <c r="B212">
        <v>9.745505325274825</v>
      </c>
      <c r="C212">
        <v>1597.721634299058</v>
      </c>
      <c r="D212">
        <v>0.4144175221793499</v>
      </c>
      <c r="E212">
        <v>167.2294027017615</v>
      </c>
      <c r="F212">
        <v>22.49732016603064</v>
      </c>
      <c r="G212">
        <v>41462.50551049619</v>
      </c>
      <c r="H212">
        <v>0.3948427750745971</v>
      </c>
      <c r="I212">
        <v>0.1628344387015573</v>
      </c>
      <c r="J212">
        <v>19.25030611875538</v>
      </c>
      <c r="K212">
        <v>2.832911405364976</v>
      </c>
      <c r="L212">
        <v>919.6823141411928</v>
      </c>
      <c r="M212">
        <v>430.9089191967483</v>
      </c>
      <c r="N212">
        <v>451.8077903194141</v>
      </c>
    </row>
    <row r="213" spans="1:14">
      <c r="A213">
        <v>211</v>
      </c>
      <c r="B213">
        <v>9.837579716582175</v>
      </c>
      <c r="C213">
        <v>1614.549425965661</v>
      </c>
      <c r="D213">
        <v>0.4143252916639086</v>
      </c>
      <c r="E213">
        <v>168.7050207486975</v>
      </c>
      <c r="F213">
        <v>22.26206021366114</v>
      </c>
      <c r="G213">
        <v>41459.98830201608</v>
      </c>
      <c r="H213">
        <v>0.3954174000575542</v>
      </c>
      <c r="I213">
        <v>0.1630714159048151</v>
      </c>
      <c r="J213">
        <v>19.2824832941136</v>
      </c>
      <c r="K213">
        <v>2.832911405364976</v>
      </c>
      <c r="L213">
        <v>919.6823141411928</v>
      </c>
      <c r="M213">
        <v>430.2827175417038</v>
      </c>
      <c r="N213">
        <v>449.2115074587549</v>
      </c>
    </row>
    <row r="214" spans="1:14">
      <c r="A214">
        <v>212</v>
      </c>
      <c r="B214">
        <v>9.876521570584854</v>
      </c>
      <c r="C214">
        <v>1622.15916573942</v>
      </c>
      <c r="D214">
        <v>0.4142750143307593</v>
      </c>
      <c r="E214">
        <v>169.3626525390228</v>
      </c>
      <c r="F214">
        <v>22.15711762235591</v>
      </c>
      <c r="G214">
        <v>41458.33809939904</v>
      </c>
      <c r="H214">
        <v>0.3957142646474245</v>
      </c>
      <c r="I214">
        <v>0.1631938438227447</v>
      </c>
      <c r="J214">
        <v>19.29807173910061</v>
      </c>
      <c r="K214">
        <v>2.832911405364976</v>
      </c>
      <c r="L214">
        <v>919.6823141411928</v>
      </c>
      <c r="M214">
        <v>429.9599197204414</v>
      </c>
      <c r="N214">
        <v>448.0634915382232</v>
      </c>
    </row>
    <row r="215" spans="1:14">
      <c r="A215">
        <v>213</v>
      </c>
      <c r="B215">
        <v>9.887788479949895</v>
      </c>
      <c r="C215">
        <v>1622.630312235586</v>
      </c>
      <c r="D215">
        <v>0.414345816596267</v>
      </c>
      <c r="E215">
        <v>169.4251615786615</v>
      </c>
      <c r="F215">
        <v>22.15061577576916</v>
      </c>
      <c r="G215">
        <v>41458.1164093505</v>
      </c>
      <c r="H215">
        <v>0.3957111324152768</v>
      </c>
      <c r="I215">
        <v>0.1631925520800667</v>
      </c>
      <c r="J215">
        <v>19.29590822997649</v>
      </c>
      <c r="K215">
        <v>2.832911405364976</v>
      </c>
      <c r="L215">
        <v>919.6823141411928</v>
      </c>
      <c r="M215">
        <v>429.9633230471915</v>
      </c>
      <c r="N215">
        <v>447.8742334367504</v>
      </c>
    </row>
    <row r="216" spans="1:14">
      <c r="A216">
        <v>214</v>
      </c>
      <c r="B216">
        <v>9.919109573754175</v>
      </c>
      <c r="C216">
        <v>1629.762600098725</v>
      </c>
      <c r="D216">
        <v>0.4142196136326959</v>
      </c>
      <c r="E216">
        <v>170.0042444395572</v>
      </c>
      <c r="F216">
        <v>22.05329730309683</v>
      </c>
      <c r="G216">
        <v>41456.87353134747</v>
      </c>
      <c r="H216">
        <v>0.3960992602010056</v>
      </c>
      <c r="I216">
        <v>0.1633526172354229</v>
      </c>
      <c r="J216">
        <v>19.31560468551129</v>
      </c>
      <c r="K216">
        <v>2.832911405364976</v>
      </c>
      <c r="L216">
        <v>919.6823141411928</v>
      </c>
      <c r="M216">
        <v>429.5420127109035</v>
      </c>
      <c r="N216">
        <v>447.0085067521921</v>
      </c>
    </row>
    <row r="217" spans="1:14">
      <c r="A217">
        <v>215</v>
      </c>
      <c r="B217">
        <v>9.913766989521831</v>
      </c>
      <c r="C217">
        <v>1629.225178666045</v>
      </c>
      <c r="D217">
        <v>0.4141703601391368</v>
      </c>
      <c r="E217">
        <v>169.9505720658461</v>
      </c>
      <c r="F217">
        <v>22.06058857975925</v>
      </c>
      <c r="G217">
        <v>41456.92796512967</v>
      </c>
      <c r="H217">
        <v>0.3961065298750125</v>
      </c>
      <c r="I217">
        <v>0.1633556152725182</v>
      </c>
      <c r="J217">
        <v>19.31542701366228</v>
      </c>
      <c r="K217">
        <v>2.832911405364976</v>
      </c>
      <c r="L217">
        <v>919.6823141411928</v>
      </c>
      <c r="M217">
        <v>429.534129401315</v>
      </c>
      <c r="N217">
        <v>447.1304544956594</v>
      </c>
    </row>
    <row r="218" spans="1:14">
      <c r="A218">
        <v>216</v>
      </c>
      <c r="B218">
        <v>10.03238507432184</v>
      </c>
      <c r="C218">
        <v>1648.464751194243</v>
      </c>
      <c r="D218">
        <v>0.4143120293985849</v>
      </c>
      <c r="E218">
        <v>171.668953396843</v>
      </c>
      <c r="F218">
        <v>21.80201066519102</v>
      </c>
      <c r="G218">
        <v>41453.28739791361</v>
      </c>
      <c r="H218">
        <v>0.3966554351833413</v>
      </c>
      <c r="I218">
        <v>0.1635819855986946</v>
      </c>
      <c r="J218">
        <v>19.34679791009887</v>
      </c>
      <c r="K218">
        <v>2.832911405364976</v>
      </c>
      <c r="L218">
        <v>919.6823141411928</v>
      </c>
      <c r="M218">
        <v>428.9397254354949</v>
      </c>
      <c r="N218">
        <v>444.0752939821307</v>
      </c>
    </row>
    <row r="219" spans="1:14">
      <c r="A219">
        <v>217</v>
      </c>
      <c r="B219">
        <v>10.06869966656473</v>
      </c>
      <c r="C219">
        <v>1655.373630519826</v>
      </c>
      <c r="D219">
        <v>0.4143193804252541</v>
      </c>
      <c r="E219">
        <v>172.2659516746125</v>
      </c>
      <c r="F219">
        <v>21.71045329335506</v>
      </c>
      <c r="G219">
        <v>41451.41900136144</v>
      </c>
      <c r="H219">
        <v>0.3969216004390176</v>
      </c>
      <c r="I219">
        <v>0.1636917530118167</v>
      </c>
      <c r="J219">
        <v>19.36044859853026</v>
      </c>
      <c r="K219">
        <v>2.832911405364976</v>
      </c>
      <c r="L219">
        <v>919.6823141411928</v>
      </c>
      <c r="M219">
        <v>428.6520896616711</v>
      </c>
      <c r="N219">
        <v>443.0448703379478</v>
      </c>
    </row>
    <row r="220" spans="1:14">
      <c r="A220">
        <v>218</v>
      </c>
      <c r="B220">
        <v>10.07595716569909</v>
      </c>
      <c r="C220">
        <v>1655.781413492778</v>
      </c>
      <c r="D220">
        <v>0.4143830939593113</v>
      </c>
      <c r="E220">
        <v>172.3113377899828</v>
      </c>
      <c r="F220">
        <v>21.70507596509354</v>
      </c>
      <c r="G220">
        <v>41451.31794735834</v>
      </c>
      <c r="H220">
        <v>0.3969197558227814</v>
      </c>
      <c r="I220">
        <v>0.1636909922861092</v>
      </c>
      <c r="J220">
        <v>19.3599542865317</v>
      </c>
      <c r="K220">
        <v>2.832911405364976</v>
      </c>
      <c r="L220">
        <v>919.6823141411928</v>
      </c>
      <c r="M220">
        <v>428.654081748467</v>
      </c>
      <c r="N220">
        <v>442.9288051978671</v>
      </c>
    </row>
    <row r="221" spans="1:14">
      <c r="A221">
        <v>219</v>
      </c>
      <c r="B221">
        <v>10.16215558482414</v>
      </c>
      <c r="C221">
        <v>1671.950452008128</v>
      </c>
      <c r="D221">
        <v>0.4143486530403791</v>
      </c>
      <c r="E221">
        <v>173.7099665856009</v>
      </c>
      <c r="F221">
        <v>21.49415756044139</v>
      </c>
      <c r="G221">
        <v>41447.92812188473</v>
      </c>
      <c r="H221">
        <v>0.3975004662970684</v>
      </c>
      <c r="I221">
        <v>0.1639304791656925</v>
      </c>
      <c r="J221">
        <v>19.39152028025865</v>
      </c>
      <c r="K221">
        <v>2.832911405364976</v>
      </c>
      <c r="L221">
        <v>919.6823141411928</v>
      </c>
      <c r="M221">
        <v>428.0278587972419</v>
      </c>
      <c r="N221">
        <v>440.6101058629892</v>
      </c>
    </row>
    <row r="222" spans="1:14">
      <c r="A222">
        <v>220</v>
      </c>
      <c r="B222">
        <v>10.26786466539939</v>
      </c>
      <c r="C222">
        <v>1688.873586471721</v>
      </c>
      <c r="D222">
        <v>0.4145568402351307</v>
      </c>
      <c r="E222">
        <v>175.213378639294</v>
      </c>
      <c r="F222">
        <v>21.27775655916847</v>
      </c>
      <c r="G222">
        <v>41444.47728876698</v>
      </c>
      <c r="H222">
        <v>0.3979489404562299</v>
      </c>
      <c r="I222">
        <v>0.1641154313608173</v>
      </c>
      <c r="J222">
        <v>19.41924581616415</v>
      </c>
      <c r="K222">
        <v>2.832911405364976</v>
      </c>
      <c r="L222">
        <v>919.6823141411928</v>
      </c>
      <c r="M222">
        <v>427.5454867777289</v>
      </c>
      <c r="N222">
        <v>438.0526337207876</v>
      </c>
    </row>
    <row r="223" spans="1:14">
      <c r="A223">
        <v>221</v>
      </c>
      <c r="B223">
        <v>10.27875215398665</v>
      </c>
      <c r="C223">
        <v>1692.035512920317</v>
      </c>
      <c r="D223">
        <v>0.4144408804998699</v>
      </c>
      <c r="E223">
        <v>175.4542442397897</v>
      </c>
      <c r="F223">
        <v>21.23766529092229</v>
      </c>
      <c r="G223">
        <v>41443.36299196835</v>
      </c>
      <c r="H223">
        <v>0.3982582022431927</v>
      </c>
      <c r="I223">
        <v>0.1642429719229624</v>
      </c>
      <c r="J223">
        <v>19.4288965787186</v>
      </c>
      <c r="K223">
        <v>2.832911405364976</v>
      </c>
      <c r="L223">
        <v>919.6823141411928</v>
      </c>
      <c r="M223">
        <v>427.2134823632466</v>
      </c>
      <c r="N223">
        <v>437.6603491669123</v>
      </c>
    </row>
    <row r="224" spans="1:14">
      <c r="A224">
        <v>222</v>
      </c>
      <c r="B224">
        <v>10.27464557791766</v>
      </c>
      <c r="C224">
        <v>1691.359908222522</v>
      </c>
      <c r="D224">
        <v>0.4144530782661706</v>
      </c>
      <c r="E224">
        <v>175.3974908176054</v>
      </c>
      <c r="F224">
        <v>21.24612442807165</v>
      </c>
      <c r="G224">
        <v>41443.28134995203</v>
      </c>
      <c r="H224">
        <v>0.3982314996043549</v>
      </c>
      <c r="I224">
        <v>0.1642319596682588</v>
      </c>
      <c r="J224">
        <v>19.42739077239075</v>
      </c>
      <c r="K224">
        <v>2.832911405364976</v>
      </c>
      <c r="L224">
        <v>919.6823141411928</v>
      </c>
      <c r="M224">
        <v>427.2421283325785</v>
      </c>
      <c r="N224">
        <v>437.7438671178278</v>
      </c>
    </row>
    <row r="225" spans="1:14">
      <c r="A225">
        <v>223</v>
      </c>
      <c r="B225">
        <v>10.37683364896751</v>
      </c>
      <c r="C225">
        <v>1708.392421380474</v>
      </c>
      <c r="D225">
        <v>0.4146359119332659</v>
      </c>
      <c r="E225">
        <v>176.8879848103656</v>
      </c>
      <c r="F225">
        <v>21.03327209165167</v>
      </c>
      <c r="G225">
        <v>41439.7605008792</v>
      </c>
      <c r="H225">
        <v>0.3987162142819086</v>
      </c>
      <c r="I225">
        <v>0.1644318575704933</v>
      </c>
      <c r="J225">
        <v>19.45767468121613</v>
      </c>
      <c r="K225">
        <v>2.832911405364976</v>
      </c>
      <c r="L225">
        <v>919.6823141411928</v>
      </c>
      <c r="M225">
        <v>426.7227350321461</v>
      </c>
      <c r="N225">
        <v>435.2968719244639</v>
      </c>
    </row>
    <row r="226" spans="1:14">
      <c r="A226">
        <v>224</v>
      </c>
      <c r="B226">
        <v>10.4334869139191</v>
      </c>
      <c r="C226">
        <v>1717.643517905413</v>
      </c>
      <c r="D226">
        <v>0.41480843250699</v>
      </c>
      <c r="E226">
        <v>177.6970453680605</v>
      </c>
      <c r="F226">
        <v>20.91935218996618</v>
      </c>
      <c r="G226">
        <v>41437.57460020857</v>
      </c>
      <c r="H226">
        <v>0.3989074619497074</v>
      </c>
      <c r="I226">
        <v>0.1645107287278371</v>
      </c>
      <c r="J226">
        <v>19.47416633332911</v>
      </c>
      <c r="K226">
        <v>2.832911405364976</v>
      </c>
      <c r="L226">
        <v>919.6823141411928</v>
      </c>
      <c r="M226">
        <v>426.5181519253967</v>
      </c>
      <c r="N226">
        <v>433.9813284479032</v>
      </c>
    </row>
    <row r="227" spans="1:14">
      <c r="A227">
        <v>225</v>
      </c>
      <c r="B227">
        <v>10.43240710386935</v>
      </c>
      <c r="C227">
        <v>1716.028112482247</v>
      </c>
      <c r="D227">
        <v>0.4145015724856386</v>
      </c>
      <c r="E227">
        <v>177.5785833652808</v>
      </c>
      <c r="F227">
        <v>20.94297138879104</v>
      </c>
      <c r="G227">
        <v>41451.05054861048</v>
      </c>
      <c r="H227">
        <v>0.3988869613474258</v>
      </c>
      <c r="I227">
        <v>0.1645022742130877</v>
      </c>
      <c r="J227">
        <v>19.4683114478781</v>
      </c>
      <c r="K227">
        <v>2.832911405364976</v>
      </c>
      <c r="L227">
        <v>919.6823141411928</v>
      </c>
      <c r="M227">
        <v>426.5400726193421</v>
      </c>
      <c r="N227">
        <v>434.1174082906674</v>
      </c>
    </row>
    <row r="228" spans="1:14">
      <c r="A228">
        <v>226</v>
      </c>
      <c r="B228">
        <v>10.54941279245065</v>
      </c>
      <c r="C228">
        <v>1736.346736165693</v>
      </c>
      <c r="D228">
        <v>0.4148322885888318</v>
      </c>
      <c r="E228">
        <v>179.3366473759145</v>
      </c>
      <c r="F228">
        <v>20.69530649054227</v>
      </c>
      <c r="G228">
        <v>41442.05098206043</v>
      </c>
      <c r="H228">
        <v>0.3994778561183479</v>
      </c>
      <c r="I228">
        <v>0.1647459611295739</v>
      </c>
      <c r="J228">
        <v>19.50592867499401</v>
      </c>
      <c r="K228">
        <v>2.832911405364976</v>
      </c>
      <c r="L228">
        <v>919.6823141411928</v>
      </c>
      <c r="M228">
        <v>425.9091482898965</v>
      </c>
      <c r="N228">
        <v>431.3183847083278</v>
      </c>
    </row>
    <row r="229" spans="1:14">
      <c r="A229">
        <v>227</v>
      </c>
      <c r="B229">
        <v>10.58215397079379</v>
      </c>
      <c r="C229">
        <v>1741.841900619907</v>
      </c>
      <c r="D229">
        <v>0.4148864039780705</v>
      </c>
      <c r="E229">
        <v>179.8085996895051</v>
      </c>
      <c r="F229">
        <v>20.63040264455197</v>
      </c>
      <c r="G229">
        <v>41443.39473033763</v>
      </c>
      <c r="H229">
        <v>0.3996745504215355</v>
      </c>
      <c r="I229">
        <v>0.1648270784969851</v>
      </c>
      <c r="J229">
        <v>19.51628433305493</v>
      </c>
      <c r="K229">
        <v>2.832911405364976</v>
      </c>
      <c r="L229">
        <v>919.6823141411928</v>
      </c>
      <c r="M229">
        <v>425.6995429921474</v>
      </c>
      <c r="N229">
        <v>430.5332742819494</v>
      </c>
    </row>
    <row r="230" spans="1:14">
      <c r="A230">
        <v>228</v>
      </c>
      <c r="B230">
        <v>10.57109218635972</v>
      </c>
      <c r="C230">
        <v>1740.502901221062</v>
      </c>
      <c r="D230">
        <v>0.4148393858571876</v>
      </c>
      <c r="E230">
        <v>179.6790575697644</v>
      </c>
      <c r="F230">
        <v>20.64620876192903</v>
      </c>
      <c r="G230">
        <v>41443.16772316333</v>
      </c>
      <c r="H230">
        <v>0.3997371195267603</v>
      </c>
      <c r="I230">
        <v>0.1648528821985404</v>
      </c>
      <c r="J230">
        <v>19.51521827112264</v>
      </c>
      <c r="K230">
        <v>2.832911405364976</v>
      </c>
      <c r="L230">
        <v>919.6823141411928</v>
      </c>
      <c r="M230">
        <v>425.632910102185</v>
      </c>
      <c r="N230">
        <v>430.723230367362</v>
      </c>
    </row>
    <row r="231" spans="1:14">
      <c r="A231">
        <v>229</v>
      </c>
      <c r="B231">
        <v>10.62766971360511</v>
      </c>
      <c r="C231">
        <v>1748.754633628027</v>
      </c>
      <c r="D231">
        <v>0.4149574224182108</v>
      </c>
      <c r="E231">
        <v>180.4198202211645</v>
      </c>
      <c r="F231">
        <v>20.54914571065538</v>
      </c>
      <c r="G231">
        <v>41444.42278166909</v>
      </c>
      <c r="H231">
        <v>0.3998095492927708</v>
      </c>
      <c r="I231">
        <v>0.1648827524685267</v>
      </c>
      <c r="J231">
        <v>19.5273956454683</v>
      </c>
      <c r="K231">
        <v>2.832911405364976</v>
      </c>
      <c r="L231">
        <v>919.6823141411928</v>
      </c>
      <c r="M231">
        <v>425.5558021588156</v>
      </c>
      <c r="N231">
        <v>429.5704017525602</v>
      </c>
    </row>
    <row r="232" spans="1:14">
      <c r="A232">
        <v>230</v>
      </c>
      <c r="B232">
        <v>10.63712838441154</v>
      </c>
      <c r="C232">
        <v>1749.835753638512</v>
      </c>
      <c r="D232">
        <v>0.414978891733895</v>
      </c>
      <c r="E232">
        <v>180.5178140106859</v>
      </c>
      <c r="F232">
        <v>20.53651249542465</v>
      </c>
      <c r="G232">
        <v>41444.6428635331</v>
      </c>
      <c r="H232">
        <v>0.3997936034678575</v>
      </c>
      <c r="I232">
        <v>0.1648761763587096</v>
      </c>
      <c r="J232">
        <v>19.52901018384573</v>
      </c>
      <c r="K232">
        <v>2.832911405364976</v>
      </c>
      <c r="L232">
        <v>919.6823141411928</v>
      </c>
      <c r="M232">
        <v>425.5727755126984</v>
      </c>
      <c r="N232">
        <v>429.4353638110517</v>
      </c>
    </row>
    <row r="233" spans="1:14">
      <c r="A233">
        <v>231</v>
      </c>
      <c r="B233">
        <v>10.71063978846309</v>
      </c>
      <c r="C233">
        <v>1762.299104410315</v>
      </c>
      <c r="D233">
        <v>0.4150295848340659</v>
      </c>
      <c r="E233">
        <v>181.5867838999625</v>
      </c>
      <c r="F233">
        <v>20.39191002613949</v>
      </c>
      <c r="G233">
        <v>41446.88477701959</v>
      </c>
      <c r="H233">
        <v>0.4002314518582307</v>
      </c>
      <c r="I233">
        <v>0.1650567464523863</v>
      </c>
      <c r="J233">
        <v>19.55221451054476</v>
      </c>
      <c r="K233">
        <v>2.832911405364976</v>
      </c>
      <c r="L233">
        <v>919.6823141411928</v>
      </c>
      <c r="M233">
        <v>425.1072040193054</v>
      </c>
      <c r="N233">
        <v>427.728293052497</v>
      </c>
    </row>
    <row r="234" spans="1:14">
      <c r="A234">
        <v>232</v>
      </c>
      <c r="B234">
        <v>10.81023015120739</v>
      </c>
      <c r="C234">
        <v>1777.608401456784</v>
      </c>
      <c r="D234">
        <v>0.4151256811303106</v>
      </c>
      <c r="E234">
        <v>182.9147489870855</v>
      </c>
      <c r="F234">
        <v>20.21713020793209</v>
      </c>
      <c r="G234">
        <v>41449.87624638857</v>
      </c>
      <c r="H234">
        <v>0.4005055719799456</v>
      </c>
      <c r="I234">
        <v>0.1651697944780158</v>
      </c>
      <c r="J234">
        <v>19.579214373228</v>
      </c>
      <c r="K234">
        <v>2.832911405364976</v>
      </c>
      <c r="L234">
        <v>919.6823141411928</v>
      </c>
      <c r="M234">
        <v>424.8162456740043</v>
      </c>
      <c r="N234">
        <v>425.7344531484074</v>
      </c>
    </row>
    <row r="235" spans="1:14">
      <c r="A235">
        <v>233</v>
      </c>
      <c r="B235">
        <v>10.82277683319447</v>
      </c>
      <c r="C235">
        <v>1779.96405609893</v>
      </c>
      <c r="D235">
        <v>0.4151233729564092</v>
      </c>
      <c r="E235">
        <v>183.1285007239511</v>
      </c>
      <c r="F235">
        <v>20.19040346523694</v>
      </c>
      <c r="G235">
        <v>41449.980116971</v>
      </c>
      <c r="H235">
        <v>0.4005681652360422</v>
      </c>
      <c r="I235">
        <v>0.1651956081394689</v>
      </c>
      <c r="J235">
        <v>19.58245191693014</v>
      </c>
      <c r="K235">
        <v>2.832911405364976</v>
      </c>
      <c r="L235">
        <v>919.6823141411928</v>
      </c>
      <c r="M235">
        <v>424.7498633841292</v>
      </c>
      <c r="N235">
        <v>425.4336594199481</v>
      </c>
    </row>
    <row r="236" spans="1:14">
      <c r="A236">
        <v>234</v>
      </c>
      <c r="B236">
        <v>10.82993937560585</v>
      </c>
      <c r="C236">
        <v>1780.904649885809</v>
      </c>
      <c r="D236">
        <v>0.4151124191213054</v>
      </c>
      <c r="E236">
        <v>183.205670792961</v>
      </c>
      <c r="F236">
        <v>20.17979909478854</v>
      </c>
      <c r="G236">
        <v>41450.19130779762</v>
      </c>
      <c r="H236">
        <v>0.4005744845987549</v>
      </c>
      <c r="I236">
        <v>0.1651982142651099</v>
      </c>
      <c r="J236">
        <v>19.58458858442993</v>
      </c>
      <c r="K236">
        <v>2.832911405364976</v>
      </c>
      <c r="L236">
        <v>919.6823141411928</v>
      </c>
      <c r="M236">
        <v>424.7431626366956</v>
      </c>
      <c r="N236">
        <v>425.3358436064613</v>
      </c>
    </row>
    <row r="237" spans="1:14">
      <c r="A237">
        <v>235</v>
      </c>
      <c r="B237">
        <v>10.94786362244738</v>
      </c>
      <c r="C237">
        <v>1799.215949939711</v>
      </c>
      <c r="D237">
        <v>0.4152337283383821</v>
      </c>
      <c r="E237">
        <v>184.7535182262651</v>
      </c>
      <c r="F237">
        <v>19.9758100505547</v>
      </c>
      <c r="G237">
        <v>41455.18733630487</v>
      </c>
      <c r="H237">
        <v>0.4009794842414107</v>
      </c>
      <c r="I237">
        <v>0.1653652374288837</v>
      </c>
      <c r="J237">
        <v>19.62028775108151</v>
      </c>
      <c r="K237">
        <v>2.832911405364976</v>
      </c>
      <c r="L237">
        <v>919.6823141411928</v>
      </c>
      <c r="M237">
        <v>424.314161064675</v>
      </c>
      <c r="N237">
        <v>422.9878237380094</v>
      </c>
    </row>
    <row r="238" spans="1:14">
      <c r="A238">
        <v>236</v>
      </c>
      <c r="B238">
        <v>11.01581073112783</v>
      </c>
      <c r="C238">
        <v>1816.634538596814</v>
      </c>
      <c r="D238">
        <v>0.4144769626122649</v>
      </c>
      <c r="E238">
        <v>186.2860544386378</v>
      </c>
      <c r="F238">
        <v>19.78126480340593</v>
      </c>
      <c r="G238">
        <v>41444.2529424504</v>
      </c>
      <c r="H238">
        <v>0.4016889991067888</v>
      </c>
      <c r="I238">
        <v>0.1656578436563433</v>
      </c>
      <c r="J238">
        <v>19.64685742794793</v>
      </c>
      <c r="K238">
        <v>2.832911405364976</v>
      </c>
      <c r="L238">
        <v>919.6823141411928</v>
      </c>
      <c r="M238">
        <v>423.5646827231332</v>
      </c>
      <c r="N238">
        <v>421.2819651930255</v>
      </c>
    </row>
    <row r="239" spans="1:14">
      <c r="A239">
        <v>237</v>
      </c>
      <c r="B239">
        <v>11.09843719987893</v>
      </c>
      <c r="C239">
        <v>1827.224743101644</v>
      </c>
      <c r="D239">
        <v>0.4139897720660867</v>
      </c>
      <c r="E239">
        <v>187.2373775550633</v>
      </c>
      <c r="F239">
        <v>19.67792195626437</v>
      </c>
      <c r="G239">
        <v>41485.56700707561</v>
      </c>
      <c r="H239">
        <v>0.4019438543408387</v>
      </c>
      <c r="I239">
        <v>0.1657629467799318</v>
      </c>
      <c r="J239">
        <v>19.66000850493992</v>
      </c>
      <c r="K239">
        <v>2.832911405364976</v>
      </c>
      <c r="L239">
        <v>919.6823141411928</v>
      </c>
      <c r="M239">
        <v>423.2961186558264</v>
      </c>
      <c r="N239">
        <v>419.5479494460747</v>
      </c>
    </row>
    <row r="240" spans="1:14">
      <c r="A240">
        <v>238</v>
      </c>
      <c r="B240">
        <v>11.19193726461469</v>
      </c>
      <c r="C240">
        <v>1841.133159416357</v>
      </c>
      <c r="D240">
        <v>0.4142398452794058</v>
      </c>
      <c r="E240">
        <v>188.4715140574419</v>
      </c>
      <c r="F240">
        <v>19.52502387658257</v>
      </c>
      <c r="G240">
        <v>41469.93301960149</v>
      </c>
      <c r="H240">
        <v>0.4024468534737121</v>
      </c>
      <c r="I240">
        <v>0.165970385250734</v>
      </c>
      <c r="J240">
        <v>19.67881787151178</v>
      </c>
      <c r="K240">
        <v>2.832911405364976</v>
      </c>
      <c r="L240">
        <v>919.6823141411928</v>
      </c>
      <c r="M240">
        <v>422.7670610205257</v>
      </c>
      <c r="N240">
        <v>417.6127730336016</v>
      </c>
    </row>
    <row r="241" spans="1:14">
      <c r="A241">
        <v>239</v>
      </c>
      <c r="B241">
        <v>11.23122067481793</v>
      </c>
      <c r="C241">
        <v>1849.829906798152</v>
      </c>
      <c r="D241">
        <v>0.4147551349488712</v>
      </c>
      <c r="E241">
        <v>189.1827601344154</v>
      </c>
      <c r="F241">
        <v>19.43221566749485</v>
      </c>
      <c r="G241">
        <v>41466.1826186241</v>
      </c>
      <c r="H241">
        <v>0.4027707954249632</v>
      </c>
      <c r="I241">
        <v>0.166103979960157</v>
      </c>
      <c r="J241">
        <v>19.69877523545199</v>
      </c>
      <c r="K241">
        <v>2.832911405364976</v>
      </c>
      <c r="L241">
        <v>919.6823141411928</v>
      </c>
      <c r="M241">
        <v>422.4270364005</v>
      </c>
      <c r="N241">
        <v>416.6164256409791</v>
      </c>
    </row>
    <row r="242" spans="1:14">
      <c r="A242">
        <v>240</v>
      </c>
      <c r="B242">
        <v>11.22978248707414</v>
      </c>
      <c r="C242">
        <v>1849.848170709538</v>
      </c>
      <c r="D242">
        <v>0.4150145206533053</v>
      </c>
      <c r="E242">
        <v>189.1637882088597</v>
      </c>
      <c r="F242">
        <v>19.43140524976454</v>
      </c>
      <c r="G242">
        <v>41463.89413564222</v>
      </c>
      <c r="H242">
        <v>0.4028236584509451</v>
      </c>
      <c r="I242">
        <v>0.1661257808432103</v>
      </c>
      <c r="J242">
        <v>19.70146043937245</v>
      </c>
      <c r="K242">
        <v>2.832911405364976</v>
      </c>
      <c r="L242">
        <v>919.6823141411928</v>
      </c>
      <c r="M242">
        <v>422.3716008000019</v>
      </c>
      <c r="N242">
        <v>416.6213518440043</v>
      </c>
    </row>
    <row r="243" spans="1:14">
      <c r="A243">
        <v>241</v>
      </c>
      <c r="B243">
        <v>11.33717888720251</v>
      </c>
      <c r="C243">
        <v>1863.937464583667</v>
      </c>
      <c r="D243">
        <v>0.4152888083945845</v>
      </c>
      <c r="E243">
        <v>190.4476136314206</v>
      </c>
      <c r="F243">
        <v>19.28298754716464</v>
      </c>
      <c r="G243">
        <v>41458.16106097787</v>
      </c>
      <c r="H243">
        <v>0.4032890790522091</v>
      </c>
      <c r="I243">
        <v>0.1663177218059204</v>
      </c>
      <c r="J243">
        <v>19.7154242758984</v>
      </c>
      <c r="K243">
        <v>2.832911405364976</v>
      </c>
      <c r="L243">
        <v>919.6823141411928</v>
      </c>
      <c r="M243">
        <v>421.8841577855198</v>
      </c>
      <c r="N243">
        <v>414.5312184419406</v>
      </c>
    </row>
    <row r="244" spans="1:14">
      <c r="A244">
        <v>242</v>
      </c>
      <c r="B244">
        <v>11.4031364717559</v>
      </c>
      <c r="C244">
        <v>1875.665226749823</v>
      </c>
      <c r="D244">
        <v>0.4156113244906952</v>
      </c>
      <c r="E244">
        <v>191.4462837934219</v>
      </c>
      <c r="F244">
        <v>19.16106400716956</v>
      </c>
      <c r="G244">
        <v>41453.07815600806</v>
      </c>
      <c r="H244">
        <v>0.4036437129263167</v>
      </c>
      <c r="I244">
        <v>0.1664639739636912</v>
      </c>
      <c r="J244">
        <v>19.73652398443268</v>
      </c>
      <c r="K244">
        <v>2.832911405364976</v>
      </c>
      <c r="L244">
        <v>919.6823141411928</v>
      </c>
      <c r="M244">
        <v>421.5134981951232</v>
      </c>
      <c r="N244">
        <v>413.1227840849094</v>
      </c>
    </row>
    <row r="245" spans="1:14">
      <c r="A245">
        <v>243</v>
      </c>
      <c r="B245">
        <v>11.43018354778855</v>
      </c>
      <c r="C245">
        <v>1881.812803860927</v>
      </c>
      <c r="D245">
        <v>0.4158759170960639</v>
      </c>
      <c r="E245">
        <v>191.9325828744066</v>
      </c>
      <c r="F245">
        <v>19.09782083519132</v>
      </c>
      <c r="G245">
        <v>41450.64277146692</v>
      </c>
      <c r="H245">
        <v>0.4038769054889808</v>
      </c>
      <c r="I245">
        <v>0.1665601433314696</v>
      </c>
      <c r="J245">
        <v>19.75238363136027</v>
      </c>
      <c r="K245">
        <v>2.832911405364976</v>
      </c>
      <c r="L245">
        <v>919.6823141411928</v>
      </c>
      <c r="M245">
        <v>421.2701225242055</v>
      </c>
      <c r="N245">
        <v>412.5110047351161</v>
      </c>
    </row>
    <row r="246" spans="1:14">
      <c r="A246">
        <v>244</v>
      </c>
      <c r="B246">
        <v>11.4311181963972</v>
      </c>
      <c r="C246">
        <v>1881.90626769583</v>
      </c>
      <c r="D246">
        <v>0.4158575924502568</v>
      </c>
      <c r="E246">
        <v>191.9357209081251</v>
      </c>
      <c r="F246">
        <v>19.09688206201069</v>
      </c>
      <c r="G246">
        <v>41450.67931634889</v>
      </c>
      <c r="H246">
        <v>0.4039065086044328</v>
      </c>
      <c r="I246">
        <v>0.1665723517521189</v>
      </c>
      <c r="J246">
        <v>19.75309070442333</v>
      </c>
      <c r="K246">
        <v>2.832911405364976</v>
      </c>
      <c r="L246">
        <v>919.6823141411928</v>
      </c>
      <c r="M246">
        <v>421.2392467947772</v>
      </c>
      <c r="N246">
        <v>412.5182114262483</v>
      </c>
    </row>
    <row r="247" spans="1:14">
      <c r="A247">
        <v>245</v>
      </c>
      <c r="B247">
        <v>11.51526889737207</v>
      </c>
      <c r="C247">
        <v>1894.878380005243</v>
      </c>
      <c r="D247">
        <v>0.4159056584940718</v>
      </c>
      <c r="E247">
        <v>193.0986330871121</v>
      </c>
      <c r="F247">
        <v>18.96555628422079</v>
      </c>
      <c r="G247">
        <v>41448.440359942</v>
      </c>
      <c r="H247">
        <v>0.4042087238330584</v>
      </c>
      <c r="I247">
        <v>0.1666969862907933</v>
      </c>
      <c r="J247">
        <v>19.76850592334117</v>
      </c>
      <c r="K247">
        <v>2.832911405364976</v>
      </c>
      <c r="L247">
        <v>919.6823141411928</v>
      </c>
      <c r="M247">
        <v>420.9242983343161</v>
      </c>
      <c r="N247">
        <v>410.8565926697441</v>
      </c>
    </row>
    <row r="248" spans="1:14">
      <c r="A248">
        <v>246</v>
      </c>
      <c r="B248">
        <v>11.53536354422957</v>
      </c>
      <c r="C248">
        <v>1900.646449105575</v>
      </c>
      <c r="D248">
        <v>0.4160240107268908</v>
      </c>
      <c r="E248">
        <v>193.5357378285051</v>
      </c>
      <c r="F248">
        <v>18.90783365564357</v>
      </c>
      <c r="G248">
        <v>41447.80902021258</v>
      </c>
      <c r="H248">
        <v>0.4044607177969207</v>
      </c>
      <c r="I248">
        <v>0.1668009094172933</v>
      </c>
      <c r="J248">
        <v>19.78556532605783</v>
      </c>
      <c r="K248">
        <v>2.832911405364976</v>
      </c>
      <c r="L248">
        <v>919.6823141411928</v>
      </c>
      <c r="M248">
        <v>420.6620469517816</v>
      </c>
      <c r="N248">
        <v>410.3842574018668</v>
      </c>
    </row>
    <row r="249" spans="1:14">
      <c r="A249">
        <v>247</v>
      </c>
      <c r="B249">
        <v>11.54248094342227</v>
      </c>
      <c r="C249">
        <v>1901.021706712148</v>
      </c>
      <c r="D249">
        <v>0.4160281036017099</v>
      </c>
      <c r="E249">
        <v>193.576658630979</v>
      </c>
      <c r="F249">
        <v>18.9040745876796</v>
      </c>
      <c r="G249">
        <v>41447.70749742578</v>
      </c>
      <c r="H249">
        <v>0.4044875431082456</v>
      </c>
      <c r="I249">
        <v>0.1668119722625277</v>
      </c>
      <c r="J249">
        <v>19.78499309839782</v>
      </c>
      <c r="K249">
        <v>2.832911405364976</v>
      </c>
      <c r="L249">
        <v>919.6823141411928</v>
      </c>
      <c r="M249">
        <v>420.63414895946</v>
      </c>
      <c r="N249">
        <v>410.3114148390525</v>
      </c>
    </row>
    <row r="250" spans="1:14">
      <c r="A250">
        <v>248</v>
      </c>
      <c r="B250">
        <v>11.6012157674287</v>
      </c>
      <c r="C250">
        <v>1912.247269029963</v>
      </c>
      <c r="D250">
        <v>0.4160021745718877</v>
      </c>
      <c r="E250">
        <v>194.5412879387632</v>
      </c>
      <c r="F250">
        <v>18.79292703110469</v>
      </c>
      <c r="G250">
        <v>41447.04200907553</v>
      </c>
      <c r="H250">
        <v>0.4047812436289364</v>
      </c>
      <c r="I250">
        <v>0.1669330953080842</v>
      </c>
      <c r="J250">
        <v>19.80340179058216</v>
      </c>
      <c r="K250">
        <v>2.832911405364976</v>
      </c>
      <c r="L250">
        <v>919.6823141411928</v>
      </c>
      <c r="M250">
        <v>420.3289459133351</v>
      </c>
      <c r="N250">
        <v>409.0552151123031</v>
      </c>
    </row>
    <row r="251" spans="1:14">
      <c r="A251">
        <v>249</v>
      </c>
      <c r="B251">
        <v>11.65854116940598</v>
      </c>
      <c r="C251">
        <v>1922.339762468607</v>
      </c>
      <c r="D251">
        <v>0.4159735105910289</v>
      </c>
      <c r="E251">
        <v>195.3909203555714</v>
      </c>
      <c r="F251">
        <v>18.69439328704835</v>
      </c>
      <c r="G251">
        <v>41447.54632629538</v>
      </c>
      <c r="H251">
        <v>0.4051468244342665</v>
      </c>
      <c r="I251">
        <v>0.1670838620157307</v>
      </c>
      <c r="J251">
        <v>19.82178655209546</v>
      </c>
      <c r="K251">
        <v>2.832911405364976</v>
      </c>
      <c r="L251">
        <v>919.6823141411928</v>
      </c>
      <c r="M251">
        <v>419.949665649285</v>
      </c>
      <c r="N251">
        <v>407.9949860167825</v>
      </c>
    </row>
    <row r="252" spans="1:14">
      <c r="A252">
        <v>250</v>
      </c>
      <c r="B252">
        <v>11.65909144759017</v>
      </c>
      <c r="C252">
        <v>1922.32664403237</v>
      </c>
      <c r="D252">
        <v>0.415973167017172</v>
      </c>
      <c r="E252">
        <v>195.3870529656931</v>
      </c>
      <c r="F252">
        <v>18.69444753924055</v>
      </c>
      <c r="G252">
        <v>41447.26442475188</v>
      </c>
      <c r="H252">
        <v>0.4051704767066697</v>
      </c>
      <c r="I252">
        <v>0.1670936162894415</v>
      </c>
      <c r="J252">
        <v>19.82201755542442</v>
      </c>
      <c r="K252">
        <v>2.832911405364976</v>
      </c>
      <c r="L252">
        <v>919.6823141411928</v>
      </c>
      <c r="M252">
        <v>419.925150625464</v>
      </c>
      <c r="N252">
        <v>407.9934214157493</v>
      </c>
    </row>
    <row r="253" spans="1:14">
      <c r="A253">
        <v>251</v>
      </c>
      <c r="B253">
        <v>11.76823258409278</v>
      </c>
      <c r="C253">
        <v>1939.751043851497</v>
      </c>
      <c r="D253">
        <v>0.415983843875619</v>
      </c>
      <c r="E253">
        <v>196.932635336979</v>
      </c>
      <c r="F253">
        <v>18.52655072706805</v>
      </c>
      <c r="G253">
        <v>41447.3874480528</v>
      </c>
      <c r="H253">
        <v>0.4055813514116796</v>
      </c>
      <c r="I253">
        <v>0.16726306234795</v>
      </c>
      <c r="J253">
        <v>19.84394739995603</v>
      </c>
      <c r="K253">
        <v>2.832911405364976</v>
      </c>
      <c r="L253">
        <v>919.6823141411928</v>
      </c>
      <c r="M253">
        <v>419.4997449163801</v>
      </c>
      <c r="N253">
        <v>405.945528424896</v>
      </c>
    </row>
    <row r="254" spans="1:14">
      <c r="A254">
        <v>252</v>
      </c>
      <c r="B254">
        <v>11.81493735854603</v>
      </c>
      <c r="C254">
        <v>1947.347715669766</v>
      </c>
      <c r="D254">
        <v>0.4159628404846794</v>
      </c>
      <c r="E254">
        <v>197.57868201312</v>
      </c>
      <c r="F254">
        <v>18.45435948231465</v>
      </c>
      <c r="G254">
        <v>41447.70478852519</v>
      </c>
      <c r="H254">
        <v>0.4058675568534704</v>
      </c>
      <c r="I254">
        <v>0.1673810943987037</v>
      </c>
      <c r="J254">
        <v>19.85661657416474</v>
      </c>
      <c r="K254">
        <v>2.832911405364976</v>
      </c>
      <c r="L254">
        <v>919.6823141411928</v>
      </c>
      <c r="M254">
        <v>419.2039264706866</v>
      </c>
      <c r="N254">
        <v>405.1260755341644</v>
      </c>
    </row>
    <row r="255" spans="1:14">
      <c r="A255">
        <v>253</v>
      </c>
      <c r="B255">
        <v>11.80580468013103</v>
      </c>
      <c r="C255">
        <v>1946.845209566073</v>
      </c>
      <c r="D255">
        <v>0.4159130639293634</v>
      </c>
      <c r="E255">
        <v>197.5095952202472</v>
      </c>
      <c r="F255">
        <v>18.45916873596042</v>
      </c>
      <c r="G255">
        <v>41447.88367680964</v>
      </c>
      <c r="H255">
        <v>0.4059016911052197</v>
      </c>
      <c r="I255">
        <v>0.1673951714746311</v>
      </c>
      <c r="J255">
        <v>19.85893407883098</v>
      </c>
      <c r="K255">
        <v>2.832911405364976</v>
      </c>
      <c r="L255">
        <v>919.6823141411928</v>
      </c>
      <c r="M255">
        <v>419.1686735691259</v>
      </c>
      <c r="N255">
        <v>405.2628197462018</v>
      </c>
    </row>
    <row r="256" spans="1:14">
      <c r="A256">
        <v>254</v>
      </c>
      <c r="B256">
        <v>11.87483106932027</v>
      </c>
      <c r="C256">
        <v>1956.772562189497</v>
      </c>
      <c r="D256">
        <v>0.4159808548986523</v>
      </c>
      <c r="E256">
        <v>198.4197441200503</v>
      </c>
      <c r="F256">
        <v>18.36562995856586</v>
      </c>
      <c r="G256">
        <v>41448.31680495114</v>
      </c>
      <c r="H256">
        <v>0.4060605701405159</v>
      </c>
      <c r="I256">
        <v>0.1674606937031409</v>
      </c>
      <c r="J256">
        <v>19.86769489864046</v>
      </c>
      <c r="K256">
        <v>2.832911405364976</v>
      </c>
      <c r="L256">
        <v>919.6823141411928</v>
      </c>
      <c r="M256">
        <v>419.0046657353676</v>
      </c>
      <c r="N256">
        <v>404.0128206728408</v>
      </c>
    </row>
    <row r="257" spans="1:14">
      <c r="A257">
        <v>255</v>
      </c>
      <c r="B257">
        <v>11.87201853111211</v>
      </c>
      <c r="C257">
        <v>1956.577270616578</v>
      </c>
      <c r="D257">
        <v>0.4159625167388837</v>
      </c>
      <c r="E257">
        <v>198.3901898115016</v>
      </c>
      <c r="F257">
        <v>18.36740993339884</v>
      </c>
      <c r="G257">
        <v>41448.10881602755</v>
      </c>
      <c r="H257">
        <v>0.4061053834294581</v>
      </c>
      <c r="I257">
        <v>0.1674791748485789</v>
      </c>
      <c r="J257">
        <v>19.8687989357473</v>
      </c>
      <c r="K257">
        <v>2.832911405364976</v>
      </c>
      <c r="L257">
        <v>919.6823141411928</v>
      </c>
      <c r="M257">
        <v>418.9584290246026</v>
      </c>
      <c r="N257">
        <v>404.0618387712568</v>
      </c>
    </row>
    <row r="258" spans="1:14">
      <c r="A258">
        <v>256</v>
      </c>
      <c r="B258">
        <v>11.97422439201819</v>
      </c>
      <c r="C258">
        <v>1974.436878775686</v>
      </c>
      <c r="D258">
        <v>0.4158108871005502</v>
      </c>
      <c r="E258">
        <v>199.9427389810218</v>
      </c>
      <c r="F258">
        <v>18.20158916752344</v>
      </c>
      <c r="G258">
        <v>41449.37303382158</v>
      </c>
      <c r="H258">
        <v>0.4065923154014217</v>
      </c>
      <c r="I258">
        <v>0.1676799871702062</v>
      </c>
      <c r="J258">
        <v>19.89421572775207</v>
      </c>
      <c r="K258">
        <v>2.832911405364976</v>
      </c>
      <c r="L258">
        <v>919.6823141411928</v>
      </c>
      <c r="M258">
        <v>418.4566874857487</v>
      </c>
      <c r="N258">
        <v>402.1518938472819</v>
      </c>
    </row>
    <row r="259" spans="1:14">
      <c r="A259">
        <v>257</v>
      </c>
      <c r="B259">
        <v>12.01301779405843</v>
      </c>
      <c r="C259">
        <v>1981.528351926868</v>
      </c>
      <c r="D259">
        <v>0.4156791762651209</v>
      </c>
      <c r="E259">
        <v>200.5418290695515</v>
      </c>
      <c r="F259">
        <v>18.13669514865209</v>
      </c>
      <c r="G259">
        <v>41450.34651907411</v>
      </c>
      <c r="H259">
        <v>0.4068621166131841</v>
      </c>
      <c r="I259">
        <v>0.1677912540633893</v>
      </c>
      <c r="J259">
        <v>19.90601802922188</v>
      </c>
      <c r="K259">
        <v>2.832911405364976</v>
      </c>
      <c r="L259">
        <v>919.6823141411928</v>
      </c>
      <c r="M259">
        <v>418.1791976022155</v>
      </c>
      <c r="N259">
        <v>401.44058266126</v>
      </c>
    </row>
    <row r="260" spans="1:14">
      <c r="A260">
        <v>258</v>
      </c>
      <c r="B260">
        <v>12.02452518170291</v>
      </c>
      <c r="C260">
        <v>1982.567433656864</v>
      </c>
      <c r="D260">
        <v>0.4157591425325846</v>
      </c>
      <c r="E260">
        <v>200.6477671637301</v>
      </c>
      <c r="F260">
        <v>18.12714512532529</v>
      </c>
      <c r="G260">
        <v>41450.1704057403</v>
      </c>
      <c r="H260">
        <v>0.4068350863859427</v>
      </c>
      <c r="I260">
        <v>0.1677801067101675</v>
      </c>
      <c r="J260">
        <v>19.90582126473188</v>
      </c>
      <c r="K260">
        <v>2.832911405364976</v>
      </c>
      <c r="L260">
        <v>919.6823141411928</v>
      </c>
      <c r="M260">
        <v>418.2069815351061</v>
      </c>
      <c r="N260">
        <v>401.288814309505</v>
      </c>
    </row>
    <row r="261" spans="1:14">
      <c r="A261">
        <v>259</v>
      </c>
      <c r="B261">
        <v>12.12522546182784</v>
      </c>
      <c r="C261">
        <v>2000.711573506686</v>
      </c>
      <c r="D261">
        <v>0.4154860472869945</v>
      </c>
      <c r="E261">
        <v>202.214888050079</v>
      </c>
      <c r="F261">
        <v>17.96327181630179</v>
      </c>
      <c r="G261">
        <v>41452.24686629986</v>
      </c>
      <c r="H261">
        <v>0.4074162709752557</v>
      </c>
      <c r="I261">
        <v>0.1680197891163225</v>
      </c>
      <c r="J261">
        <v>19.93184679511047</v>
      </c>
      <c r="K261">
        <v>2.832911405364976</v>
      </c>
      <c r="L261">
        <v>919.6823141411928</v>
      </c>
      <c r="M261">
        <v>417.6104038573694</v>
      </c>
      <c r="N261">
        <v>399.4017472507199</v>
      </c>
    </row>
    <row r="262" spans="1:14">
      <c r="A262">
        <v>260</v>
      </c>
      <c r="B262">
        <v>12.17851400660819</v>
      </c>
      <c r="C262">
        <v>2010.222446365652</v>
      </c>
      <c r="D262">
        <v>0.4154412418431092</v>
      </c>
      <c r="E262">
        <v>203.0288412035607</v>
      </c>
      <c r="F262">
        <v>17.87737409161285</v>
      </c>
      <c r="G262">
        <v>41448.59258652878</v>
      </c>
      <c r="H262">
        <v>0.4077706034391048</v>
      </c>
      <c r="I262">
        <v>0.1681659169715269</v>
      </c>
      <c r="J262">
        <v>19.94606887435276</v>
      </c>
      <c r="K262">
        <v>2.832911405364976</v>
      </c>
      <c r="L262">
        <v>919.6823141411928</v>
      </c>
      <c r="M262">
        <v>417.2475210941686</v>
      </c>
      <c r="N262">
        <v>398.440193185651</v>
      </c>
    </row>
    <row r="263" spans="1:14">
      <c r="A263">
        <v>261</v>
      </c>
      <c r="B263">
        <v>12.18127037063006</v>
      </c>
      <c r="C263">
        <v>2010.531788356059</v>
      </c>
      <c r="D263">
        <v>0.415441952611221</v>
      </c>
      <c r="E263">
        <v>203.0564434913623</v>
      </c>
      <c r="F263">
        <v>17.87466557825272</v>
      </c>
      <c r="G263">
        <v>41448.76192707882</v>
      </c>
      <c r="H263">
        <v>0.4077700087152186</v>
      </c>
      <c r="I263">
        <v>0.1681656717054708</v>
      </c>
      <c r="J263">
        <v>19.94645143030731</v>
      </c>
      <c r="K263">
        <v>2.832911405364976</v>
      </c>
      <c r="L263">
        <v>919.6823141411928</v>
      </c>
      <c r="M263">
        <v>417.248129640805</v>
      </c>
      <c r="N263">
        <v>398.4070236829934</v>
      </c>
    </row>
    <row r="264" spans="1:14">
      <c r="A264">
        <v>262</v>
      </c>
      <c r="B264">
        <v>12.21467506407161</v>
      </c>
      <c r="C264">
        <v>2015.111986901085</v>
      </c>
      <c r="D264">
        <v>0.4155198916012145</v>
      </c>
      <c r="E264">
        <v>203.4887342295203</v>
      </c>
      <c r="F264">
        <v>17.83413429898315</v>
      </c>
      <c r="G264">
        <v>41449.15082822637</v>
      </c>
      <c r="H264">
        <v>0.4077451103706572</v>
      </c>
      <c r="I264">
        <v>0.168155403547568</v>
      </c>
      <c r="J264">
        <v>19.94924651871722</v>
      </c>
      <c r="K264">
        <v>2.832911405364976</v>
      </c>
      <c r="L264">
        <v>919.6823141411928</v>
      </c>
      <c r="M264">
        <v>417.2736082730073</v>
      </c>
      <c r="N264">
        <v>397.8842757777681</v>
      </c>
    </row>
    <row r="265" spans="1:14">
      <c r="A265">
        <v>263</v>
      </c>
      <c r="B265">
        <v>12.2193200493133</v>
      </c>
      <c r="C265">
        <v>2015.667754017423</v>
      </c>
      <c r="D265">
        <v>0.4155510237414812</v>
      </c>
      <c r="E265">
        <v>203.5341931583592</v>
      </c>
      <c r="F265">
        <v>17.82917156023278</v>
      </c>
      <c r="G265">
        <v>41448.96761406838</v>
      </c>
      <c r="H265">
        <v>0.407746512455584</v>
      </c>
      <c r="I265">
        <v>0.168155981771931</v>
      </c>
      <c r="J265">
        <v>19.95037560640397</v>
      </c>
      <c r="K265">
        <v>2.832911405364976</v>
      </c>
      <c r="L265">
        <v>919.6823141411928</v>
      </c>
      <c r="M265">
        <v>417.272173428026</v>
      </c>
      <c r="N265">
        <v>397.8314365545904</v>
      </c>
    </row>
    <row r="266" spans="1:14">
      <c r="A266">
        <v>264</v>
      </c>
      <c r="B266">
        <v>12.2971947596188</v>
      </c>
      <c r="C266">
        <v>2029.673605630114</v>
      </c>
      <c r="D266">
        <v>0.4152216520767262</v>
      </c>
      <c r="E266">
        <v>204.7577840273727</v>
      </c>
      <c r="F266">
        <v>17.7068228742291</v>
      </c>
      <c r="G266">
        <v>41451.73727923764</v>
      </c>
      <c r="H266">
        <v>0.4082434387516552</v>
      </c>
      <c r="I266">
        <v>0.1683609157851759</v>
      </c>
      <c r="J266">
        <v>19.96813715813122</v>
      </c>
      <c r="K266">
        <v>2.832911405364976</v>
      </c>
      <c r="L266">
        <v>919.6823141411928</v>
      </c>
      <c r="M266">
        <v>416.7642570822558</v>
      </c>
      <c r="N266">
        <v>396.3955524987433</v>
      </c>
    </row>
    <row r="267" spans="1:14">
      <c r="A267">
        <v>265</v>
      </c>
      <c r="B267">
        <v>12.33832332131474</v>
      </c>
      <c r="C267">
        <v>2038.441799650345</v>
      </c>
      <c r="D267">
        <v>0.4156326752045193</v>
      </c>
      <c r="E267">
        <v>205.4772060649311</v>
      </c>
      <c r="F267">
        <v>17.62500467603778</v>
      </c>
      <c r="G267">
        <v>41428.68772579331</v>
      </c>
      <c r="H267">
        <v>0.4084688605782359</v>
      </c>
      <c r="I267">
        <v>0.1684538804762366</v>
      </c>
      <c r="J267">
        <v>19.98460612886501</v>
      </c>
      <c r="K267">
        <v>2.832911405364976</v>
      </c>
      <c r="L267">
        <v>919.6823141411928</v>
      </c>
      <c r="M267">
        <v>416.534257272842</v>
      </c>
      <c r="N267">
        <v>395.6674315121313</v>
      </c>
    </row>
    <row r="268" spans="1:14">
      <c r="A268">
        <v>266</v>
      </c>
      <c r="B268">
        <v>12.34813421870318</v>
      </c>
      <c r="C268">
        <v>2039.520491659826</v>
      </c>
      <c r="D268">
        <v>0.415669474901272</v>
      </c>
      <c r="E268">
        <v>205.5816826016699</v>
      </c>
      <c r="F268">
        <v>17.61574959177342</v>
      </c>
      <c r="G268">
        <v>41428.95976119715</v>
      </c>
      <c r="H268">
        <v>0.4084196230752163</v>
      </c>
      <c r="I268">
        <v>0.1684335747705901</v>
      </c>
      <c r="J268">
        <v>19.98512335172759</v>
      </c>
      <c r="K268">
        <v>2.832911405364976</v>
      </c>
      <c r="L268">
        <v>919.6823141411928</v>
      </c>
      <c r="M268">
        <v>416.5844730450324</v>
      </c>
      <c r="N268">
        <v>395.5538726867516</v>
      </c>
    </row>
    <row r="269" spans="1:14">
      <c r="A269">
        <v>267</v>
      </c>
      <c r="B269">
        <v>12.42078792588035</v>
      </c>
      <c r="C269">
        <v>2052.526473268836</v>
      </c>
      <c r="D269">
        <v>0.4153025276550661</v>
      </c>
      <c r="E269">
        <v>206.723050484838</v>
      </c>
      <c r="F269">
        <v>17.50493915764768</v>
      </c>
      <c r="G269">
        <v>41432.29729252117</v>
      </c>
      <c r="H269">
        <v>0.4088991919588646</v>
      </c>
      <c r="I269">
        <v>0.1686313505307592</v>
      </c>
      <c r="J269">
        <v>20.00062583435639</v>
      </c>
      <c r="K269">
        <v>2.832911405364976</v>
      </c>
      <c r="L269">
        <v>919.6823141411928</v>
      </c>
      <c r="M269">
        <v>416.0958906398527</v>
      </c>
      <c r="N269">
        <v>394.2429290806733</v>
      </c>
    </row>
    <row r="270" spans="1:14">
      <c r="A270">
        <v>268</v>
      </c>
      <c r="B270">
        <v>12.4395192882938</v>
      </c>
      <c r="C270">
        <v>2056.404480524011</v>
      </c>
      <c r="D270">
        <v>0.4151942825168446</v>
      </c>
      <c r="E270">
        <v>207.0538384866921</v>
      </c>
      <c r="F270">
        <v>17.47168172960797</v>
      </c>
      <c r="G270">
        <v>41431.28440656757</v>
      </c>
      <c r="H270">
        <v>0.4090968387550026</v>
      </c>
      <c r="I270">
        <v>0.1687128607093466</v>
      </c>
      <c r="J270">
        <v>20.00613107791641</v>
      </c>
      <c r="K270">
        <v>2.832911405364976</v>
      </c>
      <c r="L270">
        <v>919.6823141411928</v>
      </c>
      <c r="M270">
        <v>415.8948623945075</v>
      </c>
      <c r="N270">
        <v>393.8681348887173</v>
      </c>
    </row>
    <row r="271" spans="1:14">
      <c r="A271">
        <v>269</v>
      </c>
      <c r="B271">
        <v>12.42836260059839</v>
      </c>
      <c r="C271">
        <v>2054.841300396777</v>
      </c>
      <c r="D271">
        <v>0.4151740550750752</v>
      </c>
      <c r="E271">
        <v>206.911544825694</v>
      </c>
      <c r="F271">
        <v>17.48490518944185</v>
      </c>
      <c r="G271">
        <v>41431.00585803104</v>
      </c>
      <c r="H271">
        <v>0.4091241747803991</v>
      </c>
      <c r="I271">
        <v>0.1687241341747176</v>
      </c>
      <c r="J271">
        <v>20.00459173423972</v>
      </c>
      <c r="K271">
        <v>2.832911405364976</v>
      </c>
      <c r="L271">
        <v>919.6823141411928</v>
      </c>
      <c r="M271">
        <v>415.8670739791035</v>
      </c>
      <c r="N271">
        <v>394.0173110996168</v>
      </c>
    </row>
    <row r="272" spans="1:14">
      <c r="A272">
        <v>270</v>
      </c>
      <c r="B272">
        <v>12.50140497898109</v>
      </c>
      <c r="C272">
        <v>2067.231938267537</v>
      </c>
      <c r="D272">
        <v>0.4150213119892159</v>
      </c>
      <c r="E272">
        <v>208.0146460750963</v>
      </c>
      <c r="F272">
        <v>17.37956947894202</v>
      </c>
      <c r="G272">
        <v>41428.79742487419</v>
      </c>
      <c r="H272">
        <v>0.4094260201743866</v>
      </c>
      <c r="I272">
        <v>0.1688486161923898</v>
      </c>
      <c r="J272">
        <v>20.01800456263999</v>
      </c>
      <c r="K272">
        <v>2.832911405364976</v>
      </c>
      <c r="L272">
        <v>919.6823141411928</v>
      </c>
      <c r="M272">
        <v>415.5604799801723</v>
      </c>
      <c r="N272">
        <v>392.8072436151766</v>
      </c>
    </row>
    <row r="273" spans="1:14">
      <c r="A273">
        <v>271</v>
      </c>
      <c r="B273">
        <v>12.52013984189205</v>
      </c>
      <c r="C273">
        <v>2071.642306045255</v>
      </c>
      <c r="D273">
        <v>0.4148408430330143</v>
      </c>
      <c r="E273">
        <v>208.407526464886</v>
      </c>
      <c r="F273">
        <v>17.34181805322952</v>
      </c>
      <c r="G273">
        <v>41425.6831100762</v>
      </c>
      <c r="H273">
        <v>0.4097839284344545</v>
      </c>
      <c r="I273">
        <v>0.1689962187175311</v>
      </c>
      <c r="J273">
        <v>20.02225811094263</v>
      </c>
      <c r="K273">
        <v>2.832911405364976</v>
      </c>
      <c r="L273">
        <v>919.6823141411928</v>
      </c>
      <c r="M273">
        <v>415.197526438018</v>
      </c>
      <c r="N273">
        <v>392.3446710769138</v>
      </c>
    </row>
    <row r="274" spans="1:14">
      <c r="A274">
        <v>272</v>
      </c>
      <c r="B274">
        <v>12.50956243672426</v>
      </c>
      <c r="C274">
        <v>2070.026335638383</v>
      </c>
      <c r="D274">
        <v>0.4148325399971076</v>
      </c>
      <c r="E274">
        <v>208.2753520269655</v>
      </c>
      <c r="F274">
        <v>17.35520582445174</v>
      </c>
      <c r="G274">
        <v>41425.06145853643</v>
      </c>
      <c r="H274">
        <v>0.4097922741705723</v>
      </c>
      <c r="I274">
        <v>0.1689996605261245</v>
      </c>
      <c r="J274">
        <v>20.01944767447914</v>
      </c>
      <c r="K274">
        <v>2.832911405364976</v>
      </c>
      <c r="L274">
        <v>919.6823141411928</v>
      </c>
      <c r="M274">
        <v>415.1890706197645</v>
      </c>
      <c r="N274">
        <v>392.5016045221116</v>
      </c>
    </row>
    <row r="275" spans="1:14">
      <c r="A275">
        <v>273</v>
      </c>
      <c r="B275">
        <v>12.51798075643493</v>
      </c>
      <c r="C275">
        <v>2071.984243210693</v>
      </c>
      <c r="D275">
        <v>0.414751257544666</v>
      </c>
      <c r="E275">
        <v>208.4633217375769</v>
      </c>
      <c r="F275">
        <v>17.33826554451683</v>
      </c>
      <c r="G275">
        <v>41422.82125014038</v>
      </c>
      <c r="H275">
        <v>0.4099721670525039</v>
      </c>
      <c r="I275">
        <v>0.1690738489330168</v>
      </c>
      <c r="J275">
        <v>20.01989777752159</v>
      </c>
      <c r="K275">
        <v>2.832911405364976</v>
      </c>
      <c r="L275">
        <v>919.6823141411928</v>
      </c>
      <c r="M275">
        <v>415.0068885975147</v>
      </c>
      <c r="N275">
        <v>392.266095260987</v>
      </c>
    </row>
    <row r="276" spans="1:14">
      <c r="A276">
        <v>274</v>
      </c>
      <c r="B276">
        <v>12.48828490743128</v>
      </c>
      <c r="C276">
        <v>2068.838684850514</v>
      </c>
      <c r="D276">
        <v>0.4145217189799104</v>
      </c>
      <c r="E276">
        <v>208.2157365444909</v>
      </c>
      <c r="F276">
        <v>17.36345656264843</v>
      </c>
      <c r="G276">
        <v>41417.97650351412</v>
      </c>
      <c r="H276">
        <v>0.4099939726152434</v>
      </c>
      <c r="I276">
        <v>0.1690828416176837</v>
      </c>
      <c r="J276">
        <v>20.01323708112826</v>
      </c>
      <c r="K276">
        <v>2.832911405364976</v>
      </c>
      <c r="L276">
        <v>919.6823141411928</v>
      </c>
      <c r="M276">
        <v>414.9848164224301</v>
      </c>
      <c r="N276">
        <v>392.6976446188258</v>
      </c>
    </row>
    <row r="277" spans="1:14">
      <c r="A277">
        <v>275</v>
      </c>
      <c r="B277">
        <v>12.65054523008678</v>
      </c>
      <c r="C277">
        <v>2091.544634174091</v>
      </c>
      <c r="D277">
        <v>0.4149009747996161</v>
      </c>
      <c r="E277">
        <v>210.20372681597</v>
      </c>
      <c r="F277">
        <v>17.1766341552999</v>
      </c>
      <c r="G277">
        <v>41424.98922583478</v>
      </c>
      <c r="H277">
        <v>0.4106297203131297</v>
      </c>
      <c r="I277">
        <v>0.1693450260264565</v>
      </c>
      <c r="J277">
        <v>20.04066082246445</v>
      </c>
      <c r="K277">
        <v>2.832911405364976</v>
      </c>
      <c r="L277">
        <v>919.6823141411928</v>
      </c>
      <c r="M277">
        <v>414.3423260505744</v>
      </c>
      <c r="N277">
        <v>390.0426879865154</v>
      </c>
    </row>
    <row r="278" spans="1:14">
      <c r="A278">
        <v>276</v>
      </c>
      <c r="B278">
        <v>12.71265513405195</v>
      </c>
      <c r="C278">
        <v>2105.253441693076</v>
      </c>
      <c r="D278">
        <v>0.4152985335955537</v>
      </c>
      <c r="E278">
        <v>211.3705430269739</v>
      </c>
      <c r="F278">
        <v>17.05599552820981</v>
      </c>
      <c r="G278">
        <v>41387.98179898778</v>
      </c>
      <c r="H278">
        <v>0.4111445387508313</v>
      </c>
      <c r="I278">
        <v>0.1695573388168337</v>
      </c>
      <c r="J278">
        <v>20.06077331386165</v>
      </c>
      <c r="K278">
        <v>2.832911405364976</v>
      </c>
      <c r="L278">
        <v>919.6823141411928</v>
      </c>
      <c r="M278">
        <v>413.8235034739237</v>
      </c>
      <c r="N278">
        <v>388.978575217474</v>
      </c>
    </row>
    <row r="279" spans="1:14">
      <c r="A279">
        <v>277</v>
      </c>
      <c r="B279">
        <v>12.79218238319012</v>
      </c>
      <c r="C279">
        <v>2120.354321754269</v>
      </c>
      <c r="D279">
        <v>0.4150050361854777</v>
      </c>
      <c r="E279">
        <v>212.6644001536822</v>
      </c>
      <c r="F279">
        <v>16.93805772877025</v>
      </c>
      <c r="G279">
        <v>41402.96303909954</v>
      </c>
      <c r="H279">
        <v>0.411571506700594</v>
      </c>
      <c r="I279">
        <v>0.1697334217815784</v>
      </c>
      <c r="J279">
        <v>20.08190327872321</v>
      </c>
      <c r="K279">
        <v>2.832911405364976</v>
      </c>
      <c r="L279">
        <v>919.6823141411928</v>
      </c>
      <c r="M279">
        <v>413.3941992826366</v>
      </c>
      <c r="N279">
        <v>387.6437328448959</v>
      </c>
    </row>
    <row r="280" spans="1:14">
      <c r="A280">
        <v>278</v>
      </c>
      <c r="B280">
        <v>12.84253276108157</v>
      </c>
      <c r="C280">
        <v>2126.552540583163</v>
      </c>
      <c r="D280">
        <v>0.414513734942803</v>
      </c>
      <c r="E280">
        <v>213.2508270636103</v>
      </c>
      <c r="F280">
        <v>16.88957356334155</v>
      </c>
      <c r="G280">
        <v>41406.72636543731</v>
      </c>
      <c r="H280">
        <v>0.4117336763079323</v>
      </c>
      <c r="I280">
        <v>0.1698003010526513</v>
      </c>
      <c r="J280">
        <v>20.08374651249918</v>
      </c>
      <c r="K280">
        <v>2.832911405364976</v>
      </c>
      <c r="L280">
        <v>919.6823141411928</v>
      </c>
      <c r="M280">
        <v>413.2313756448541</v>
      </c>
      <c r="N280">
        <v>386.9837930285818</v>
      </c>
    </row>
    <row r="281" spans="1:14">
      <c r="A281">
        <v>279</v>
      </c>
      <c r="B281">
        <v>12.84013418050159</v>
      </c>
      <c r="C281">
        <v>2125.73737523511</v>
      </c>
      <c r="D281">
        <v>0.4143068352589062</v>
      </c>
      <c r="E281">
        <v>213.1936603708802</v>
      </c>
      <c r="F281">
        <v>16.89632149815121</v>
      </c>
      <c r="G281">
        <v>41407.87944967395</v>
      </c>
      <c r="H281">
        <v>0.4116938728389538</v>
      </c>
      <c r="I281">
        <v>0.1697838859731851</v>
      </c>
      <c r="J281">
        <v>20.0811047443215</v>
      </c>
      <c r="K281">
        <v>2.832911405364976</v>
      </c>
      <c r="L281">
        <v>919.6823141411928</v>
      </c>
      <c r="M281">
        <v>413.2713277629844</v>
      </c>
      <c r="N281">
        <v>387.0780764733544</v>
      </c>
    </row>
    <row r="282" spans="1:14">
      <c r="A282">
        <v>280</v>
      </c>
      <c r="B282">
        <v>12.90587195387698</v>
      </c>
      <c r="C282">
        <v>2140.952861477675</v>
      </c>
      <c r="D282">
        <v>0.4140172796751359</v>
      </c>
      <c r="E282">
        <v>214.4635107092882</v>
      </c>
      <c r="F282">
        <v>16.7768309357381</v>
      </c>
      <c r="G282">
        <v>41410.40362124826</v>
      </c>
      <c r="H282">
        <v>0.4121448468540289</v>
      </c>
      <c r="I282">
        <v>0.1699698691169817</v>
      </c>
      <c r="J282">
        <v>20.1062182908113</v>
      </c>
      <c r="K282">
        <v>2.832911405364976</v>
      </c>
      <c r="L282">
        <v>919.6823141411928</v>
      </c>
      <c r="M282">
        <v>412.8191211384953</v>
      </c>
      <c r="N282">
        <v>385.8942935871734</v>
      </c>
    </row>
    <row r="283" spans="1:14">
      <c r="A283">
        <v>281</v>
      </c>
      <c r="B283">
        <v>12.95876270311381</v>
      </c>
      <c r="C283">
        <v>2149.143322132972</v>
      </c>
      <c r="D283">
        <v>0.4136337284877014</v>
      </c>
      <c r="E283">
        <v>215.198143813495</v>
      </c>
      <c r="F283">
        <v>16.71400090432713</v>
      </c>
      <c r="G283">
        <v>41415.1620837751</v>
      </c>
      <c r="H283">
        <v>0.4124315180644348</v>
      </c>
      <c r="I283">
        <v>0.1700880932522201</v>
      </c>
      <c r="J283">
        <v>20.11334835124971</v>
      </c>
      <c r="K283">
        <v>2.832911405364976</v>
      </c>
      <c r="L283">
        <v>919.6823141411928</v>
      </c>
      <c r="M283">
        <v>412.5321805145314</v>
      </c>
      <c r="N283">
        <v>385.1241096499638</v>
      </c>
    </row>
    <row r="284" spans="1:14">
      <c r="A284">
        <v>282</v>
      </c>
      <c r="B284">
        <v>12.95801438195579</v>
      </c>
      <c r="C284">
        <v>2148.593791562643</v>
      </c>
      <c r="D284">
        <v>0.4136411236525327</v>
      </c>
      <c r="E284">
        <v>215.155164810435</v>
      </c>
      <c r="F284">
        <v>16.71830834692904</v>
      </c>
      <c r="G284">
        <v>41415.30226374023</v>
      </c>
      <c r="H284">
        <v>0.4124165476113598</v>
      </c>
      <c r="I284">
        <v>0.1700819193889068</v>
      </c>
      <c r="J284">
        <v>20.11212433460777</v>
      </c>
      <c r="K284">
        <v>2.832911405364976</v>
      </c>
      <c r="L284">
        <v>919.6823141411928</v>
      </c>
      <c r="M284">
        <v>412.5471551650053</v>
      </c>
      <c r="N284">
        <v>385.1640209402804</v>
      </c>
    </row>
    <row r="285" spans="1:14">
      <c r="A285">
        <v>283</v>
      </c>
      <c r="B285">
        <v>12.97794861076006</v>
      </c>
      <c r="C285">
        <v>2150.555998292911</v>
      </c>
      <c r="D285">
        <v>0.4133724217732896</v>
      </c>
      <c r="E285">
        <v>215.3664250793195</v>
      </c>
      <c r="F285">
        <v>16.70354923800047</v>
      </c>
      <c r="G285">
        <v>41417.4312375827</v>
      </c>
      <c r="H285">
        <v>0.4124743144669782</v>
      </c>
      <c r="I285">
        <v>0.1701057426271778</v>
      </c>
      <c r="J285">
        <v>20.10959623152603</v>
      </c>
      <c r="K285">
        <v>2.832911405364976</v>
      </c>
      <c r="L285">
        <v>919.6823141411928</v>
      </c>
      <c r="M285">
        <v>412.4893781080778</v>
      </c>
      <c r="N285">
        <v>384.89819474557</v>
      </c>
    </row>
    <row r="286" spans="1:14">
      <c r="A286">
        <v>284</v>
      </c>
      <c r="B286">
        <v>12.9777268372303</v>
      </c>
      <c r="C286">
        <v>2151.774203969135</v>
      </c>
      <c r="D286">
        <v>0.4134264062701047</v>
      </c>
      <c r="E286">
        <v>215.4360439802032</v>
      </c>
      <c r="F286">
        <v>16.69408388548717</v>
      </c>
      <c r="G286">
        <v>41417.39335183315</v>
      </c>
      <c r="H286">
        <v>0.4125533321776837</v>
      </c>
      <c r="I286">
        <v>0.170138329786884</v>
      </c>
      <c r="J286">
        <v>20.11526029124719</v>
      </c>
      <c r="K286">
        <v>2.832911405364976</v>
      </c>
      <c r="L286">
        <v>919.6823141411928</v>
      </c>
      <c r="M286">
        <v>412.4103726467073</v>
      </c>
      <c r="N286">
        <v>384.8714711445214</v>
      </c>
    </row>
    <row r="287" spans="1:14">
      <c r="A287">
        <v>285</v>
      </c>
      <c r="B287">
        <v>13.04223577108986</v>
      </c>
      <c r="C287">
        <v>2162.08843965814</v>
      </c>
      <c r="D287">
        <v>0.4131601213206027</v>
      </c>
      <c r="E287">
        <v>216.3599824145599</v>
      </c>
      <c r="F287">
        <v>16.61505983261705</v>
      </c>
      <c r="G287">
        <v>41420.0528011162</v>
      </c>
      <c r="H287">
        <v>0.4128922346031507</v>
      </c>
      <c r="I287">
        <v>0.1702780942443065</v>
      </c>
      <c r="J287">
        <v>20.12436864779826</v>
      </c>
      <c r="K287">
        <v>2.832911405364976</v>
      </c>
      <c r="L287">
        <v>919.6823141411928</v>
      </c>
      <c r="M287">
        <v>412.0718657340943</v>
      </c>
      <c r="N287">
        <v>383.8658743468432</v>
      </c>
    </row>
    <row r="288" spans="1:14">
      <c r="A288">
        <v>286</v>
      </c>
      <c r="B288">
        <v>13.06180070458096</v>
      </c>
      <c r="C288">
        <v>2165.746977177367</v>
      </c>
      <c r="D288">
        <v>0.4131158739235682</v>
      </c>
      <c r="E288">
        <v>216.6595069054612</v>
      </c>
      <c r="F288">
        <v>16.5871672849234</v>
      </c>
      <c r="G288">
        <v>41420.81003897326</v>
      </c>
      <c r="H288">
        <v>0.4130656223572046</v>
      </c>
      <c r="I288">
        <v>0.1703495999154025</v>
      </c>
      <c r="J288">
        <v>20.13075813208623</v>
      </c>
      <c r="K288">
        <v>2.832911405364976</v>
      </c>
      <c r="L288">
        <v>919.6823141411928</v>
      </c>
      <c r="M288">
        <v>411.8988951177051</v>
      </c>
      <c r="N288">
        <v>383.5719520249854</v>
      </c>
    </row>
    <row r="289" spans="1:14">
      <c r="A289">
        <v>287</v>
      </c>
      <c r="B289">
        <v>13.06811516036215</v>
      </c>
      <c r="C289">
        <v>2166.832744287438</v>
      </c>
      <c r="D289">
        <v>0.4131076670687739</v>
      </c>
      <c r="E289">
        <v>216.7474028765072</v>
      </c>
      <c r="F289">
        <v>16.57894202727171</v>
      </c>
      <c r="G289">
        <v>41421.18412512793</v>
      </c>
      <c r="H289">
        <v>0.4131140683130257</v>
      </c>
      <c r="I289">
        <v>0.1703695791844217</v>
      </c>
      <c r="J289">
        <v>20.13276309555184</v>
      </c>
      <c r="K289">
        <v>2.832911405364976</v>
      </c>
      <c r="L289">
        <v>919.6823141411928</v>
      </c>
      <c r="M289">
        <v>411.850591665447</v>
      </c>
      <c r="N289">
        <v>383.4869502111061</v>
      </c>
    </row>
    <row r="290" spans="1:14">
      <c r="A290">
        <v>288</v>
      </c>
      <c r="B290">
        <v>13.13392469739869</v>
      </c>
      <c r="C290">
        <v>2176.755760496033</v>
      </c>
      <c r="D290">
        <v>0.4129824561325097</v>
      </c>
      <c r="E290">
        <v>217.6427153240722</v>
      </c>
      <c r="F290">
        <v>16.50354319425394</v>
      </c>
      <c r="G290">
        <v>41421.96065783163</v>
      </c>
      <c r="H290">
        <v>0.4134291384719451</v>
      </c>
      <c r="I290">
        <v>0.1704995151379656</v>
      </c>
      <c r="J290">
        <v>20.1407257294287</v>
      </c>
      <c r="K290">
        <v>2.832911405364976</v>
      </c>
      <c r="L290">
        <v>919.6823141411928</v>
      </c>
      <c r="M290">
        <v>411.5367245010595</v>
      </c>
      <c r="N290">
        <v>382.4854243208454</v>
      </c>
    </row>
    <row r="291" spans="1:14">
      <c r="A291">
        <v>289</v>
      </c>
      <c r="B291">
        <v>13.17248594394526</v>
      </c>
      <c r="C291">
        <v>2183.450526386643</v>
      </c>
      <c r="D291">
        <v>0.4128739771542317</v>
      </c>
      <c r="E291">
        <v>218.2137281612173</v>
      </c>
      <c r="F291">
        <v>16.45315411904363</v>
      </c>
      <c r="G291">
        <v>41422.89126834968</v>
      </c>
      <c r="H291">
        <v>0.4136989939755905</v>
      </c>
      <c r="I291">
        <v>0.1706108044212969</v>
      </c>
      <c r="J291">
        <v>20.14974620129274</v>
      </c>
      <c r="K291">
        <v>2.832911405364976</v>
      </c>
      <c r="L291">
        <v>919.6823141411928</v>
      </c>
      <c r="M291">
        <v>411.2682794439628</v>
      </c>
      <c r="N291">
        <v>381.9012038566899</v>
      </c>
    </row>
    <row r="292" spans="1:14">
      <c r="A292">
        <v>290</v>
      </c>
      <c r="B292">
        <v>13.17864779164352</v>
      </c>
      <c r="C292">
        <v>2184.54286833668</v>
      </c>
      <c r="D292">
        <v>0.4128638659574931</v>
      </c>
      <c r="E292">
        <v>218.2978464250217</v>
      </c>
      <c r="F292">
        <v>16.4449572733564</v>
      </c>
      <c r="G292">
        <v>41423.0234876812</v>
      </c>
      <c r="H292">
        <v>0.4137625547629994</v>
      </c>
      <c r="I292">
        <v>0.1706370170957956</v>
      </c>
      <c r="J292">
        <v>20.15218766501726</v>
      </c>
      <c r="K292">
        <v>2.832911405364976</v>
      </c>
      <c r="L292">
        <v>919.6823141411928</v>
      </c>
      <c r="M292">
        <v>411.2051018185901</v>
      </c>
      <c r="N292">
        <v>381.8222204569705</v>
      </c>
    </row>
    <row r="293" spans="1:14">
      <c r="A293">
        <v>291</v>
      </c>
      <c r="B293">
        <v>13.24256421765234</v>
      </c>
      <c r="C293">
        <v>2195.980908579206</v>
      </c>
      <c r="D293">
        <v>0.4126806659855237</v>
      </c>
      <c r="E293">
        <v>219.2905446668188</v>
      </c>
      <c r="F293">
        <v>16.35940282535876</v>
      </c>
      <c r="G293">
        <v>41423.46778494601</v>
      </c>
      <c r="H293">
        <v>0.4141859989230842</v>
      </c>
      <c r="I293">
        <v>0.1708116468382692</v>
      </c>
      <c r="J293">
        <v>20.16550092598317</v>
      </c>
      <c r="K293">
        <v>2.832911405364976</v>
      </c>
      <c r="L293">
        <v>919.6823141411928</v>
      </c>
      <c r="M293">
        <v>410.7847051866073</v>
      </c>
      <c r="N293">
        <v>380.7761553989873</v>
      </c>
    </row>
    <row r="294" spans="1:14">
      <c r="A294">
        <v>292</v>
      </c>
      <c r="B294">
        <v>13.29760508406713</v>
      </c>
      <c r="C294">
        <v>2204.509619440012</v>
      </c>
      <c r="D294">
        <v>0.4126093591643277</v>
      </c>
      <c r="E294">
        <v>220.034967958667</v>
      </c>
      <c r="F294">
        <v>16.29616409215366</v>
      </c>
      <c r="G294">
        <v>41423.69622670819</v>
      </c>
      <c r="H294">
        <v>0.4145165145158101</v>
      </c>
      <c r="I294">
        <v>0.1709479525387179</v>
      </c>
      <c r="J294">
        <v>20.17484832460943</v>
      </c>
      <c r="K294">
        <v>2.832911405364976</v>
      </c>
      <c r="L294">
        <v>919.6823141411928</v>
      </c>
      <c r="M294">
        <v>410.457165159703</v>
      </c>
      <c r="N294">
        <v>379.9656771737464</v>
      </c>
    </row>
    <row r="295" spans="1:14">
      <c r="A295">
        <v>293</v>
      </c>
      <c r="B295">
        <v>13.3032788921023</v>
      </c>
      <c r="C295">
        <v>2204.365274688166</v>
      </c>
      <c r="D295">
        <v>0.4126539158021983</v>
      </c>
      <c r="E295">
        <v>220.0448487399228</v>
      </c>
      <c r="F295">
        <v>16.29718895677898</v>
      </c>
      <c r="G295">
        <v>41423.51004716702</v>
      </c>
      <c r="H295">
        <v>0.414481605897109</v>
      </c>
      <c r="I295">
        <v>0.1709335561113527</v>
      </c>
      <c r="J295">
        <v>20.17224731704648</v>
      </c>
      <c r="K295">
        <v>2.832911405364976</v>
      </c>
      <c r="L295">
        <v>919.6823141411928</v>
      </c>
      <c r="M295">
        <v>410.4917348305104</v>
      </c>
      <c r="N295">
        <v>379.9185946774454</v>
      </c>
    </row>
    <row r="296" spans="1:14">
      <c r="A296">
        <v>294</v>
      </c>
      <c r="B296">
        <v>13.33435938423935</v>
      </c>
      <c r="C296">
        <v>2211.694472012748</v>
      </c>
      <c r="D296">
        <v>0.4124667294940503</v>
      </c>
      <c r="E296">
        <v>220.6373373538508</v>
      </c>
      <c r="F296">
        <v>16.24319809333589</v>
      </c>
      <c r="G296">
        <v>41423.5780861349</v>
      </c>
      <c r="H296">
        <v>0.4148419760203673</v>
      </c>
      <c r="I296">
        <v>0.1710821739168437</v>
      </c>
      <c r="J296">
        <v>20.18530876758223</v>
      </c>
      <c r="K296">
        <v>2.832911405364976</v>
      </c>
      <c r="L296">
        <v>919.6823141411928</v>
      </c>
      <c r="M296">
        <v>410.1351437292499</v>
      </c>
      <c r="N296">
        <v>379.3641480646968</v>
      </c>
    </row>
    <row r="297" spans="1:14">
      <c r="A297">
        <v>295</v>
      </c>
      <c r="B297">
        <v>13.33634374800299</v>
      </c>
      <c r="C297">
        <v>2211.507770052018</v>
      </c>
      <c r="D297">
        <v>0.4124878229055209</v>
      </c>
      <c r="E297">
        <v>220.6310937051612</v>
      </c>
      <c r="F297">
        <v>16.24460722742714</v>
      </c>
      <c r="G297">
        <v>41423.74543425351</v>
      </c>
      <c r="H297">
        <v>0.4148101918932967</v>
      </c>
      <c r="I297">
        <v>0.1710690660399421</v>
      </c>
      <c r="J297">
        <v>20.18409062024074</v>
      </c>
      <c r="K297">
        <v>2.832911405364976</v>
      </c>
      <c r="L297">
        <v>919.6823141411928</v>
      </c>
      <c r="M297">
        <v>410.1665696386884</v>
      </c>
      <c r="N297">
        <v>379.363579511103</v>
      </c>
    </row>
    <row r="298" spans="1:14">
      <c r="A298">
        <v>296</v>
      </c>
      <c r="B298">
        <v>13.41664954621212</v>
      </c>
      <c r="C298">
        <v>2224.471208595042</v>
      </c>
      <c r="D298">
        <v>0.4124495998211849</v>
      </c>
      <c r="E298">
        <v>221.7743985337067</v>
      </c>
      <c r="F298">
        <v>16.14976671568441</v>
      </c>
      <c r="G298">
        <v>41422.9773935899</v>
      </c>
      <c r="H298">
        <v>0.4152420869731012</v>
      </c>
      <c r="I298">
        <v>0.1712471809690671</v>
      </c>
      <c r="J298">
        <v>20.19702831559751</v>
      </c>
      <c r="K298">
        <v>2.832911405364976</v>
      </c>
      <c r="L298">
        <v>919.6823141411928</v>
      </c>
      <c r="M298">
        <v>409.7399536262824</v>
      </c>
      <c r="N298">
        <v>378.1275216587005</v>
      </c>
    </row>
    <row r="299" spans="1:14">
      <c r="A299">
        <v>297</v>
      </c>
      <c r="B299">
        <v>13.45658243085787</v>
      </c>
      <c r="C299">
        <v>2231.921970444874</v>
      </c>
      <c r="D299">
        <v>0.4123060550090426</v>
      </c>
      <c r="E299">
        <v>222.393848835356</v>
      </c>
      <c r="F299">
        <v>16.09576034974571</v>
      </c>
      <c r="G299">
        <v>41422.55753568276</v>
      </c>
      <c r="H299">
        <v>0.4156395184296524</v>
      </c>
      <c r="I299">
        <v>0.1714110829883902</v>
      </c>
      <c r="J299">
        <v>20.20807802354286</v>
      </c>
      <c r="K299">
        <v>2.832911405364976</v>
      </c>
      <c r="L299">
        <v>919.6823141411928</v>
      </c>
      <c r="M299">
        <v>409.3481632902927</v>
      </c>
      <c r="N299">
        <v>377.4841530061502</v>
      </c>
    </row>
    <row r="300" spans="1:14">
      <c r="A300">
        <v>298</v>
      </c>
      <c r="B300">
        <v>13.46223429686297</v>
      </c>
      <c r="C300">
        <v>2232.812282014597</v>
      </c>
      <c r="D300">
        <v>0.4123355216577365</v>
      </c>
      <c r="E300">
        <v>222.4678949877888</v>
      </c>
      <c r="F300">
        <v>16.08888807180871</v>
      </c>
      <c r="G300">
        <v>41420.5290058422</v>
      </c>
      <c r="H300">
        <v>0.4156812890448555</v>
      </c>
      <c r="I300">
        <v>0.1714283093253278</v>
      </c>
      <c r="J300">
        <v>20.20938919519451</v>
      </c>
      <c r="K300">
        <v>2.832911405364976</v>
      </c>
      <c r="L300">
        <v>919.6823141411928</v>
      </c>
      <c r="M300">
        <v>409.3070290726499</v>
      </c>
      <c r="N300">
        <v>377.4175834166666</v>
      </c>
    </row>
    <row r="301" spans="1:14">
      <c r="A301">
        <v>299</v>
      </c>
      <c r="B301">
        <v>13.56060970440528</v>
      </c>
      <c r="C301">
        <v>2248.233127532283</v>
      </c>
      <c r="D301">
        <v>0.4123024243249448</v>
      </c>
      <c r="E301">
        <v>223.833213840213</v>
      </c>
      <c r="F301">
        <v>15.97907076756083</v>
      </c>
      <c r="G301">
        <v>41422.94771808281</v>
      </c>
      <c r="H301">
        <v>0.4161266339747661</v>
      </c>
      <c r="I301">
        <v>0.171611971016179</v>
      </c>
      <c r="J301">
        <v>20.22421061761931</v>
      </c>
      <c r="K301">
        <v>2.832911405364976</v>
      </c>
      <c r="L301">
        <v>919.6823141411928</v>
      </c>
      <c r="M301">
        <v>408.8689825856157</v>
      </c>
      <c r="N301">
        <v>375.9580016382963</v>
      </c>
    </row>
    <row r="302" spans="1:14">
      <c r="A302">
        <v>300</v>
      </c>
      <c r="B302">
        <v>13.64765321563449</v>
      </c>
      <c r="C302">
        <v>2262.877391067922</v>
      </c>
      <c r="D302">
        <v>0.4126290513473734</v>
      </c>
      <c r="E302">
        <v>225.0816868783284</v>
      </c>
      <c r="F302">
        <v>15.87243892902633</v>
      </c>
      <c r="G302">
        <v>41408.36161165698</v>
      </c>
      <c r="H302">
        <v>0.4165017203697596</v>
      </c>
      <c r="I302">
        <v>0.171766657859776</v>
      </c>
      <c r="J302">
        <v>20.24312013721577</v>
      </c>
      <c r="K302">
        <v>2.832911405364976</v>
      </c>
      <c r="L302">
        <v>919.6823141411928</v>
      </c>
      <c r="M302">
        <v>408.5007699583875</v>
      </c>
      <c r="N302">
        <v>374.7396986657818</v>
      </c>
    </row>
    <row r="303" spans="1:14">
      <c r="A303">
        <v>301</v>
      </c>
      <c r="B303">
        <v>13.64381140698893</v>
      </c>
      <c r="C303">
        <v>2262.228001935162</v>
      </c>
      <c r="D303">
        <v>0.4126350030751073</v>
      </c>
      <c r="E303">
        <v>225.0216662830858</v>
      </c>
      <c r="F303">
        <v>15.87693178602345</v>
      </c>
      <c r="G303">
        <v>41408.07456677033</v>
      </c>
      <c r="H303">
        <v>0.4165104892869483</v>
      </c>
      <c r="I303">
        <v>0.171770274189613</v>
      </c>
      <c r="J303">
        <v>20.24271312539009</v>
      </c>
      <c r="K303">
        <v>2.832911405364976</v>
      </c>
      <c r="L303">
        <v>919.6823141411928</v>
      </c>
      <c r="M303">
        <v>408.4921696721621</v>
      </c>
      <c r="N303">
        <v>374.7935435425859</v>
      </c>
    </row>
    <row r="304" spans="1:14">
      <c r="A304">
        <v>302</v>
      </c>
      <c r="B304">
        <v>13.68507273110404</v>
      </c>
      <c r="C304">
        <v>2269.135727739347</v>
      </c>
      <c r="D304">
        <v>0.4127088880175767</v>
      </c>
      <c r="E304">
        <v>225.6048447287369</v>
      </c>
      <c r="F304">
        <v>15.82808880496235</v>
      </c>
      <c r="G304">
        <v>41405.75884279945</v>
      </c>
      <c r="H304">
        <v>0.4167770349607073</v>
      </c>
      <c r="I304">
        <v>0.171880198488384</v>
      </c>
      <c r="J304">
        <v>20.25196859816753</v>
      </c>
      <c r="K304">
        <v>2.832911405364976</v>
      </c>
      <c r="L304">
        <v>919.6823141411928</v>
      </c>
      <c r="M304">
        <v>408.2309225029153</v>
      </c>
      <c r="N304">
        <v>374.1657576754056</v>
      </c>
    </row>
    <row r="305" spans="1:14">
      <c r="A305">
        <v>303</v>
      </c>
      <c r="B305">
        <v>13.67563367218295</v>
      </c>
      <c r="C305">
        <v>2267.758471349577</v>
      </c>
      <c r="D305">
        <v>0.4126694831623989</v>
      </c>
      <c r="E305">
        <v>225.4798572218241</v>
      </c>
      <c r="F305">
        <v>15.8377068721752</v>
      </c>
      <c r="G305">
        <v>41405.78307671039</v>
      </c>
      <c r="H305">
        <v>0.4167975593084921</v>
      </c>
      <c r="I305">
        <v>0.1718886627958559</v>
      </c>
      <c r="J305">
        <v>20.25086263158139</v>
      </c>
      <c r="K305">
        <v>2.832911405364976</v>
      </c>
      <c r="L305">
        <v>919.6823141411928</v>
      </c>
      <c r="M305">
        <v>408.2108200017309</v>
      </c>
      <c r="N305">
        <v>374.287280851188</v>
      </c>
    </row>
    <row r="306" spans="1:14">
      <c r="A306">
        <v>304</v>
      </c>
      <c r="B306">
        <v>13.69057344964548</v>
      </c>
      <c r="C306">
        <v>2271.028958314405</v>
      </c>
      <c r="D306">
        <v>0.4126227538658709</v>
      </c>
      <c r="E306">
        <v>225.7384027615766</v>
      </c>
      <c r="F306">
        <v>15.81480178688478</v>
      </c>
      <c r="G306">
        <v>41405.34088049238</v>
      </c>
      <c r="H306">
        <v>0.4169739724848506</v>
      </c>
      <c r="I306">
        <v>0.1719614161609047</v>
      </c>
      <c r="J306">
        <v>20.25682929672755</v>
      </c>
      <c r="K306">
        <v>2.832911405364976</v>
      </c>
      <c r="L306">
        <v>919.6823141411928</v>
      </c>
      <c r="M306">
        <v>408.0381143363108</v>
      </c>
      <c r="N306">
        <v>374.0205895742368</v>
      </c>
    </row>
    <row r="307" spans="1:14">
      <c r="A307">
        <v>305</v>
      </c>
      <c r="B307">
        <v>13.67613327003396</v>
      </c>
      <c r="C307">
        <v>2268.946441081358</v>
      </c>
      <c r="D307">
        <v>0.4125837355414431</v>
      </c>
      <c r="E307">
        <v>225.5468057728172</v>
      </c>
      <c r="F307">
        <v>15.82943596670578</v>
      </c>
      <c r="G307">
        <v>41405.88002642154</v>
      </c>
      <c r="H307">
        <v>0.4170094716582707</v>
      </c>
      <c r="I307">
        <v>0.1719760561349479</v>
      </c>
      <c r="J307">
        <v>20.25537604375777</v>
      </c>
      <c r="K307">
        <v>2.832911405364976</v>
      </c>
      <c r="L307">
        <v>919.6823141411928</v>
      </c>
      <c r="M307">
        <v>408.0033788764059</v>
      </c>
      <c r="N307">
        <v>374.1845446740796</v>
      </c>
    </row>
    <row r="308" spans="1:14">
      <c r="A308">
        <v>306</v>
      </c>
      <c r="B308">
        <v>13.73583718269611</v>
      </c>
      <c r="C308">
        <v>2277.364805625265</v>
      </c>
      <c r="D308">
        <v>0.4123603013230331</v>
      </c>
      <c r="E308">
        <v>226.311657988956</v>
      </c>
      <c r="F308">
        <v>15.77415697912438</v>
      </c>
      <c r="G308">
        <v>41420.61510978895</v>
      </c>
      <c r="H308">
        <v>0.4173041254574495</v>
      </c>
      <c r="I308">
        <v>0.172097572315639</v>
      </c>
      <c r="J308">
        <v>20.26129399472932</v>
      </c>
      <c r="K308">
        <v>2.832911405364976</v>
      </c>
      <c r="L308">
        <v>919.6823141411928</v>
      </c>
      <c r="M308">
        <v>407.7152922308871</v>
      </c>
      <c r="N308">
        <v>373.2917781616277</v>
      </c>
    </row>
    <row r="309" spans="1:14">
      <c r="A309">
        <v>307</v>
      </c>
      <c r="B309">
        <v>13.81664640513801</v>
      </c>
      <c r="C309">
        <v>2290.118805251427</v>
      </c>
      <c r="D309">
        <v>0.4124632184256579</v>
      </c>
      <c r="E309">
        <v>227.4159415029187</v>
      </c>
      <c r="F309">
        <v>15.68648064106069</v>
      </c>
      <c r="G309">
        <v>41421.40383306798</v>
      </c>
      <c r="H309">
        <v>0.4176697403004354</v>
      </c>
      <c r="I309">
        <v>0.1722483530605249</v>
      </c>
      <c r="J309">
        <v>20.27566263668907</v>
      </c>
      <c r="K309">
        <v>2.832911405364976</v>
      </c>
      <c r="L309">
        <v>919.6823141411928</v>
      </c>
      <c r="M309">
        <v>407.3583911960081</v>
      </c>
      <c r="N309">
        <v>372.1298934694009</v>
      </c>
    </row>
    <row r="310" spans="1:14">
      <c r="A310">
        <v>308</v>
      </c>
      <c r="B310">
        <v>13.86060674720295</v>
      </c>
      <c r="C310">
        <v>2296.645818880118</v>
      </c>
      <c r="D310">
        <v>0.4125159044945788</v>
      </c>
      <c r="E310">
        <v>227.9834468944479</v>
      </c>
      <c r="F310">
        <v>15.6424475842028</v>
      </c>
      <c r="G310">
        <v>41423.91890707842</v>
      </c>
      <c r="H310">
        <v>0.4177664855641772</v>
      </c>
      <c r="I310">
        <v>0.1722882511204944</v>
      </c>
      <c r="J310">
        <v>20.28292750114757</v>
      </c>
      <c r="K310">
        <v>2.832911405364976</v>
      </c>
      <c r="L310">
        <v>919.6823141411928</v>
      </c>
      <c r="M310">
        <v>407.2640562113805</v>
      </c>
      <c r="N310">
        <v>371.5591321833618</v>
      </c>
    </row>
    <row r="311" spans="1:14">
      <c r="A311">
        <v>309</v>
      </c>
      <c r="B311">
        <v>13.84409228157231</v>
      </c>
      <c r="C311">
        <v>2294.195322817087</v>
      </c>
      <c r="D311">
        <v>0.412497479412833</v>
      </c>
      <c r="E311">
        <v>227.765145073067</v>
      </c>
      <c r="F311">
        <v>15.65906593302269</v>
      </c>
      <c r="G311">
        <v>41423.506870907</v>
      </c>
      <c r="H311">
        <v>0.4178090361657804</v>
      </c>
      <c r="I311">
        <v>0.1723057991263485</v>
      </c>
      <c r="J311">
        <v>20.28064615072352</v>
      </c>
      <c r="K311">
        <v>2.832911405364976</v>
      </c>
      <c r="L311">
        <v>919.6823141411928</v>
      </c>
      <c r="M311">
        <v>407.2225795339908</v>
      </c>
      <c r="N311">
        <v>371.741936808461</v>
      </c>
    </row>
    <row r="312" spans="1:14">
      <c r="A312">
        <v>310</v>
      </c>
      <c r="B312">
        <v>13.93287023755615</v>
      </c>
      <c r="C312">
        <v>2308.074392088724</v>
      </c>
      <c r="D312">
        <v>0.4125409482796329</v>
      </c>
      <c r="E312">
        <v>228.9529138491965</v>
      </c>
      <c r="F312">
        <v>15.56615376481231</v>
      </c>
      <c r="G312">
        <v>41429.27700021448</v>
      </c>
      <c r="H312">
        <v>0.4181522095017394</v>
      </c>
      <c r="I312">
        <v>0.1724473249210845</v>
      </c>
      <c r="J312">
        <v>20.29735094502584</v>
      </c>
      <c r="K312">
        <v>2.832911405364976</v>
      </c>
      <c r="L312">
        <v>919.6823141411928</v>
      </c>
      <c r="M312">
        <v>406.8883760360278</v>
      </c>
      <c r="N312">
        <v>370.5062166370408</v>
      </c>
    </row>
    <row r="313" spans="1:14">
      <c r="A313">
        <v>311</v>
      </c>
      <c r="B313">
        <v>13.93870036837303</v>
      </c>
      <c r="C313">
        <v>2308.987313925723</v>
      </c>
      <c r="D313">
        <v>0.4125301042495208</v>
      </c>
      <c r="E313">
        <v>229.0228970463594</v>
      </c>
      <c r="F313">
        <v>15.56003714739676</v>
      </c>
      <c r="G313">
        <v>41429.45197956116</v>
      </c>
      <c r="H313">
        <v>0.418143680889539</v>
      </c>
      <c r="I313">
        <v>0.1724438076938026</v>
      </c>
      <c r="J313">
        <v>20.29908516398481</v>
      </c>
      <c r="K313">
        <v>2.832911405364976</v>
      </c>
      <c r="L313">
        <v>919.6823141411928</v>
      </c>
      <c r="M313">
        <v>406.8966750808935</v>
      </c>
      <c r="N313">
        <v>370.4507803246189</v>
      </c>
    </row>
    <row r="314" spans="1:14">
      <c r="A314">
        <v>312</v>
      </c>
      <c r="B314">
        <v>13.88564000067456</v>
      </c>
      <c r="C314">
        <v>2304.937211403283</v>
      </c>
      <c r="D314">
        <v>0.4117923948245955</v>
      </c>
      <c r="E314">
        <v>228.7121965519046</v>
      </c>
      <c r="F314">
        <v>15.58500433475817</v>
      </c>
      <c r="G314">
        <v>41418.50808658807</v>
      </c>
      <c r="H314">
        <v>0.4184395204173475</v>
      </c>
      <c r="I314">
        <v>0.1725658128728194</v>
      </c>
      <c r="J314">
        <v>20.29113468331981</v>
      </c>
      <c r="K314">
        <v>2.832911405364976</v>
      </c>
      <c r="L314">
        <v>919.6823141411928</v>
      </c>
      <c r="M314">
        <v>406.6089964216144</v>
      </c>
      <c r="N314">
        <v>371.1751692014421</v>
      </c>
    </row>
    <row r="315" spans="1:14">
      <c r="A315">
        <v>313</v>
      </c>
      <c r="B315">
        <v>13.90378368367177</v>
      </c>
      <c r="C315">
        <v>2307.512390138008</v>
      </c>
      <c r="D315">
        <v>0.4118540312340323</v>
      </c>
      <c r="E315">
        <v>228.9297392247956</v>
      </c>
      <c r="F315">
        <v>15.56796284587598</v>
      </c>
      <c r="G315">
        <v>41420.12953659087</v>
      </c>
      <c r="H315">
        <v>0.4184250003107737</v>
      </c>
      <c r="I315">
        <v>0.1725598247338611</v>
      </c>
      <c r="J315">
        <v>20.29449641492242</v>
      </c>
      <c r="K315">
        <v>2.832911405364976</v>
      </c>
      <c r="L315">
        <v>919.6823141411928</v>
      </c>
      <c r="M315">
        <v>406.6231064914173</v>
      </c>
      <c r="N315">
        <v>370.9376962364001</v>
      </c>
    </row>
    <row r="316" spans="1:14">
      <c r="A316">
        <v>314</v>
      </c>
      <c r="B316">
        <v>13.96909044648828</v>
      </c>
      <c r="C316">
        <v>2321.728340761043</v>
      </c>
      <c r="D316">
        <v>0.4112724010169653</v>
      </c>
      <c r="E316">
        <v>230.1351679726568</v>
      </c>
      <c r="F316">
        <v>15.4722533156525</v>
      </c>
      <c r="G316">
        <v>41418.33326122574</v>
      </c>
      <c r="H316">
        <v>0.4190105693654408</v>
      </c>
      <c r="I316">
        <v>0.1728013153077223</v>
      </c>
      <c r="J316">
        <v>20.31228740897213</v>
      </c>
      <c r="K316">
        <v>2.832911405364976</v>
      </c>
      <c r="L316">
        <v>919.6823141411928</v>
      </c>
      <c r="M316">
        <v>406.0548489688582</v>
      </c>
      <c r="N316">
        <v>370.0509939562815</v>
      </c>
    </row>
    <row r="317" spans="1:14">
      <c r="A317">
        <v>315</v>
      </c>
      <c r="B317">
        <v>14.0139515986624</v>
      </c>
      <c r="C317">
        <v>2325.58696504457</v>
      </c>
      <c r="D317">
        <v>0.4106489765482801</v>
      </c>
      <c r="E317">
        <v>230.4952147430547</v>
      </c>
      <c r="F317">
        <v>15.4548525910311</v>
      </c>
      <c r="G317">
        <v>41456.80268923139</v>
      </c>
      <c r="H317">
        <v>0.4191540596295788</v>
      </c>
      <c r="I317">
        <v>0.172860491157187</v>
      </c>
      <c r="J317">
        <v>20.31366993420037</v>
      </c>
      <c r="K317">
        <v>2.832911405364976</v>
      </c>
      <c r="L317">
        <v>919.6823141411928</v>
      </c>
      <c r="M317">
        <v>405.915842996725</v>
      </c>
      <c r="N317">
        <v>369.5169614520196</v>
      </c>
    </row>
    <row r="318" spans="1:14">
      <c r="A318">
        <v>316</v>
      </c>
      <c r="B318">
        <v>14.01901480673406</v>
      </c>
      <c r="C318">
        <v>2324.800524803578</v>
      </c>
      <c r="D318">
        <v>0.4105273486287422</v>
      </c>
      <c r="E318">
        <v>230.4500314283085</v>
      </c>
      <c r="F318">
        <v>15.45966493588801</v>
      </c>
      <c r="G318">
        <v>41454.86953693674</v>
      </c>
      <c r="H318">
        <v>0.4191521121060695</v>
      </c>
      <c r="I318">
        <v>0.1728596879921869</v>
      </c>
      <c r="J318">
        <v>20.31015012458973</v>
      </c>
      <c r="K318">
        <v>2.832911405364976</v>
      </c>
      <c r="L318">
        <v>919.6823141411928</v>
      </c>
      <c r="M318">
        <v>405.9177290200174</v>
      </c>
      <c r="N318">
        <v>369.5246516251705</v>
      </c>
    </row>
    <row r="319" spans="1:14">
      <c r="A319">
        <v>317</v>
      </c>
      <c r="B319">
        <v>14.06889639326937</v>
      </c>
      <c r="C319">
        <v>2334.36452912078</v>
      </c>
      <c r="D319">
        <v>0.4106751247346207</v>
      </c>
      <c r="E319">
        <v>231.2568713630794</v>
      </c>
      <c r="F319">
        <v>15.39502618268724</v>
      </c>
      <c r="G319">
        <v>41448.80131595851</v>
      </c>
      <c r="H319">
        <v>0.4196041255249364</v>
      </c>
      <c r="I319">
        <v>0.1730460997894721</v>
      </c>
      <c r="J319">
        <v>20.3228593187341</v>
      </c>
      <c r="K319">
        <v>2.832911405364976</v>
      </c>
      <c r="L319">
        <v>919.6823141411928</v>
      </c>
      <c r="M319">
        <v>405.4804591046089</v>
      </c>
      <c r="N319">
        <v>368.7251155202727</v>
      </c>
    </row>
    <row r="320" spans="1:14">
      <c r="A320">
        <v>318</v>
      </c>
      <c r="B320">
        <v>14.09689558751834</v>
      </c>
      <c r="C320">
        <v>2337.289842678038</v>
      </c>
      <c r="D320">
        <v>0.4112044579017415</v>
      </c>
      <c r="E320">
        <v>231.4982685932724</v>
      </c>
      <c r="F320">
        <v>15.37465867231071</v>
      </c>
      <c r="G320">
        <v>41443.66232332417</v>
      </c>
      <c r="H320">
        <v>0.4198524929818109</v>
      </c>
      <c r="I320">
        <v>0.17314852733275</v>
      </c>
      <c r="J320">
        <v>20.32700320917345</v>
      </c>
      <c r="K320">
        <v>2.832911405364976</v>
      </c>
      <c r="L320">
        <v>919.6823141411928</v>
      </c>
      <c r="M320">
        <v>405.2405935515328</v>
      </c>
      <c r="N320">
        <v>368.3213402922527</v>
      </c>
    </row>
    <row r="321" spans="1:14">
      <c r="A321">
        <v>319</v>
      </c>
      <c r="B321">
        <v>14.10173838584616</v>
      </c>
      <c r="C321">
        <v>2336.440724062116</v>
      </c>
      <c r="D321">
        <v>0.4111225522186592</v>
      </c>
      <c r="E321">
        <v>231.4472432457181</v>
      </c>
      <c r="F321">
        <v>15.38053251736594</v>
      </c>
      <c r="G321">
        <v>41445.00028712771</v>
      </c>
      <c r="H321">
        <v>0.4198614465860542</v>
      </c>
      <c r="I321">
        <v>0.1731522198281263</v>
      </c>
      <c r="J321">
        <v>20.32348810274232</v>
      </c>
      <c r="K321">
        <v>2.832911405364976</v>
      </c>
      <c r="L321">
        <v>919.6823141411928</v>
      </c>
      <c r="M321">
        <v>405.2319517390295</v>
      </c>
      <c r="N321">
        <v>368.3359404890445</v>
      </c>
    </row>
    <row r="322" spans="1:14">
      <c r="A322">
        <v>320</v>
      </c>
      <c r="B322">
        <v>14.16796959265194</v>
      </c>
      <c r="C322">
        <v>2346.939315809174</v>
      </c>
      <c r="D322">
        <v>0.4112360040884452</v>
      </c>
      <c r="E322">
        <v>232.3646241301208</v>
      </c>
      <c r="F322">
        <v>15.31118562776814</v>
      </c>
      <c r="G322">
        <v>41442.44226737977</v>
      </c>
      <c r="H322">
        <v>0.4202820926116547</v>
      </c>
      <c r="I322">
        <v>0.1733256956108799</v>
      </c>
      <c r="J322">
        <v>20.3337887621192</v>
      </c>
      <c r="K322">
        <v>2.832911405364976</v>
      </c>
      <c r="L322">
        <v>919.6823141411928</v>
      </c>
      <c r="M322">
        <v>404.8263688866045</v>
      </c>
      <c r="N322">
        <v>367.3514951579346</v>
      </c>
    </row>
    <row r="323" spans="1:14">
      <c r="A323">
        <v>321</v>
      </c>
      <c r="B323">
        <v>14.20999366096866</v>
      </c>
      <c r="C323">
        <v>2353.403133929919</v>
      </c>
      <c r="D323">
        <v>0.4112134078136621</v>
      </c>
      <c r="E323">
        <v>232.920744678557</v>
      </c>
      <c r="F323">
        <v>15.26909571948097</v>
      </c>
      <c r="G323">
        <v>41442.27066146176</v>
      </c>
      <c r="H323">
        <v>0.4205664544453789</v>
      </c>
      <c r="I323">
        <v>0.1734429673516985</v>
      </c>
      <c r="J323">
        <v>20.34095916769111</v>
      </c>
      <c r="K323">
        <v>2.832911405364976</v>
      </c>
      <c r="L323">
        <v>919.6823141411928</v>
      </c>
      <c r="M323">
        <v>404.5526495554969</v>
      </c>
      <c r="N323">
        <v>366.8017510178465</v>
      </c>
    </row>
    <row r="324" spans="1:14">
      <c r="A324">
        <v>322</v>
      </c>
      <c r="B324">
        <v>14.21010791535049</v>
      </c>
      <c r="C324">
        <v>2353.430675362546</v>
      </c>
      <c r="D324">
        <v>0.4112274244931748</v>
      </c>
      <c r="E324">
        <v>232.9150016439559</v>
      </c>
      <c r="F324">
        <v>15.26888977306804</v>
      </c>
      <c r="G324">
        <v>41442.14236579246</v>
      </c>
      <c r="H324">
        <v>0.4205834798714794</v>
      </c>
      <c r="I324">
        <v>0.1734499886925403</v>
      </c>
      <c r="J324">
        <v>20.34181667973698</v>
      </c>
      <c r="K324">
        <v>2.832911405364976</v>
      </c>
      <c r="L324">
        <v>919.6823141411928</v>
      </c>
      <c r="M324">
        <v>404.5362730652913</v>
      </c>
      <c r="N324">
        <v>366.8164616872372</v>
      </c>
    </row>
    <row r="325" spans="1:14">
      <c r="A325">
        <v>323</v>
      </c>
      <c r="B325">
        <v>14.23600763635926</v>
      </c>
      <c r="C325">
        <v>2357.145072843028</v>
      </c>
      <c r="D325">
        <v>0.4111887124046555</v>
      </c>
      <c r="E325">
        <v>233.2472488800188</v>
      </c>
      <c r="F325">
        <v>15.24498813647952</v>
      </c>
      <c r="G325">
        <v>41442.89256736318</v>
      </c>
      <c r="H325">
        <v>0.4207133337086073</v>
      </c>
      <c r="I325">
        <v>0.1735035408353596</v>
      </c>
      <c r="J325">
        <v>20.34461216291542</v>
      </c>
      <c r="K325">
        <v>2.832911405364976</v>
      </c>
      <c r="L325">
        <v>919.6823141411928</v>
      </c>
      <c r="M325">
        <v>404.4114123035668</v>
      </c>
      <c r="N325">
        <v>366.481299212087</v>
      </c>
    </row>
    <row r="326" spans="1:14">
      <c r="A326">
        <v>324</v>
      </c>
      <c r="B326">
        <v>14.23462513771652</v>
      </c>
      <c r="C326">
        <v>2355.753686792817</v>
      </c>
      <c r="D326">
        <v>0.4111914091094868</v>
      </c>
      <c r="E326">
        <v>233.1482369363147</v>
      </c>
      <c r="F326">
        <v>15.25391691593431</v>
      </c>
      <c r="G326">
        <v>41442.53724994406</v>
      </c>
      <c r="H326">
        <v>0.4206638816929508</v>
      </c>
      <c r="I326">
        <v>0.1734831466640073</v>
      </c>
      <c r="J326">
        <v>20.34081136044509</v>
      </c>
      <c r="K326">
        <v>2.832911405364976</v>
      </c>
      <c r="L326">
        <v>919.6823141411928</v>
      </c>
      <c r="M326">
        <v>404.4589537264546</v>
      </c>
      <c r="N326">
        <v>366.5383191491021</v>
      </c>
    </row>
    <row r="327" spans="1:14">
      <c r="A327">
        <v>325</v>
      </c>
      <c r="B327">
        <v>14.25607345221573</v>
      </c>
      <c r="C327">
        <v>2363.576879571689</v>
      </c>
      <c r="D327">
        <v>0.411356840683077</v>
      </c>
      <c r="E327">
        <v>233.7428813003237</v>
      </c>
      <c r="F327">
        <v>15.2032126599503</v>
      </c>
      <c r="G327">
        <v>41441.51910099717</v>
      </c>
      <c r="H327">
        <v>0.4209359268011972</v>
      </c>
      <c r="I327">
        <v>0.1735953389473648</v>
      </c>
      <c r="J327">
        <v>20.35815805225118</v>
      </c>
      <c r="K327">
        <v>2.832911405364976</v>
      </c>
      <c r="L327">
        <v>919.6823141411928</v>
      </c>
      <c r="M327">
        <v>404.1975574596072</v>
      </c>
      <c r="N327">
        <v>366.080791233433</v>
      </c>
    </row>
    <row r="328" spans="1:14">
      <c r="A328">
        <v>326</v>
      </c>
      <c r="B328">
        <v>14.25589989895638</v>
      </c>
      <c r="C328">
        <v>2362.737037297878</v>
      </c>
      <c r="D328">
        <v>0.4113787277030544</v>
      </c>
      <c r="E328">
        <v>233.6889732199912</v>
      </c>
      <c r="F328">
        <v>15.20847448279233</v>
      </c>
      <c r="G328">
        <v>41440.84710704318</v>
      </c>
      <c r="H328">
        <v>0.4208906102941657</v>
      </c>
      <c r="I328">
        <v>0.1735766502731577</v>
      </c>
      <c r="J328">
        <v>20.35529174115435</v>
      </c>
      <c r="K328">
        <v>2.832911405364976</v>
      </c>
      <c r="L328">
        <v>919.6823141411928</v>
      </c>
      <c r="M328">
        <v>404.2410766567718</v>
      </c>
      <c r="N328">
        <v>366.1000261008487</v>
      </c>
    </row>
    <row r="329" spans="1:14">
      <c r="A329">
        <v>327</v>
      </c>
      <c r="B329">
        <v>14.31509847831905</v>
      </c>
      <c r="C329">
        <v>2373.144371503383</v>
      </c>
      <c r="D329">
        <v>0.4112741455451833</v>
      </c>
      <c r="E329">
        <v>234.5854929199906</v>
      </c>
      <c r="F329">
        <v>15.14187025853039</v>
      </c>
      <c r="G329">
        <v>41441.28358058866</v>
      </c>
      <c r="H329">
        <v>0.4212852704439417</v>
      </c>
      <c r="I329">
        <v>0.1737394093965948</v>
      </c>
      <c r="J329">
        <v>20.36673569595986</v>
      </c>
      <c r="K329">
        <v>2.832911405364976</v>
      </c>
      <c r="L329">
        <v>919.6823141411928</v>
      </c>
      <c r="M329">
        <v>403.8623835121235</v>
      </c>
      <c r="N329">
        <v>365.2538331734187</v>
      </c>
    </row>
    <row r="330" spans="1:14">
      <c r="A330">
        <v>328</v>
      </c>
      <c r="B330">
        <v>14.33565302499206</v>
      </c>
      <c r="C330">
        <v>2376.165020562281</v>
      </c>
      <c r="D330">
        <v>0.4112623075298275</v>
      </c>
      <c r="E330">
        <v>234.8572493366735</v>
      </c>
      <c r="F330">
        <v>15.12263188060893</v>
      </c>
      <c r="G330">
        <v>41441.33301154277</v>
      </c>
      <c r="H330">
        <v>0.4213934863209104</v>
      </c>
      <c r="I330">
        <v>0.173784037974594</v>
      </c>
      <c r="J330">
        <v>20.36883327391614</v>
      </c>
      <c r="K330">
        <v>2.832911405364976</v>
      </c>
      <c r="L330">
        <v>919.6823141411928</v>
      </c>
      <c r="M330">
        <v>403.7586697067941</v>
      </c>
      <c r="N330">
        <v>364.9727995825305</v>
      </c>
    </row>
    <row r="331" spans="1:14">
      <c r="A331">
        <v>329</v>
      </c>
      <c r="B331">
        <v>14.33077689547575</v>
      </c>
      <c r="C331">
        <v>2374.909285343395</v>
      </c>
      <c r="D331">
        <v>0.411279967306817</v>
      </c>
      <c r="E331">
        <v>234.7553657440708</v>
      </c>
      <c r="F331">
        <v>15.13060140025732</v>
      </c>
      <c r="G331">
        <v>41441.2067410587</v>
      </c>
      <c r="H331">
        <v>0.4213548900224441</v>
      </c>
      <c r="I331">
        <v>0.1737681207361551</v>
      </c>
      <c r="J331">
        <v>20.36680763840715</v>
      </c>
      <c r="K331">
        <v>2.832911405364976</v>
      </c>
      <c r="L331">
        <v>919.6823141411928</v>
      </c>
      <c r="M331">
        <v>403.7956541835245</v>
      </c>
      <c r="N331">
        <v>365.0543345820182</v>
      </c>
    </row>
    <row r="332" spans="1:14">
      <c r="A332">
        <v>330</v>
      </c>
      <c r="B332">
        <v>14.4083673934314</v>
      </c>
      <c r="C332">
        <v>2387.55691258505</v>
      </c>
      <c r="D332">
        <v>0.4111793491041591</v>
      </c>
      <c r="E332">
        <v>235.8604414428368</v>
      </c>
      <c r="F332">
        <v>15.05085064520799</v>
      </c>
      <c r="G332">
        <v>41443.1202209599</v>
      </c>
      <c r="H332">
        <v>0.4217829163327416</v>
      </c>
      <c r="I332">
        <v>0.1739446401722107</v>
      </c>
      <c r="J332">
        <v>20.379073469989</v>
      </c>
      <c r="K332">
        <v>2.832911405364976</v>
      </c>
      <c r="L332">
        <v>919.6823141411928</v>
      </c>
      <c r="M332">
        <v>403.3858813897919</v>
      </c>
      <c r="N332">
        <v>364.0215057723668</v>
      </c>
    </row>
    <row r="333" spans="1:14">
      <c r="A333">
        <v>331</v>
      </c>
      <c r="B333">
        <v>14.43260218527534</v>
      </c>
      <c r="C333">
        <v>2391.934209938702</v>
      </c>
      <c r="D333">
        <v>0.4111078633393443</v>
      </c>
      <c r="E333">
        <v>236.2349268398856</v>
      </c>
      <c r="F333">
        <v>15.02353787716078</v>
      </c>
      <c r="G333">
        <v>41444.22362983842</v>
      </c>
      <c r="H333">
        <v>0.4219545626423801</v>
      </c>
      <c r="I333">
        <v>0.174015427665992</v>
      </c>
      <c r="J333">
        <v>20.38414686707548</v>
      </c>
      <c r="K333">
        <v>2.832911405364976</v>
      </c>
      <c r="L333">
        <v>919.6823141411928</v>
      </c>
      <c r="M333">
        <v>403.2217886081714</v>
      </c>
      <c r="N333">
        <v>363.6938989955506</v>
      </c>
    </row>
    <row r="334" spans="1:14">
      <c r="A334">
        <v>332</v>
      </c>
      <c r="B334">
        <v>14.42668726727279</v>
      </c>
      <c r="C334">
        <v>2391.803357340046</v>
      </c>
      <c r="D334">
        <v>0.4110768238587723</v>
      </c>
      <c r="E334">
        <v>236.2001072921552</v>
      </c>
      <c r="F334">
        <v>15.02440019517271</v>
      </c>
      <c r="G334">
        <v>41444.41688212596</v>
      </c>
      <c r="H334">
        <v>0.421989387365548</v>
      </c>
      <c r="I334">
        <v>0.1740297894945677</v>
      </c>
      <c r="J334">
        <v>20.38637469423712</v>
      </c>
      <c r="K334">
        <v>2.832911405364976</v>
      </c>
      <c r="L334">
        <v>919.6823141411928</v>
      </c>
      <c r="M334">
        <v>403.1885126832691</v>
      </c>
      <c r="N334">
        <v>363.7523071877273</v>
      </c>
    </row>
    <row r="335" spans="1:14">
      <c r="A335">
        <v>333</v>
      </c>
      <c r="B335">
        <v>14.47914028774439</v>
      </c>
      <c r="C335">
        <v>2398.508040439146</v>
      </c>
      <c r="D335">
        <v>0.4110953598470545</v>
      </c>
      <c r="E335">
        <v>236.8338254599369</v>
      </c>
      <c r="F335">
        <v>14.98266819973368</v>
      </c>
      <c r="G335">
        <v>41445.6955130432</v>
      </c>
      <c r="H335">
        <v>0.4221237298399279</v>
      </c>
      <c r="I335">
        <v>0.1740851927659212</v>
      </c>
      <c r="J335">
        <v>20.38806063765301</v>
      </c>
      <c r="K335">
        <v>2.832911405364976</v>
      </c>
      <c r="L335">
        <v>919.6823141411928</v>
      </c>
      <c r="M335">
        <v>403.0601964134028</v>
      </c>
      <c r="N335">
        <v>363.113620269756</v>
      </c>
    </row>
    <row r="336" spans="1:14">
      <c r="A336">
        <v>334</v>
      </c>
      <c r="B336">
        <v>14.4723864910254</v>
      </c>
      <c r="C336">
        <v>2397.78762868271</v>
      </c>
      <c r="D336">
        <v>0.4110791509185492</v>
      </c>
      <c r="E336">
        <v>236.7576341747699</v>
      </c>
      <c r="F336">
        <v>14.98714806041203</v>
      </c>
      <c r="G336">
        <v>41445.591641441</v>
      </c>
      <c r="H336">
        <v>0.4221406155459427</v>
      </c>
      <c r="I336">
        <v>0.1740921564857473</v>
      </c>
      <c r="J336">
        <v>20.38862654197075</v>
      </c>
      <c r="K336">
        <v>2.832911405364976</v>
      </c>
      <c r="L336">
        <v>919.6823141411928</v>
      </c>
      <c r="M336">
        <v>403.0440739278334</v>
      </c>
      <c r="N336">
        <v>363.1873121406148</v>
      </c>
    </row>
    <row r="337" spans="1:14">
      <c r="A337">
        <v>335</v>
      </c>
      <c r="B337">
        <v>14.53716669630087</v>
      </c>
      <c r="C337">
        <v>2408.976231476316</v>
      </c>
      <c r="D337">
        <v>0.4108600451133039</v>
      </c>
      <c r="E337">
        <v>237.7201724803927</v>
      </c>
      <c r="F337">
        <v>14.91823384643372</v>
      </c>
      <c r="G337">
        <v>41448.93672778561</v>
      </c>
      <c r="H337">
        <v>0.4225656502746735</v>
      </c>
      <c r="I337">
        <v>0.1742674421838799</v>
      </c>
      <c r="J337">
        <v>20.40073961095428</v>
      </c>
      <c r="K337">
        <v>2.832911405364976</v>
      </c>
      <c r="L337">
        <v>919.6823141411928</v>
      </c>
      <c r="M337">
        <v>402.638674841283</v>
      </c>
      <c r="N337">
        <v>362.3437344786006</v>
      </c>
    </row>
    <row r="338" spans="1:14">
      <c r="A338">
        <v>336</v>
      </c>
      <c r="B338">
        <v>14.58065686736243</v>
      </c>
      <c r="C338">
        <v>2415.351063678041</v>
      </c>
      <c r="D338">
        <v>0.4108413518309881</v>
      </c>
      <c r="E338">
        <v>238.3020481863283</v>
      </c>
      <c r="F338">
        <v>14.8792832470774</v>
      </c>
      <c r="G338">
        <v>41450.98045964744</v>
      </c>
      <c r="H338">
        <v>0.4226829264064593</v>
      </c>
      <c r="I338">
        <v>0.1743158072402972</v>
      </c>
      <c r="J338">
        <v>20.40455335386456</v>
      </c>
      <c r="K338">
        <v>2.832911405364976</v>
      </c>
      <c r="L338">
        <v>919.6823141411928</v>
      </c>
      <c r="M338">
        <v>402.5269601176863</v>
      </c>
      <c r="N338">
        <v>361.8164089990948</v>
      </c>
    </row>
    <row r="339" spans="1:14">
      <c r="A339">
        <v>337</v>
      </c>
      <c r="B339">
        <v>14.57608443080211</v>
      </c>
      <c r="C339">
        <v>2414.35243623364</v>
      </c>
      <c r="D339">
        <v>0.41081395576565</v>
      </c>
      <c r="E339">
        <v>238.2160404836897</v>
      </c>
      <c r="F339">
        <v>14.88583622124048</v>
      </c>
      <c r="G339">
        <v>41452.90511671072</v>
      </c>
      <c r="H339">
        <v>0.4226583031047549</v>
      </c>
      <c r="I339">
        <v>0.174305652510959</v>
      </c>
      <c r="J339">
        <v>20.40351636013754</v>
      </c>
      <c r="K339">
        <v>2.832911405364976</v>
      </c>
      <c r="L339">
        <v>919.6823141411928</v>
      </c>
      <c r="M339">
        <v>402.5504106040722</v>
      </c>
      <c r="N339">
        <v>361.8904126163661</v>
      </c>
    </row>
    <row r="340" spans="1:14">
      <c r="A340">
        <v>338</v>
      </c>
      <c r="B340">
        <v>14.64161698473774</v>
      </c>
      <c r="C340">
        <v>2426.360206527377</v>
      </c>
      <c r="D340">
        <v>0.4105179647798086</v>
      </c>
      <c r="E340">
        <v>239.2335339819815</v>
      </c>
      <c r="F340">
        <v>14.81241140343474</v>
      </c>
      <c r="G340">
        <v>41454.08640846967</v>
      </c>
      <c r="H340">
        <v>0.4232153263537159</v>
      </c>
      <c r="I340">
        <v>0.174535370702133</v>
      </c>
      <c r="J340">
        <v>20.41762677065196</v>
      </c>
      <c r="K340">
        <v>2.832911405364976</v>
      </c>
      <c r="L340">
        <v>919.6823141411928</v>
      </c>
      <c r="M340">
        <v>402.020585893996</v>
      </c>
      <c r="N340">
        <v>361.0315044300201</v>
      </c>
    </row>
    <row r="341" spans="1:14">
      <c r="A341">
        <v>339</v>
      </c>
      <c r="B341">
        <v>14.62505718158716</v>
      </c>
      <c r="C341">
        <v>2422.217744272255</v>
      </c>
      <c r="D341">
        <v>0.4100398107022051</v>
      </c>
      <c r="E341">
        <v>238.894895074168</v>
      </c>
      <c r="F341">
        <v>14.84142134488959</v>
      </c>
      <c r="G341">
        <v>41471.90348808205</v>
      </c>
      <c r="H341">
        <v>0.4232872740382298</v>
      </c>
      <c r="I341">
        <v>0.1745650421601494</v>
      </c>
      <c r="J341">
        <v>20.4113191920211</v>
      </c>
      <c r="K341">
        <v>2.832911405364976</v>
      </c>
      <c r="L341">
        <v>919.6823141411928</v>
      </c>
      <c r="M341">
        <v>401.9522529861678</v>
      </c>
      <c r="N341">
        <v>361.3161909360112</v>
      </c>
    </row>
    <row r="342" spans="1:14">
      <c r="A342">
        <v>340</v>
      </c>
      <c r="B342">
        <v>14.62420527973352</v>
      </c>
      <c r="C342">
        <v>2422.052125773117</v>
      </c>
      <c r="D342">
        <v>0.410039503033247</v>
      </c>
      <c r="E342">
        <v>238.8784588006407</v>
      </c>
      <c r="F342">
        <v>14.84236042997236</v>
      </c>
      <c r="G342">
        <v>41471.53648626761</v>
      </c>
      <c r="H342">
        <v>0.423283429290698</v>
      </c>
      <c r="I342">
        <v>0.1745634565738204</v>
      </c>
      <c r="J342">
        <v>20.41134440185311</v>
      </c>
      <c r="K342">
        <v>2.832911405364976</v>
      </c>
      <c r="L342">
        <v>919.6823141411928</v>
      </c>
      <c r="M342">
        <v>401.9559039793922</v>
      </c>
      <c r="N342">
        <v>361.3384797731022</v>
      </c>
    </row>
    <row r="343" spans="1:14">
      <c r="A343">
        <v>341</v>
      </c>
      <c r="B343">
        <v>14.61929231482693</v>
      </c>
      <c r="C343">
        <v>2422.527371199225</v>
      </c>
      <c r="D343">
        <v>0.4099449516743896</v>
      </c>
      <c r="E343">
        <v>238.8829537013185</v>
      </c>
      <c r="F343">
        <v>14.83869952452403</v>
      </c>
      <c r="G343">
        <v>41467.90672677771</v>
      </c>
      <c r="H343">
        <v>0.4235509612530727</v>
      </c>
      <c r="I343">
        <v>0.1746737876212095</v>
      </c>
      <c r="J343">
        <v>20.41483239182503</v>
      </c>
      <c r="K343">
        <v>2.832911405364976</v>
      </c>
      <c r="L343">
        <v>919.6823141411928</v>
      </c>
      <c r="M343">
        <v>401.7020123308859</v>
      </c>
      <c r="N343">
        <v>361.3222143081722</v>
      </c>
    </row>
    <row r="344" spans="1:14">
      <c r="A344">
        <v>342</v>
      </c>
      <c r="B344">
        <v>14.62864710079166</v>
      </c>
      <c r="C344">
        <v>2423.805225782374</v>
      </c>
      <c r="D344">
        <v>0.4099821721683218</v>
      </c>
      <c r="E344">
        <v>238.9981041965619</v>
      </c>
      <c r="F344">
        <v>14.83086458749221</v>
      </c>
      <c r="G344">
        <v>41467.84940452564</v>
      </c>
      <c r="H344">
        <v>0.4235332214995511</v>
      </c>
      <c r="I344">
        <v>0.1746664716894267</v>
      </c>
      <c r="J344">
        <v>20.41579962328559</v>
      </c>
      <c r="K344">
        <v>2.832911405364976</v>
      </c>
      <c r="L344">
        <v>919.6823141411928</v>
      </c>
      <c r="M344">
        <v>401.7188376808809</v>
      </c>
      <c r="N344">
        <v>361.2267254101043</v>
      </c>
    </row>
    <row r="345" spans="1:14">
      <c r="A345">
        <v>343</v>
      </c>
      <c r="B345">
        <v>14.63129501487595</v>
      </c>
      <c r="C345">
        <v>2424.036656048419</v>
      </c>
      <c r="D345">
        <v>0.4097247687043826</v>
      </c>
      <c r="E345">
        <v>239.0318043381262</v>
      </c>
      <c r="F345">
        <v>14.83055032622041</v>
      </c>
      <c r="G345">
        <v>41473.19046471511</v>
      </c>
      <c r="H345">
        <v>0.42361297376601</v>
      </c>
      <c r="I345">
        <v>0.1746993617823036</v>
      </c>
      <c r="J345">
        <v>20.41466353233281</v>
      </c>
      <c r="K345">
        <v>2.832911405364976</v>
      </c>
      <c r="L345">
        <v>919.6823141411928</v>
      </c>
      <c r="M345">
        <v>401.6432073537488</v>
      </c>
      <c r="N345">
        <v>361.2414753623102</v>
      </c>
    </row>
    <row r="346" spans="1:14">
      <c r="A346">
        <v>344</v>
      </c>
      <c r="B346">
        <v>14.63611135068094</v>
      </c>
      <c r="C346">
        <v>2424.094058305459</v>
      </c>
      <c r="D346">
        <v>0.4097231705465091</v>
      </c>
      <c r="E346">
        <v>239.0555016565309</v>
      </c>
      <c r="F346">
        <v>14.83072889195345</v>
      </c>
      <c r="G346">
        <v>41475.75879910382</v>
      </c>
      <c r="H346">
        <v>0.4235670207148399</v>
      </c>
      <c r="I346">
        <v>0.1746804105952331</v>
      </c>
      <c r="J346">
        <v>20.4130641832598</v>
      </c>
      <c r="K346">
        <v>2.832911405364976</v>
      </c>
      <c r="L346">
        <v>919.6823141411928</v>
      </c>
      <c r="M346">
        <v>401.6867818766862</v>
      </c>
      <c r="N346">
        <v>361.210660065728</v>
      </c>
    </row>
    <row r="347" spans="1:14">
      <c r="A347">
        <v>345</v>
      </c>
      <c r="B347">
        <v>14.70323955178294</v>
      </c>
      <c r="C347">
        <v>2436.640276847588</v>
      </c>
      <c r="D347">
        <v>0.4096539721506147</v>
      </c>
      <c r="E347">
        <v>240.1315118353756</v>
      </c>
      <c r="F347">
        <v>14.75264926628113</v>
      </c>
      <c r="G347">
        <v>41467.39400931018</v>
      </c>
      <c r="H347">
        <v>0.4239574696602932</v>
      </c>
      <c r="I347">
        <v>0.1748414330043742</v>
      </c>
      <c r="J347">
        <v>20.42671123182459</v>
      </c>
      <c r="K347">
        <v>2.832911405364976</v>
      </c>
      <c r="L347">
        <v>919.6823141411928</v>
      </c>
      <c r="M347">
        <v>401.3168434002817</v>
      </c>
      <c r="N347">
        <v>360.3739104333728</v>
      </c>
    </row>
    <row r="348" spans="1:14">
      <c r="A348">
        <v>346</v>
      </c>
      <c r="B348">
        <v>14.72151788635271</v>
      </c>
      <c r="C348">
        <v>2439.296631227355</v>
      </c>
      <c r="D348">
        <v>0.4096769133236597</v>
      </c>
      <c r="E348">
        <v>240.3620831230848</v>
      </c>
      <c r="F348">
        <v>14.73681781643713</v>
      </c>
      <c r="G348">
        <v>41468.53533374961</v>
      </c>
      <c r="H348">
        <v>0.4239846465254625</v>
      </c>
      <c r="I348">
        <v>0.1748526408315522</v>
      </c>
      <c r="J348">
        <v>20.42942080784358</v>
      </c>
      <c r="K348">
        <v>2.832911405364976</v>
      </c>
      <c r="L348">
        <v>919.6823141411928</v>
      </c>
      <c r="M348">
        <v>401.2911195118522</v>
      </c>
      <c r="N348">
        <v>360.1679396571957</v>
      </c>
    </row>
    <row r="349" spans="1:14">
      <c r="A349">
        <v>347</v>
      </c>
      <c r="B349">
        <v>14.7131007814965</v>
      </c>
      <c r="C349">
        <v>2438.438371496878</v>
      </c>
      <c r="D349">
        <v>0.409254225121624</v>
      </c>
      <c r="E349">
        <v>240.2859028176173</v>
      </c>
      <c r="F349">
        <v>14.74253244306584</v>
      </c>
      <c r="G349">
        <v>41471.10882887561</v>
      </c>
      <c r="H349">
        <v>0.424243522939362</v>
      </c>
      <c r="I349">
        <v>0.1749594023027288</v>
      </c>
      <c r="J349">
        <v>20.42833859772989</v>
      </c>
      <c r="K349">
        <v>2.832911405364976</v>
      </c>
      <c r="L349">
        <v>919.6823141411928</v>
      </c>
      <c r="M349">
        <v>401.0462488177067</v>
      </c>
      <c r="N349">
        <v>360.3326116858572</v>
      </c>
    </row>
    <row r="350" spans="1:14">
      <c r="A350">
        <v>348</v>
      </c>
      <c r="B350">
        <v>14.70284247586639</v>
      </c>
      <c r="C350">
        <v>2436.878080616023</v>
      </c>
      <c r="D350">
        <v>0.4092320268788697</v>
      </c>
      <c r="E350">
        <v>240.1401862581733</v>
      </c>
      <c r="F350">
        <v>14.75192100525047</v>
      </c>
      <c r="G350">
        <v>41470.86111380481</v>
      </c>
      <c r="H350">
        <v>0.4242743494151441</v>
      </c>
      <c r="I350">
        <v>0.1749721152411387</v>
      </c>
      <c r="J350">
        <v>20.42756110390141</v>
      </c>
      <c r="K350">
        <v>2.832911405364976</v>
      </c>
      <c r="L350">
        <v>919.6823141411928</v>
      </c>
      <c r="M350">
        <v>401.0171100246264</v>
      </c>
      <c r="N350">
        <v>360.4430640692887</v>
      </c>
    </row>
    <row r="351" spans="1:14">
      <c r="A351">
        <v>349</v>
      </c>
      <c r="B351">
        <v>14.76226885687396</v>
      </c>
      <c r="C351">
        <v>2446.616147001492</v>
      </c>
      <c r="D351">
        <v>0.4091304203878255</v>
      </c>
      <c r="E351">
        <v>240.9776134417129</v>
      </c>
      <c r="F351">
        <v>14.6936177594899</v>
      </c>
      <c r="G351">
        <v>41472.88016092866</v>
      </c>
      <c r="H351">
        <v>0.4244189288105328</v>
      </c>
      <c r="I351">
        <v>0.1750317402518571</v>
      </c>
      <c r="J351">
        <v>20.43767471429769</v>
      </c>
      <c r="K351">
        <v>2.832911405364976</v>
      </c>
      <c r="L351">
        <v>919.6823141411928</v>
      </c>
      <c r="M351">
        <v>400.880502518758</v>
      </c>
      <c r="N351">
        <v>359.7603945316437</v>
      </c>
    </row>
    <row r="352" spans="1:14">
      <c r="A352">
        <v>350</v>
      </c>
      <c r="B352">
        <v>14.65703776116007</v>
      </c>
      <c r="C352">
        <v>2430.691394634097</v>
      </c>
      <c r="D352">
        <v>0.4089511479203191</v>
      </c>
      <c r="E352">
        <v>239.6188567493638</v>
      </c>
      <c r="F352">
        <v>14.78827290293573</v>
      </c>
      <c r="G352">
        <v>41465.05059778987</v>
      </c>
      <c r="H352">
        <v>0.4242876616234421</v>
      </c>
      <c r="I352">
        <v>0.1749776052389377</v>
      </c>
      <c r="J352">
        <v>20.42010142580434</v>
      </c>
      <c r="K352">
        <v>2.832911405364976</v>
      </c>
      <c r="L352">
        <v>919.6823141411928</v>
      </c>
      <c r="M352">
        <v>401.0045279399164</v>
      </c>
      <c r="N352">
        <v>361.1073695688214</v>
      </c>
    </row>
    <row r="353" spans="1:14">
      <c r="A353">
        <v>351</v>
      </c>
      <c r="B353">
        <v>14.71741559448569</v>
      </c>
      <c r="C353">
        <v>2438.277633944416</v>
      </c>
      <c r="D353">
        <v>0.4090896683939705</v>
      </c>
      <c r="E353">
        <v>240.2647660534306</v>
      </c>
      <c r="F353">
        <v>14.74384144676228</v>
      </c>
      <c r="G353">
        <v>41472.7529005832</v>
      </c>
      <c r="H353">
        <v>0.424529876749016</v>
      </c>
      <c r="I353">
        <v>0.1750774955408696</v>
      </c>
      <c r="J353">
        <v>20.42830456645686</v>
      </c>
      <c r="K353">
        <v>2.832911405364976</v>
      </c>
      <c r="L353">
        <v>919.6823141411928</v>
      </c>
      <c r="M353">
        <v>400.7757351801833</v>
      </c>
      <c r="N353">
        <v>360.2911896655976</v>
      </c>
    </row>
    <row r="354" spans="1:14">
      <c r="A354">
        <v>352</v>
      </c>
      <c r="B354">
        <v>14.69596251505434</v>
      </c>
      <c r="C354">
        <v>2434.750305243937</v>
      </c>
      <c r="D354">
        <v>0.4090568508986245</v>
      </c>
      <c r="E354">
        <v>239.9653496542364</v>
      </c>
      <c r="F354">
        <v>14.76490381938866</v>
      </c>
      <c r="G354">
        <v>41471.30338676475</v>
      </c>
      <c r="H354">
        <v>0.4245278828942507</v>
      </c>
      <c r="I354">
        <v>0.1750766732687095</v>
      </c>
      <c r="J354">
        <v>20.42422748444658</v>
      </c>
      <c r="K354">
        <v>2.832911405364976</v>
      </c>
      <c r="L354">
        <v>919.6823141411928</v>
      </c>
      <c r="M354">
        <v>400.7776174796548</v>
      </c>
      <c r="N354">
        <v>360.5689879066967</v>
      </c>
    </row>
    <row r="355" spans="1:14">
      <c r="A355">
        <v>353</v>
      </c>
      <c r="B355">
        <v>14.71592170754933</v>
      </c>
      <c r="C355">
        <v>2433.466518057226</v>
      </c>
      <c r="D355">
        <v>0.4092862515778919</v>
      </c>
      <c r="E355">
        <v>239.8873476927044</v>
      </c>
      <c r="F355">
        <v>14.77400876925006</v>
      </c>
      <c r="G355">
        <v>41477.70657936465</v>
      </c>
      <c r="H355">
        <v>0.4247354269951197</v>
      </c>
      <c r="I355">
        <v>0.1751622651278094</v>
      </c>
      <c r="J355">
        <v>20.41978560307922</v>
      </c>
      <c r="K355">
        <v>2.832911405364976</v>
      </c>
      <c r="L355">
        <v>919.6823141411928</v>
      </c>
      <c r="M355">
        <v>400.58178020077</v>
      </c>
      <c r="N355">
        <v>360.3350440162385</v>
      </c>
    </row>
    <row r="356" spans="1:14">
      <c r="A356">
        <v>354</v>
      </c>
      <c r="B356">
        <v>14.70788588942569</v>
      </c>
      <c r="C356">
        <v>2433.833983661038</v>
      </c>
      <c r="D356">
        <v>0.4095120055671871</v>
      </c>
      <c r="E356">
        <v>239.8902875003238</v>
      </c>
      <c r="F356">
        <v>14.77123093195061</v>
      </c>
      <c r="G356">
        <v>41475.04286982994</v>
      </c>
      <c r="H356">
        <v>0.4247468174937029</v>
      </c>
      <c r="I356">
        <v>0.1751669626063007</v>
      </c>
      <c r="J356">
        <v>20.4232740629349</v>
      </c>
      <c r="K356">
        <v>2.832911405364976</v>
      </c>
      <c r="L356">
        <v>919.6823141411928</v>
      </c>
      <c r="M356">
        <v>400.571037739588</v>
      </c>
      <c r="N356">
        <v>360.3739300999326</v>
      </c>
    </row>
    <row r="357" spans="1:14">
      <c r="A357">
        <v>355</v>
      </c>
      <c r="B357">
        <v>14.73191676577029</v>
      </c>
      <c r="C357">
        <v>2438.556562338782</v>
      </c>
      <c r="D357">
        <v>0.409674658056178</v>
      </c>
      <c r="E357">
        <v>240.3209613501612</v>
      </c>
      <c r="F357">
        <v>14.735464567066</v>
      </c>
      <c r="G357">
        <v>41440.12286271572</v>
      </c>
      <c r="H357">
        <v>0.4250373227970641</v>
      </c>
      <c r="I357">
        <v>0.1752867679338863</v>
      </c>
      <c r="J357">
        <v>20.42542776916958</v>
      </c>
      <c r="K357">
        <v>2.832911405364976</v>
      </c>
      <c r="L357">
        <v>919.6823141411928</v>
      </c>
      <c r="M357">
        <v>400.2972546984388</v>
      </c>
      <c r="N357">
        <v>360.0525285367852</v>
      </c>
    </row>
    <row r="358" spans="1:14">
      <c r="A358">
        <v>356</v>
      </c>
      <c r="B358">
        <v>14.7447122610246</v>
      </c>
      <c r="C358">
        <v>2439.956353628058</v>
      </c>
      <c r="D358">
        <v>0.4099278617898759</v>
      </c>
      <c r="E358">
        <v>240.4359367531661</v>
      </c>
      <c r="F358">
        <v>14.72625185684343</v>
      </c>
      <c r="G358">
        <v>41436.41879092117</v>
      </c>
      <c r="H358">
        <v>0.4251541864830338</v>
      </c>
      <c r="I358">
        <v>0.1753349628963138</v>
      </c>
      <c r="J358">
        <v>20.42733772003775</v>
      </c>
      <c r="K358">
        <v>2.832911405364976</v>
      </c>
      <c r="L358">
        <v>919.6823141411928</v>
      </c>
      <c r="M358">
        <v>400.1872235282091</v>
      </c>
      <c r="N358">
        <v>359.8642039044908</v>
      </c>
    </row>
    <row r="359" spans="1:14">
      <c r="A359">
        <v>357</v>
      </c>
      <c r="B359">
        <v>14.7634117889772</v>
      </c>
      <c r="C359">
        <v>2443.133732216547</v>
      </c>
      <c r="D359">
        <v>0.4094034456203918</v>
      </c>
      <c r="E359">
        <v>240.7263130279754</v>
      </c>
      <c r="F359">
        <v>14.70980912948506</v>
      </c>
      <c r="G359">
        <v>41449.65698188067</v>
      </c>
      <c r="H359">
        <v>0.4252589575407831</v>
      </c>
      <c r="I359">
        <v>0.1753781708197145</v>
      </c>
      <c r="J359">
        <v>20.42896526825057</v>
      </c>
      <c r="K359">
        <v>2.832911405364976</v>
      </c>
      <c r="L359">
        <v>919.6823141411928</v>
      </c>
      <c r="M359">
        <v>400.0886293940619</v>
      </c>
      <c r="N359">
        <v>359.6993927065132</v>
      </c>
    </row>
    <row r="360" spans="1:14">
      <c r="A360">
        <v>358</v>
      </c>
      <c r="B360">
        <v>14.75858145321425</v>
      </c>
      <c r="C360">
        <v>2443.662172146406</v>
      </c>
      <c r="D360">
        <v>0.4094797410498156</v>
      </c>
      <c r="E360">
        <v>240.745913149661</v>
      </c>
      <c r="F360">
        <v>14.70667141283631</v>
      </c>
      <c r="G360">
        <v>41449.86844392699</v>
      </c>
      <c r="H360">
        <v>0.4252529659585504</v>
      </c>
      <c r="I360">
        <v>0.1753756998718047</v>
      </c>
      <c r="J360">
        <v>20.43234909972572</v>
      </c>
      <c r="K360">
        <v>2.832911405364976</v>
      </c>
      <c r="L360">
        <v>919.6823141411928</v>
      </c>
      <c r="M360">
        <v>400.0942664245246</v>
      </c>
      <c r="N360">
        <v>359.7303472859621</v>
      </c>
    </row>
    <row r="361" spans="1:14">
      <c r="A361">
        <v>359</v>
      </c>
      <c r="B361">
        <v>14.7839698535588</v>
      </c>
      <c r="C361">
        <v>2447.273786965423</v>
      </c>
      <c r="D361">
        <v>0.4089432848867843</v>
      </c>
      <c r="E361">
        <v>241.0754043721368</v>
      </c>
      <c r="F361">
        <v>14.68670903551395</v>
      </c>
      <c r="G361">
        <v>41458.39130325995</v>
      </c>
      <c r="H361">
        <v>0.4255262133522557</v>
      </c>
      <c r="I361">
        <v>0.1754883879815776</v>
      </c>
      <c r="J361">
        <v>20.43408450898495</v>
      </c>
      <c r="K361">
        <v>2.832911405364976</v>
      </c>
      <c r="L361">
        <v>919.6823141411928</v>
      </c>
      <c r="M361">
        <v>399.8373499006874</v>
      </c>
      <c r="N361">
        <v>359.4997989722892</v>
      </c>
    </row>
    <row r="362" spans="1:14">
      <c r="A362">
        <v>360</v>
      </c>
      <c r="B362">
        <v>14.79799637951343</v>
      </c>
      <c r="C362">
        <v>2449.764840737536</v>
      </c>
      <c r="D362">
        <v>0.408931848899826</v>
      </c>
      <c r="E362">
        <v>241.287746564156</v>
      </c>
      <c r="F362">
        <v>14.67175885203464</v>
      </c>
      <c r="G362">
        <v>41458.31319944525</v>
      </c>
      <c r="H362">
        <v>0.4256176292323414</v>
      </c>
      <c r="I362">
        <v>0.175526088186474</v>
      </c>
      <c r="J362">
        <v>20.43689650814865</v>
      </c>
      <c r="K362">
        <v>2.832911405364976</v>
      </c>
      <c r="L362">
        <v>919.6823141411928</v>
      </c>
      <c r="M362">
        <v>399.7514712135214</v>
      </c>
      <c r="N362">
        <v>359.3049813387008</v>
      </c>
    </row>
    <row r="363" spans="1:14">
      <c r="A363">
        <v>361</v>
      </c>
      <c r="B363">
        <v>14.80497332804756</v>
      </c>
      <c r="C363">
        <v>2450.932802756394</v>
      </c>
      <c r="D363">
        <v>0.4088180578494558</v>
      </c>
      <c r="E363">
        <v>241.3854902576149</v>
      </c>
      <c r="F363">
        <v>14.66502426390179</v>
      </c>
      <c r="G363">
        <v>41459.57326768759</v>
      </c>
      <c r="H363">
        <v>0.4257286898082874</v>
      </c>
      <c r="I363">
        <v>0.1755718899275408</v>
      </c>
      <c r="J363">
        <v>20.43832725165235</v>
      </c>
      <c r="K363">
        <v>2.832911405364976</v>
      </c>
      <c r="L363">
        <v>919.6823141411928</v>
      </c>
      <c r="M363">
        <v>399.6471873592943</v>
      </c>
      <c r="N363">
        <v>359.2258191676785</v>
      </c>
    </row>
    <row r="364" spans="1:14">
      <c r="A364">
        <v>362</v>
      </c>
      <c r="B364">
        <v>14.8159569088956</v>
      </c>
      <c r="C364">
        <v>2451.953114984776</v>
      </c>
      <c r="D364">
        <v>0.4088070551100689</v>
      </c>
      <c r="E364">
        <v>241.484822060909</v>
      </c>
      <c r="F364">
        <v>14.65892256967433</v>
      </c>
      <c r="G364">
        <v>41459.57693852413</v>
      </c>
      <c r="H364">
        <v>0.4257678142979084</v>
      </c>
      <c r="I364">
        <v>0.1755880249937218</v>
      </c>
      <c r="J364">
        <v>20.43816946521382</v>
      </c>
      <c r="K364">
        <v>2.832911405364976</v>
      </c>
      <c r="L364">
        <v>919.6823141411928</v>
      </c>
      <c r="M364">
        <v>399.610463136118</v>
      </c>
      <c r="N364">
        <v>359.1215023662593</v>
      </c>
    </row>
    <row r="365" spans="1:14">
      <c r="A365">
        <v>363</v>
      </c>
      <c r="B365">
        <v>14.8080630657763</v>
      </c>
      <c r="C365">
        <v>2449.347198010249</v>
      </c>
      <c r="D365">
        <v>0.4087648299303193</v>
      </c>
      <c r="E365">
        <v>241.2873633486443</v>
      </c>
      <c r="F365">
        <v>14.67448729609889</v>
      </c>
      <c r="G365">
        <v>41459.42390633054</v>
      </c>
      <c r="H365">
        <v>0.4257169641079575</v>
      </c>
      <c r="I365">
        <v>0.175567054210764</v>
      </c>
      <c r="J365">
        <v>20.43261555694695</v>
      </c>
      <c r="K365">
        <v>2.832911405364976</v>
      </c>
      <c r="L365">
        <v>919.6823141411928</v>
      </c>
      <c r="M365">
        <v>399.6581950088639</v>
      </c>
      <c r="N365">
        <v>359.2471576284009</v>
      </c>
    </row>
    <row r="366" spans="1:14">
      <c r="A366">
        <v>364</v>
      </c>
      <c r="B366">
        <v>14.80741449630698</v>
      </c>
      <c r="C366">
        <v>2447.911573830758</v>
      </c>
      <c r="D366">
        <v>0.408775778121156</v>
      </c>
      <c r="E366">
        <v>241.184543707006</v>
      </c>
      <c r="F366">
        <v>14.6829588450065</v>
      </c>
      <c r="G366">
        <v>41458.76501400115</v>
      </c>
      <c r="H366">
        <v>0.4256726116751152</v>
      </c>
      <c r="I366">
        <v>0.1755487631238737</v>
      </c>
      <c r="J366">
        <v>20.42892098437251</v>
      </c>
      <c r="K366">
        <v>2.832911405364976</v>
      </c>
      <c r="L366">
        <v>919.6823141411928</v>
      </c>
      <c r="M366">
        <v>399.699836901641</v>
      </c>
      <c r="N366">
        <v>359.3000766262184</v>
      </c>
    </row>
    <row r="367" spans="1:14">
      <c r="A367">
        <v>365</v>
      </c>
      <c r="B367">
        <v>14.81064972139564</v>
      </c>
      <c r="C367">
        <v>2446.621628755683</v>
      </c>
      <c r="D367">
        <v>0.408503299590581</v>
      </c>
      <c r="E367">
        <v>241.1061282533604</v>
      </c>
      <c r="F367">
        <v>14.6912383708595</v>
      </c>
      <c r="G367">
        <v>41461.39832715744</v>
      </c>
      <c r="H367">
        <v>0.4257051982866368</v>
      </c>
      <c r="I367">
        <v>0.1755622019479608</v>
      </c>
      <c r="J367">
        <v>20.42392859035234</v>
      </c>
      <c r="K367">
        <v>2.832911405364976</v>
      </c>
      <c r="L367">
        <v>919.6823141411928</v>
      </c>
      <c r="M367">
        <v>399.6692409320299</v>
      </c>
      <c r="N367">
        <v>359.3490179336249</v>
      </c>
    </row>
    <row r="368" spans="1:14">
      <c r="A368">
        <v>366</v>
      </c>
      <c r="B368">
        <v>14.81254223300415</v>
      </c>
      <c r="C368">
        <v>2446.493210422404</v>
      </c>
      <c r="D368">
        <v>0.4085136423746157</v>
      </c>
      <c r="E368">
        <v>241.0988907578549</v>
      </c>
      <c r="F368">
        <v>14.69202793510216</v>
      </c>
      <c r="G368">
        <v>41461.48840558438</v>
      </c>
      <c r="H368">
        <v>0.4257092005230584</v>
      </c>
      <c r="I368">
        <v>0.1755638524832179</v>
      </c>
      <c r="J368">
        <v>20.42337928150359</v>
      </c>
      <c r="K368">
        <v>2.832911405364976</v>
      </c>
      <c r="L368">
        <v>919.6823141411928</v>
      </c>
      <c r="M368">
        <v>399.6654835060904</v>
      </c>
      <c r="N368">
        <v>359.3428240088984</v>
      </c>
    </row>
    <row r="369" spans="1:14">
      <c r="A369">
        <v>367</v>
      </c>
      <c r="B369">
        <v>14.82872570033049</v>
      </c>
      <c r="C369">
        <v>2447.971540837806</v>
      </c>
      <c r="D369">
        <v>0.4081605980495642</v>
      </c>
      <c r="E369">
        <v>241.2425194388186</v>
      </c>
      <c r="F369">
        <v>14.68407563119861</v>
      </c>
      <c r="G369">
        <v>41465.99372182519</v>
      </c>
      <c r="H369">
        <v>0.4259563264452461</v>
      </c>
      <c r="I369">
        <v>0.1756657680135716</v>
      </c>
      <c r="J369">
        <v>20.42298485341916</v>
      </c>
      <c r="K369">
        <v>2.832911405364976</v>
      </c>
      <c r="L369">
        <v>919.6823141411928</v>
      </c>
      <c r="M369">
        <v>399.4336106706702</v>
      </c>
      <c r="N369">
        <v>359.2297128915757</v>
      </c>
    </row>
    <row r="370" spans="1:14">
      <c r="A370">
        <v>368</v>
      </c>
      <c r="B370">
        <v>14.82316705509106</v>
      </c>
      <c r="C370">
        <v>2447.42547167348</v>
      </c>
      <c r="D370">
        <v>0.4081551705958431</v>
      </c>
      <c r="E370">
        <v>241.1824524781566</v>
      </c>
      <c r="F370">
        <v>14.68731967218413</v>
      </c>
      <c r="G370">
        <v>41465.83577708574</v>
      </c>
      <c r="H370">
        <v>0.4259557593843184</v>
      </c>
      <c r="I370">
        <v>0.1756655341558092</v>
      </c>
      <c r="J370">
        <v>20.42369093344504</v>
      </c>
      <c r="K370">
        <v>2.832911405364976</v>
      </c>
      <c r="L370">
        <v>919.6823141411928</v>
      </c>
      <c r="M370">
        <v>399.4341424235322</v>
      </c>
      <c r="N370">
        <v>359.2977199879134</v>
      </c>
    </row>
    <row r="371" spans="1:14">
      <c r="A371">
        <v>369</v>
      </c>
      <c r="B371">
        <v>14.82765839233748</v>
      </c>
      <c r="C371">
        <v>2447.012943233538</v>
      </c>
      <c r="D371">
        <v>0.4079876435928068</v>
      </c>
      <c r="E371">
        <v>241.1591287113474</v>
      </c>
      <c r="F371">
        <v>14.69020190342403</v>
      </c>
      <c r="G371">
        <v>41467.82361724203</v>
      </c>
      <c r="H371">
        <v>0.4260827374173446</v>
      </c>
      <c r="I371">
        <v>0.1757179003077068</v>
      </c>
      <c r="J371">
        <v>20.42183781591787</v>
      </c>
      <c r="K371">
        <v>2.832911405364976</v>
      </c>
      <c r="L371">
        <v>919.6823141411928</v>
      </c>
      <c r="M371">
        <v>399.3151060081263</v>
      </c>
      <c r="N371">
        <v>359.3047852346107</v>
      </c>
    </row>
    <row r="372" spans="1:14">
      <c r="A372">
        <v>370</v>
      </c>
      <c r="B372">
        <v>14.82586022814813</v>
      </c>
      <c r="C372">
        <v>2446.535773314405</v>
      </c>
      <c r="D372">
        <v>0.4082068384173386</v>
      </c>
      <c r="E372">
        <v>241.1368913222871</v>
      </c>
      <c r="F372">
        <v>14.69257256180934</v>
      </c>
      <c r="G372">
        <v>41465.40397342536</v>
      </c>
      <c r="H372">
        <v>0.4258869107411338</v>
      </c>
      <c r="I372">
        <v>0.1756371407524698</v>
      </c>
      <c r="J372">
        <v>20.4196569765067</v>
      </c>
      <c r="K372">
        <v>2.832911405364976</v>
      </c>
      <c r="L372">
        <v>919.6823141411928</v>
      </c>
      <c r="M372">
        <v>399.498714726774</v>
      </c>
      <c r="N372">
        <v>359.2936118201592</v>
      </c>
    </row>
    <row r="373" spans="1:14">
      <c r="A373">
        <v>371</v>
      </c>
      <c r="B373">
        <v>14.82176852859257</v>
      </c>
      <c r="C373">
        <v>2446.232056265151</v>
      </c>
      <c r="D373">
        <v>0.4078688128990309</v>
      </c>
      <c r="E373">
        <v>241.0808289839735</v>
      </c>
      <c r="F373">
        <v>14.69501846781248</v>
      </c>
      <c r="G373">
        <v>41468.44571119948</v>
      </c>
      <c r="H373">
        <v>0.4261509671239813</v>
      </c>
      <c r="I373">
        <v>0.1757460384596101</v>
      </c>
      <c r="J373">
        <v>20.42186810254241</v>
      </c>
      <c r="K373">
        <v>2.832911405364976</v>
      </c>
      <c r="L373">
        <v>919.6823141411928</v>
      </c>
      <c r="M373">
        <v>399.2511729077912</v>
      </c>
      <c r="N373">
        <v>359.3794675040617</v>
      </c>
    </row>
    <row r="374" spans="1:14">
      <c r="A374">
        <v>372</v>
      </c>
      <c r="B374">
        <v>14.82168836502693</v>
      </c>
      <c r="C374">
        <v>2445.910551354688</v>
      </c>
      <c r="D374">
        <v>0.4078863287780571</v>
      </c>
      <c r="E374">
        <v>241.0601895129168</v>
      </c>
      <c r="F374">
        <v>14.69691432319661</v>
      </c>
      <c r="G374">
        <v>41468.27085538176</v>
      </c>
      <c r="H374">
        <v>0.4261186248815867</v>
      </c>
      <c r="I374">
        <v>0.175732700414142</v>
      </c>
      <c r="J374">
        <v>20.42087623792549</v>
      </c>
      <c r="K374">
        <v>2.832911405364976</v>
      </c>
      <c r="L374">
        <v>919.6823141411928</v>
      </c>
      <c r="M374">
        <v>399.281475920749</v>
      </c>
      <c r="N374">
        <v>359.3966107417993</v>
      </c>
    </row>
    <row r="375" spans="1:14">
      <c r="A375">
        <v>373</v>
      </c>
      <c r="B375">
        <v>14.80543835003833</v>
      </c>
      <c r="C375">
        <v>2444.067765153532</v>
      </c>
      <c r="D375">
        <v>0.4076589995672426</v>
      </c>
      <c r="E375">
        <v>240.8597091721372</v>
      </c>
      <c r="F375">
        <v>14.70822014950901</v>
      </c>
      <c r="G375">
        <v>41469.36872485021</v>
      </c>
      <c r="H375">
        <v>0.4263068127094569</v>
      </c>
      <c r="I375">
        <v>0.1758103096835934</v>
      </c>
      <c r="J375">
        <v>20.42265370945637</v>
      </c>
      <c r="K375">
        <v>2.832911405364976</v>
      </c>
      <c r="L375">
        <v>919.6823141411928</v>
      </c>
      <c r="M375">
        <v>399.1052180908895</v>
      </c>
      <c r="N375">
        <v>359.6059392518579</v>
      </c>
    </row>
    <row r="376" spans="1:14">
      <c r="A376">
        <v>374</v>
      </c>
      <c r="B376">
        <v>14.8307382124256</v>
      </c>
      <c r="C376">
        <v>2447.039947144254</v>
      </c>
      <c r="D376">
        <v>0.4079095379965575</v>
      </c>
      <c r="E376">
        <v>241.1677197466159</v>
      </c>
      <c r="F376">
        <v>14.69023173602802</v>
      </c>
      <c r="G376">
        <v>41468.76300619062</v>
      </c>
      <c r="H376">
        <v>0.4261211855651705</v>
      </c>
      <c r="I376">
        <v>0.1757337564483419</v>
      </c>
      <c r="J376">
        <v>20.42114332768833</v>
      </c>
      <c r="K376">
        <v>2.832911405364976</v>
      </c>
      <c r="L376">
        <v>919.6823141411928</v>
      </c>
      <c r="M376">
        <v>399.2790765246237</v>
      </c>
      <c r="N376">
        <v>359.2942844210386</v>
      </c>
    </row>
    <row r="377" spans="1:14">
      <c r="A377">
        <v>375</v>
      </c>
      <c r="B377">
        <v>14.79701099449753</v>
      </c>
      <c r="C377">
        <v>2440.392640516568</v>
      </c>
      <c r="D377">
        <v>0.4077437774784594</v>
      </c>
      <c r="E377">
        <v>240.587167855402</v>
      </c>
      <c r="F377">
        <v>14.73007066933049</v>
      </c>
      <c r="G377">
        <v>41467.90733590309</v>
      </c>
      <c r="H377">
        <v>0.4261868122969403</v>
      </c>
      <c r="I377">
        <v>0.1757608211249833</v>
      </c>
      <c r="J377">
        <v>20.41432362372029</v>
      </c>
      <c r="K377">
        <v>2.832911405364976</v>
      </c>
      <c r="L377">
        <v>919.6823141411928</v>
      </c>
      <c r="M377">
        <v>399.217593202991</v>
      </c>
      <c r="N377">
        <v>359.7578052952076</v>
      </c>
    </row>
    <row r="378" spans="1:14">
      <c r="A378">
        <v>376</v>
      </c>
      <c r="B378">
        <v>14.82648483744344</v>
      </c>
      <c r="C378">
        <v>2446.835218091471</v>
      </c>
      <c r="D378">
        <v>0.4077955320479096</v>
      </c>
      <c r="E378">
        <v>241.1307415186467</v>
      </c>
      <c r="F378">
        <v>14.69192350371215</v>
      </c>
      <c r="G378">
        <v>41471.02692523437</v>
      </c>
      <c r="H378">
        <v>0.4262002748692322</v>
      </c>
      <c r="I378">
        <v>0.1757663731333801</v>
      </c>
      <c r="J378">
        <v>20.42269462142259</v>
      </c>
      <c r="K378">
        <v>2.832911405364976</v>
      </c>
      <c r="L378">
        <v>919.6823141411928</v>
      </c>
      <c r="M378">
        <v>399.2049829443282</v>
      </c>
      <c r="N378">
        <v>359.3412736243467</v>
      </c>
    </row>
    <row r="379" spans="1:14">
      <c r="A379">
        <v>377</v>
      </c>
      <c r="B379">
        <v>14.79891679925097</v>
      </c>
      <c r="C379">
        <v>2439.646402722199</v>
      </c>
      <c r="D379">
        <v>0.4078393264140874</v>
      </c>
      <c r="E379">
        <v>240.5411487171436</v>
      </c>
      <c r="F379">
        <v>14.73484742071216</v>
      </c>
      <c r="G379">
        <v>41469.23023365869</v>
      </c>
      <c r="H379">
        <v>0.4260720208258781</v>
      </c>
      <c r="I379">
        <v>0.1757134807506922</v>
      </c>
      <c r="J379">
        <v>20.41198998416252</v>
      </c>
      <c r="K379">
        <v>2.832911405364976</v>
      </c>
      <c r="L379">
        <v>919.6823141411928</v>
      </c>
      <c r="M379">
        <v>399.3251496079136</v>
      </c>
      <c r="N379">
        <v>359.7585496225594</v>
      </c>
    </row>
    <row r="380" spans="1:14">
      <c r="A380">
        <v>378</v>
      </c>
      <c r="B380">
        <v>14.8265482771617</v>
      </c>
      <c r="C380">
        <v>2447.347573356156</v>
      </c>
      <c r="D380">
        <v>0.4079824438003233</v>
      </c>
      <c r="E380">
        <v>241.1734557201719</v>
      </c>
      <c r="F380">
        <v>14.68752209926009</v>
      </c>
      <c r="G380">
        <v>41464.5383609351</v>
      </c>
      <c r="H380">
        <v>0.4261435170329522</v>
      </c>
      <c r="I380">
        <v>0.1757429660179508</v>
      </c>
      <c r="J380">
        <v>20.42340820443583</v>
      </c>
      <c r="K380">
        <v>2.832911405364976</v>
      </c>
      <c r="L380">
        <v>919.6823141411928</v>
      </c>
      <c r="M380">
        <v>399.2581528510801</v>
      </c>
      <c r="N380">
        <v>359.2927233610798</v>
      </c>
    </row>
    <row r="381" spans="1:14">
      <c r="A381">
        <v>379</v>
      </c>
      <c r="B381">
        <v>14.8638828456657</v>
      </c>
      <c r="C381">
        <v>2453.757018928264</v>
      </c>
      <c r="D381">
        <v>0.4080795123654721</v>
      </c>
      <c r="E381">
        <v>241.7209363514539</v>
      </c>
      <c r="F381">
        <v>14.64693376252659</v>
      </c>
      <c r="G381">
        <v>41453.62827561086</v>
      </c>
      <c r="H381">
        <v>0.4263845799785315</v>
      </c>
      <c r="I381">
        <v>0.1758423811571229</v>
      </c>
      <c r="J381">
        <v>20.43029817713155</v>
      </c>
      <c r="K381">
        <v>2.832911405364976</v>
      </c>
      <c r="L381">
        <v>919.6823141411928</v>
      </c>
      <c r="M381">
        <v>399.0324262397252</v>
      </c>
      <c r="N381">
        <v>358.8078998488257</v>
      </c>
    </row>
    <row r="382" spans="1:14">
      <c r="A382">
        <v>380</v>
      </c>
      <c r="B382">
        <v>14.81932668938283</v>
      </c>
      <c r="C382">
        <v>2445.35135726921</v>
      </c>
      <c r="D382">
        <v>0.4078841831339048</v>
      </c>
      <c r="E382">
        <v>241.0163314299907</v>
      </c>
      <c r="F382">
        <v>14.70065089121833</v>
      </c>
      <c r="G382">
        <v>41470.10844362005</v>
      </c>
      <c r="H382">
        <v>0.4260636919590277</v>
      </c>
      <c r="I382">
        <v>0.1757100458990393</v>
      </c>
      <c r="J382">
        <v>20.42000238735256</v>
      </c>
      <c r="K382">
        <v>2.832911405364976</v>
      </c>
      <c r="L382">
        <v>919.6823141411928</v>
      </c>
      <c r="M382">
        <v>399.3329557788302</v>
      </c>
      <c r="N382">
        <v>359.4354456511038</v>
      </c>
    </row>
    <row r="383" spans="1:14">
      <c r="A383">
        <v>381</v>
      </c>
      <c r="B383">
        <v>14.86498798775219</v>
      </c>
      <c r="C383">
        <v>2451.482380222529</v>
      </c>
      <c r="D383">
        <v>0.4078177214469708</v>
      </c>
      <c r="E383">
        <v>241.5728515562534</v>
      </c>
      <c r="F383">
        <v>14.66426151798262</v>
      </c>
      <c r="G383">
        <v>41471.95268507625</v>
      </c>
      <c r="H383">
        <v>0.4262095741876094</v>
      </c>
      <c r="I383">
        <v>0.1757702082023843</v>
      </c>
      <c r="J383">
        <v>20.42377135323628</v>
      </c>
      <c r="K383">
        <v>2.832911405364976</v>
      </c>
      <c r="L383">
        <v>919.6823141411928</v>
      </c>
      <c r="M383">
        <v>399.1962728297303</v>
      </c>
      <c r="N383">
        <v>358.9396282924281</v>
      </c>
    </row>
    <row r="384" spans="1:14">
      <c r="A384">
        <v>382</v>
      </c>
      <c r="B384">
        <v>14.82636666301906</v>
      </c>
      <c r="C384">
        <v>2446.194635718149</v>
      </c>
      <c r="D384">
        <v>0.4078807413993602</v>
      </c>
      <c r="E384">
        <v>241.0940394027789</v>
      </c>
      <c r="F384">
        <v>14.69570054224101</v>
      </c>
      <c r="G384">
        <v>41470.68289355743</v>
      </c>
      <c r="H384">
        <v>0.4261077332292683</v>
      </c>
      <c r="I384">
        <v>0.1757282086614654</v>
      </c>
      <c r="J384">
        <v>20.42039030006052</v>
      </c>
      <c r="K384">
        <v>2.832911405364976</v>
      </c>
      <c r="L384">
        <v>919.6823141411928</v>
      </c>
      <c r="M384">
        <v>399.2916818726084</v>
      </c>
      <c r="N384">
        <v>359.3550094622309</v>
      </c>
    </row>
    <row r="385" spans="1:14">
      <c r="A385">
        <v>383</v>
      </c>
      <c r="B385">
        <v>14.81495380723205</v>
      </c>
      <c r="C385">
        <v>2445.736399806029</v>
      </c>
      <c r="D385">
        <v>0.4080357858820218</v>
      </c>
      <c r="E385">
        <v>241.0178217382961</v>
      </c>
      <c r="F385">
        <v>14.69683889998108</v>
      </c>
      <c r="G385">
        <v>41462.78294399472</v>
      </c>
      <c r="H385">
        <v>0.4261727231740734</v>
      </c>
      <c r="I385">
        <v>0.1757550107251009</v>
      </c>
      <c r="J385">
        <v>20.4231233993883</v>
      </c>
      <c r="K385">
        <v>2.832911405364976</v>
      </c>
      <c r="L385">
        <v>919.6823141411928</v>
      </c>
      <c r="M385">
        <v>399.2307911985833</v>
      </c>
      <c r="N385">
        <v>359.3697238583445</v>
      </c>
    </row>
    <row r="386" spans="1:14">
      <c r="A386">
        <v>384</v>
      </c>
      <c r="B386">
        <v>14.77753430430763</v>
      </c>
      <c r="C386">
        <v>2438.928187942234</v>
      </c>
      <c r="D386">
        <v>0.4080529986311816</v>
      </c>
      <c r="E386">
        <v>240.4316704654771</v>
      </c>
      <c r="F386">
        <v>14.73854759886848</v>
      </c>
      <c r="G386">
        <v>41466.1136008742</v>
      </c>
      <c r="H386">
        <v>0.4259969455703472</v>
      </c>
      <c r="I386">
        <v>0.1756825194722633</v>
      </c>
      <c r="J386">
        <v>20.41590386357591</v>
      </c>
      <c r="K386">
        <v>2.832911405364976</v>
      </c>
      <c r="L386">
        <v>919.6823141411928</v>
      </c>
      <c r="M386">
        <v>399.3955243792773</v>
      </c>
      <c r="N386">
        <v>359.8320259080265</v>
      </c>
    </row>
    <row r="387" spans="1:14">
      <c r="A387">
        <v>385</v>
      </c>
      <c r="B387">
        <v>14.84178911204165</v>
      </c>
      <c r="C387">
        <v>2447.896982718664</v>
      </c>
      <c r="D387">
        <v>0.407947463790524</v>
      </c>
      <c r="E387">
        <v>241.2150851545716</v>
      </c>
      <c r="F387">
        <v>14.68532371547888</v>
      </c>
      <c r="G387">
        <v>41469.91445119206</v>
      </c>
      <c r="H387">
        <v>0.4263000899942335</v>
      </c>
      <c r="I387">
        <v>0.1758075372140713</v>
      </c>
      <c r="J387">
        <v>20.42418750327182</v>
      </c>
      <c r="K387">
        <v>2.832911405364976</v>
      </c>
      <c r="L387">
        <v>919.6823141411928</v>
      </c>
      <c r="M387">
        <v>399.1115119453544</v>
      </c>
      <c r="N387">
        <v>359.1049308746161</v>
      </c>
    </row>
    <row r="388" spans="1:14">
      <c r="A388">
        <v>386</v>
      </c>
      <c r="B388">
        <v>14.79267130780644</v>
      </c>
      <c r="C388">
        <v>2442.02836433555</v>
      </c>
      <c r="D388">
        <v>0.4082216511879713</v>
      </c>
      <c r="E388">
        <v>240.6987160326547</v>
      </c>
      <c r="F388">
        <v>14.71873139506557</v>
      </c>
      <c r="G388">
        <v>41460.71433202951</v>
      </c>
      <c r="H388">
        <v>0.4260208817411185</v>
      </c>
      <c r="I388">
        <v>0.1756923908265801</v>
      </c>
      <c r="J388">
        <v>20.4193783385394</v>
      </c>
      <c r="K388">
        <v>2.832911405364976</v>
      </c>
      <c r="L388">
        <v>919.6823141411928</v>
      </c>
      <c r="M388">
        <v>399.373084165928</v>
      </c>
      <c r="N388">
        <v>359.5926209571091</v>
      </c>
    </row>
    <row r="389" spans="1:14">
      <c r="A389">
        <v>387</v>
      </c>
      <c r="B389">
        <v>14.85105634213678</v>
      </c>
      <c r="C389">
        <v>2450.689279856211</v>
      </c>
      <c r="D389">
        <v>0.408287955631004</v>
      </c>
      <c r="E389">
        <v>241.4492460829686</v>
      </c>
      <c r="F389">
        <v>14.6667579055412</v>
      </c>
      <c r="G389">
        <v>41460.92796316923</v>
      </c>
      <c r="H389">
        <v>0.4261454802146066</v>
      </c>
      <c r="I389">
        <v>0.1757437756404207</v>
      </c>
      <c r="J389">
        <v>20.42780931129295</v>
      </c>
      <c r="K389">
        <v>2.832911405364976</v>
      </c>
      <c r="L389">
        <v>919.6823141411928</v>
      </c>
      <c r="M389">
        <v>399.2563135348902</v>
      </c>
      <c r="N389">
        <v>358.8786387922728</v>
      </c>
    </row>
    <row r="390" spans="1:14">
      <c r="A390">
        <v>388</v>
      </c>
      <c r="B390">
        <v>14.78051403599972</v>
      </c>
      <c r="C390">
        <v>2440.498741213292</v>
      </c>
      <c r="D390">
        <v>0.4082272239700011</v>
      </c>
      <c r="E390">
        <v>240.5507982077794</v>
      </c>
      <c r="F390">
        <v>14.72778352049938</v>
      </c>
      <c r="G390">
        <v>41459.86950973812</v>
      </c>
      <c r="H390">
        <v>0.4260499494438343</v>
      </c>
      <c r="I390">
        <v>0.1757043784412836</v>
      </c>
      <c r="J390">
        <v>20.41915718154371</v>
      </c>
      <c r="K390">
        <v>2.832911405364976</v>
      </c>
      <c r="L390">
        <v>919.6823141411928</v>
      </c>
      <c r="M390">
        <v>399.3458365202055</v>
      </c>
      <c r="N390">
        <v>359.716238952846</v>
      </c>
    </row>
    <row r="391" spans="1:14">
      <c r="A391">
        <v>389</v>
      </c>
      <c r="B391">
        <v>14.78302450145278</v>
      </c>
      <c r="C391">
        <v>2444.057723855499</v>
      </c>
      <c r="D391">
        <v>0.408451076656819</v>
      </c>
      <c r="E391">
        <v>240.8078931590795</v>
      </c>
      <c r="F391">
        <v>14.70510813541093</v>
      </c>
      <c r="G391">
        <v>41453.86146141976</v>
      </c>
      <c r="H391">
        <v>0.4262865098749314</v>
      </c>
      <c r="I391">
        <v>0.1758019367289069</v>
      </c>
      <c r="J391">
        <v>20.4281194861921</v>
      </c>
      <c r="K391">
        <v>2.832911405364976</v>
      </c>
      <c r="L391">
        <v>919.6823141411928</v>
      </c>
      <c r="M391">
        <v>399.1242263564879</v>
      </c>
      <c r="N391">
        <v>359.6020150215155</v>
      </c>
    </row>
    <row r="392" spans="1:14">
      <c r="A392">
        <v>390</v>
      </c>
      <c r="B392">
        <v>14.73467708399901</v>
      </c>
      <c r="C392">
        <v>2434.310676006508</v>
      </c>
      <c r="D392">
        <v>0.4079470995447652</v>
      </c>
      <c r="E392">
        <v>240.0246980556494</v>
      </c>
      <c r="F392">
        <v>14.76401671024625</v>
      </c>
      <c r="G392">
        <v>41454.00222143878</v>
      </c>
      <c r="H392">
        <v>0.4260665435601412</v>
      </c>
      <c r="I392">
        <v>0.1757112219085703</v>
      </c>
      <c r="J392">
        <v>20.41216471219247</v>
      </c>
      <c r="K392">
        <v>2.832911405364976</v>
      </c>
      <c r="L392">
        <v>919.6823141411928</v>
      </c>
      <c r="M392">
        <v>399.3302831017142</v>
      </c>
      <c r="N392">
        <v>360.4010657971901</v>
      </c>
    </row>
    <row r="393" spans="1:14">
      <c r="A393">
        <v>391</v>
      </c>
      <c r="B393">
        <v>14.8042650587021</v>
      </c>
      <c r="C393">
        <v>2446.408244625086</v>
      </c>
      <c r="D393">
        <v>0.4082559098623804</v>
      </c>
      <c r="E393">
        <v>241.0011274112803</v>
      </c>
      <c r="F393">
        <v>14.69313315241097</v>
      </c>
      <c r="G393">
        <v>41464.39939132168</v>
      </c>
      <c r="H393">
        <v>0.4262685325040289</v>
      </c>
      <c r="I393">
        <v>0.1757945228029469</v>
      </c>
      <c r="J393">
        <v>20.43136022948038</v>
      </c>
      <c r="K393">
        <v>2.832911405364976</v>
      </c>
      <c r="L393">
        <v>919.6823141411928</v>
      </c>
      <c r="M393">
        <v>399.141058948402</v>
      </c>
      <c r="N393">
        <v>359.3362014080666</v>
      </c>
    </row>
    <row r="394" spans="1:14">
      <c r="A394">
        <v>392</v>
      </c>
      <c r="B394">
        <v>14.74628361372185</v>
      </c>
      <c r="C394">
        <v>2435.440882844366</v>
      </c>
      <c r="D394">
        <v>0.4081580635895972</v>
      </c>
      <c r="E394">
        <v>240.120274278769</v>
      </c>
      <c r="F394">
        <v>14.75766342171068</v>
      </c>
      <c r="G394">
        <v>41456.42888943907</v>
      </c>
      <c r="H394">
        <v>0.4259863400866208</v>
      </c>
      <c r="I394">
        <v>0.1756781457364404</v>
      </c>
      <c r="J394">
        <v>20.41350921395751</v>
      </c>
      <c r="K394">
        <v>2.832911405364976</v>
      </c>
      <c r="L394">
        <v>919.6823141411928</v>
      </c>
      <c r="M394">
        <v>399.4054678500789</v>
      </c>
      <c r="N394">
        <v>360.1792791662635</v>
      </c>
    </row>
    <row r="395" spans="1:14">
      <c r="A395">
        <v>393</v>
      </c>
      <c r="B395">
        <v>14.76956727586833</v>
      </c>
      <c r="C395">
        <v>2440.10942571949</v>
      </c>
      <c r="D395">
        <v>0.4080924711170547</v>
      </c>
      <c r="E395">
        <v>240.5165973110669</v>
      </c>
      <c r="F395">
        <v>14.7293116681207</v>
      </c>
      <c r="G395">
        <v>41455.85969593966</v>
      </c>
      <c r="H395">
        <v>0.4259945685696378</v>
      </c>
      <c r="I395">
        <v>0.1756815391894754</v>
      </c>
      <c r="J395">
        <v>20.4190287920267</v>
      </c>
      <c r="K395">
        <v>2.832911405364976</v>
      </c>
      <c r="L395">
        <v>919.6823141411928</v>
      </c>
      <c r="M395">
        <v>399.3977529603802</v>
      </c>
      <c r="N395">
        <v>359.9128644211942</v>
      </c>
    </row>
    <row r="396" spans="1:14">
      <c r="A396">
        <v>394</v>
      </c>
      <c r="B396">
        <v>14.78195611380361</v>
      </c>
      <c r="C396">
        <v>2442.913788648721</v>
      </c>
      <c r="D396">
        <v>0.4083096055606218</v>
      </c>
      <c r="E396">
        <v>240.7457847749128</v>
      </c>
      <c r="F396">
        <v>14.70974534726806</v>
      </c>
      <c r="G396">
        <v>41442.87469716198</v>
      </c>
      <c r="H396">
        <v>0.4261044320261141</v>
      </c>
      <c r="I396">
        <v>0.1757268472345973</v>
      </c>
      <c r="J396">
        <v>20.42286606341284</v>
      </c>
      <c r="K396">
        <v>2.832911405364976</v>
      </c>
      <c r="L396">
        <v>919.6823141411928</v>
      </c>
      <c r="M396">
        <v>399.2947753465563</v>
      </c>
      <c r="N396">
        <v>359.690247790092</v>
      </c>
    </row>
    <row r="397" spans="1:14">
      <c r="A397">
        <v>395</v>
      </c>
      <c r="B397">
        <v>14.77184492101908</v>
      </c>
      <c r="C397">
        <v>2440.275941228221</v>
      </c>
      <c r="D397">
        <v>0.4076918211219699</v>
      </c>
      <c r="E397">
        <v>240.5052315231464</v>
      </c>
      <c r="F397">
        <v>14.73386032973294</v>
      </c>
      <c r="G397">
        <v>41482.96499258529</v>
      </c>
      <c r="H397">
        <v>0.4258482351558554</v>
      </c>
      <c r="I397">
        <v>0.1756211908158929</v>
      </c>
      <c r="J397">
        <v>20.42136851353453</v>
      </c>
      <c r="K397">
        <v>2.832911405364976</v>
      </c>
      <c r="L397">
        <v>919.6823141411928</v>
      </c>
      <c r="M397">
        <v>399.5349972456045</v>
      </c>
      <c r="N397">
        <v>359.9107385437233</v>
      </c>
    </row>
    <row r="398" spans="1:14">
      <c r="A398">
        <v>396</v>
      </c>
      <c r="B398">
        <v>14.76638738057645</v>
      </c>
      <c r="C398">
        <v>2438.560242981943</v>
      </c>
      <c r="D398">
        <v>0.4079753937566424</v>
      </c>
      <c r="E398">
        <v>240.3868252058689</v>
      </c>
      <c r="F398">
        <v>14.74034718045294</v>
      </c>
      <c r="G398">
        <v>41464.04442846395</v>
      </c>
      <c r="H398">
        <v>0.4259445764697411</v>
      </c>
      <c r="I398">
        <v>0.175660922285634</v>
      </c>
      <c r="J398">
        <v>20.41691099237</v>
      </c>
      <c r="K398">
        <v>2.832911405364976</v>
      </c>
      <c r="L398">
        <v>919.6823141411928</v>
      </c>
      <c r="M398">
        <v>399.4446293228626</v>
      </c>
      <c r="N398">
        <v>359.9550613383798</v>
      </c>
    </row>
    <row r="399" spans="1:14">
      <c r="A399">
        <v>397</v>
      </c>
      <c r="B399">
        <v>14.78599571508476</v>
      </c>
      <c r="C399">
        <v>2440.379238755665</v>
      </c>
      <c r="D399">
        <v>0.4082995801738317</v>
      </c>
      <c r="E399">
        <v>240.5335584439316</v>
      </c>
      <c r="F399">
        <v>14.72864835735693</v>
      </c>
      <c r="G399">
        <v>41460.57055691008</v>
      </c>
      <c r="H399">
        <v>0.4261941154603918</v>
      </c>
      <c r="I399">
        <v>0.1757638329732339</v>
      </c>
      <c r="J399">
        <v>20.41953772109445</v>
      </c>
      <c r="K399">
        <v>2.832911405364976</v>
      </c>
      <c r="L399">
        <v>919.6823141411928</v>
      </c>
      <c r="M399">
        <v>399.2107523029655</v>
      </c>
      <c r="N399">
        <v>359.6701877459201</v>
      </c>
    </row>
    <row r="400" spans="1:14">
      <c r="A400">
        <v>398</v>
      </c>
      <c r="B400">
        <v>14.77337056558148</v>
      </c>
      <c r="C400">
        <v>2439.606704913431</v>
      </c>
      <c r="D400">
        <v>0.4082675315815147</v>
      </c>
      <c r="E400">
        <v>240.4661644677133</v>
      </c>
      <c r="F400">
        <v>14.73257038520024</v>
      </c>
      <c r="G400">
        <v>41456.950209144</v>
      </c>
      <c r="H400">
        <v>0.4260197605137369</v>
      </c>
      <c r="I400">
        <v>0.1756919284287781</v>
      </c>
      <c r="J400">
        <v>20.41906772075443</v>
      </c>
      <c r="K400">
        <v>2.832911405364976</v>
      </c>
      <c r="L400">
        <v>919.6823141411928</v>
      </c>
      <c r="M400">
        <v>399.3741352628027</v>
      </c>
      <c r="N400">
        <v>359.8134218490255</v>
      </c>
    </row>
    <row r="401" spans="1:14">
      <c r="A401">
        <v>399</v>
      </c>
      <c r="B401">
        <v>14.75500074624564</v>
      </c>
      <c r="C401">
        <v>2434.929131576136</v>
      </c>
      <c r="D401">
        <v>0.4087301610724091</v>
      </c>
      <c r="E401">
        <v>240.0714573730463</v>
      </c>
      <c r="F401">
        <v>14.75952222664783</v>
      </c>
      <c r="G401">
        <v>41450.37650007748</v>
      </c>
      <c r="H401">
        <v>0.4258065177309407</v>
      </c>
      <c r="I401">
        <v>0.1756039864148025</v>
      </c>
      <c r="J401">
        <v>20.41306676340512</v>
      </c>
      <c r="K401">
        <v>2.832911405364976</v>
      </c>
      <c r="L401">
        <v>919.6823141411928</v>
      </c>
      <c r="M401">
        <v>399.5741407780617</v>
      </c>
      <c r="N401">
        <v>359.9889286924586</v>
      </c>
    </row>
    <row r="402" spans="1:14">
      <c r="A402">
        <v>400</v>
      </c>
      <c r="B402">
        <v>14.77057364602967</v>
      </c>
      <c r="C402">
        <v>2439.347535049473</v>
      </c>
      <c r="D402">
        <v>0.4082722826369233</v>
      </c>
      <c r="E402">
        <v>240.4432344973006</v>
      </c>
      <c r="F402">
        <v>14.73464891154613</v>
      </c>
      <c r="G402">
        <v>41459.45422885587</v>
      </c>
      <c r="H402">
        <v>0.4259886470831705</v>
      </c>
      <c r="I402">
        <v>0.1756790971492861</v>
      </c>
      <c r="J402">
        <v>20.41886303262428</v>
      </c>
      <c r="K402">
        <v>2.832911405364976</v>
      </c>
      <c r="L402">
        <v>919.6823141411928</v>
      </c>
      <c r="M402">
        <v>399.403304818172</v>
      </c>
      <c r="N402">
        <v>359.8265063624356</v>
      </c>
    </row>
    <row r="403" spans="1:14">
      <c r="A403">
        <v>401</v>
      </c>
      <c r="B403">
        <v>14.79857201261904</v>
      </c>
      <c r="C403">
        <v>2442.071558309959</v>
      </c>
      <c r="D403">
        <v>0.4082951321091243</v>
      </c>
      <c r="E403">
        <v>240.703424950154</v>
      </c>
      <c r="F403">
        <v>14.71828770019629</v>
      </c>
      <c r="G403">
        <v>41459.81878380225</v>
      </c>
      <c r="H403">
        <v>0.4260952373164348</v>
      </c>
      <c r="I403">
        <v>0.1757230553065587</v>
      </c>
      <c r="J403">
        <v>20.41893225144601</v>
      </c>
      <c r="K403">
        <v>2.832911405364976</v>
      </c>
      <c r="L403">
        <v>919.6823141411928</v>
      </c>
      <c r="M403">
        <v>399.3033917290325</v>
      </c>
      <c r="N403">
        <v>359.5071927075792</v>
      </c>
    </row>
    <row r="404" spans="1:14">
      <c r="A404">
        <v>402</v>
      </c>
      <c r="B404">
        <v>14.77916528548602</v>
      </c>
      <c r="C404">
        <v>2441.762497248794</v>
      </c>
      <c r="D404">
        <v>0.4082483642050259</v>
      </c>
      <c r="E404">
        <v>240.6344577014947</v>
      </c>
      <c r="F404">
        <v>14.72022697060378</v>
      </c>
      <c r="G404">
        <v>41460.19156007803</v>
      </c>
      <c r="H404">
        <v>0.4260695138525237</v>
      </c>
      <c r="I404">
        <v>0.1757124468667648</v>
      </c>
      <c r="J404">
        <v>20.42315983067781</v>
      </c>
      <c r="K404">
        <v>2.832911405364976</v>
      </c>
      <c r="L404">
        <v>919.6823141411928</v>
      </c>
      <c r="M404">
        <v>399.3274992186626</v>
      </c>
      <c r="N404">
        <v>359.6869720067637</v>
      </c>
    </row>
    <row r="405" spans="1:14">
      <c r="A405">
        <v>403</v>
      </c>
      <c r="B405">
        <v>14.79236340476102</v>
      </c>
      <c r="C405">
        <v>2441.5219485923</v>
      </c>
      <c r="D405">
        <v>0.4082934221497045</v>
      </c>
      <c r="E405">
        <v>240.636673448662</v>
      </c>
      <c r="F405">
        <v>14.72173932216095</v>
      </c>
      <c r="G405">
        <v>41460.49457747748</v>
      </c>
      <c r="H405">
        <v>0.4261254533831287</v>
      </c>
      <c r="I405">
        <v>0.1757355165102845</v>
      </c>
      <c r="J405">
        <v>20.42028356549306</v>
      </c>
      <c r="K405">
        <v>2.832911405364976</v>
      </c>
      <c r="L405">
        <v>919.6823141411928</v>
      </c>
      <c r="M405">
        <v>399.2750775839368</v>
      </c>
      <c r="N405">
        <v>359.5689938245555</v>
      </c>
    </row>
    <row r="406" spans="1:14">
      <c r="A406">
        <v>404</v>
      </c>
      <c r="B406">
        <v>14.78227361814884</v>
      </c>
      <c r="C406">
        <v>2440.406250787456</v>
      </c>
      <c r="D406">
        <v>0.4081321439074978</v>
      </c>
      <c r="E406">
        <v>240.5417451153752</v>
      </c>
      <c r="F406">
        <v>14.7286134604819</v>
      </c>
      <c r="G406">
        <v>41461.19593324148</v>
      </c>
      <c r="H406">
        <v>0.4260829208841419</v>
      </c>
      <c r="I406">
        <v>0.175717975970008</v>
      </c>
      <c r="J406">
        <v>20.41903893408692</v>
      </c>
      <c r="K406">
        <v>2.832911405364976</v>
      </c>
      <c r="L406">
        <v>919.6823141411928</v>
      </c>
      <c r="M406">
        <v>399.3149340672689</v>
      </c>
      <c r="N406">
        <v>359.7369376552694</v>
      </c>
    </row>
    <row r="407" spans="1:14">
      <c r="A407">
        <v>405</v>
      </c>
      <c r="B407">
        <v>14.79686061959543</v>
      </c>
      <c r="C407">
        <v>2444.186292793235</v>
      </c>
      <c r="D407">
        <v>0.4083582952942338</v>
      </c>
      <c r="E407">
        <v>240.8303731689655</v>
      </c>
      <c r="F407">
        <v>14.70581215086452</v>
      </c>
      <c r="G407">
        <v>41461.08419152745</v>
      </c>
      <c r="H407">
        <v>0.4262085443471979</v>
      </c>
      <c r="I407">
        <v>0.1757697834928647</v>
      </c>
      <c r="J407">
        <v>20.42691316839585</v>
      </c>
      <c r="K407">
        <v>2.832911405364976</v>
      </c>
      <c r="L407">
        <v>919.6823141411928</v>
      </c>
      <c r="M407">
        <v>399.1972374008509</v>
      </c>
      <c r="N407">
        <v>359.4502574893101</v>
      </c>
    </row>
    <row r="408" spans="1:14">
      <c r="A408">
        <v>406</v>
      </c>
      <c r="B408">
        <v>14.79234488126442</v>
      </c>
      <c r="C408">
        <v>2443.198956679106</v>
      </c>
      <c r="D408">
        <v>0.408451576266438</v>
      </c>
      <c r="E408">
        <v>240.7549728519703</v>
      </c>
      <c r="F408">
        <v>14.71197906400462</v>
      </c>
      <c r="G408">
        <v>41462.17902417879</v>
      </c>
      <c r="H408">
        <v>0.4260320246045238</v>
      </c>
      <c r="I408">
        <v>0.1756969861795223</v>
      </c>
      <c r="J408">
        <v>20.42494054961006</v>
      </c>
      <c r="K408">
        <v>2.832911405364976</v>
      </c>
      <c r="L408">
        <v>919.6823141411928</v>
      </c>
      <c r="M408">
        <v>399.3626385668487</v>
      </c>
      <c r="N408">
        <v>359.4636932253793</v>
      </c>
    </row>
    <row r="409" spans="1:14">
      <c r="A409">
        <v>407</v>
      </c>
      <c r="B409">
        <v>14.7148323652187</v>
      </c>
      <c r="C409">
        <v>2437.185594742551</v>
      </c>
      <c r="D409">
        <v>0.4083231657189026</v>
      </c>
      <c r="E409">
        <v>240.1899464398323</v>
      </c>
      <c r="F409">
        <v>14.74449327042033</v>
      </c>
      <c r="G409">
        <v>41443.72842535074</v>
      </c>
      <c r="H409">
        <v>0.4258673499814016</v>
      </c>
      <c r="I409">
        <v>0.1756290738318304</v>
      </c>
      <c r="J409">
        <v>20.42418175335337</v>
      </c>
      <c r="K409">
        <v>2.832911405364976</v>
      </c>
      <c r="L409">
        <v>919.6823141411928</v>
      </c>
      <c r="M409">
        <v>399.5170643334594</v>
      </c>
      <c r="N409">
        <v>360.4367952304603</v>
      </c>
    </row>
    <row r="410" spans="1:14">
      <c r="A410">
        <v>408</v>
      </c>
      <c r="B410">
        <v>14.77498951441201</v>
      </c>
      <c r="C410">
        <v>2441.050668067502</v>
      </c>
      <c r="D410">
        <v>0.408136105552092</v>
      </c>
      <c r="E410">
        <v>240.5657371280598</v>
      </c>
      <c r="F410">
        <v>14.724737651952</v>
      </c>
      <c r="G410">
        <v>41461.25658928917</v>
      </c>
      <c r="H410">
        <v>0.4261462762569276</v>
      </c>
      <c r="I410">
        <v>0.175744103930851</v>
      </c>
      <c r="J410">
        <v>20.4229770147803</v>
      </c>
      <c r="K410">
        <v>2.832911405364976</v>
      </c>
      <c r="L410">
        <v>919.6823141411928</v>
      </c>
      <c r="M410">
        <v>399.2555677230872</v>
      </c>
      <c r="N410">
        <v>359.7579210093371</v>
      </c>
    </row>
    <row r="411" spans="1:14">
      <c r="A411">
        <v>409</v>
      </c>
      <c r="B411">
        <v>14.80415944865982</v>
      </c>
      <c r="C411">
        <v>2444.804681084789</v>
      </c>
      <c r="D411">
        <v>0.4083638578626802</v>
      </c>
      <c r="E411">
        <v>240.9072017061393</v>
      </c>
      <c r="F411">
        <v>14.70162107079078</v>
      </c>
      <c r="G411">
        <v>41458.77925126503</v>
      </c>
      <c r="H411">
        <v>0.4262112298387546</v>
      </c>
      <c r="I411">
        <v>0.1757708909982766</v>
      </c>
      <c r="J411">
        <v>20.42550404110106</v>
      </c>
      <c r="K411">
        <v>2.832911405364976</v>
      </c>
      <c r="L411">
        <v>919.6823141411928</v>
      </c>
      <c r="M411">
        <v>399.1947221203166</v>
      </c>
      <c r="N411">
        <v>359.3850768211487</v>
      </c>
    </row>
    <row r="412" spans="1:14">
      <c r="A412">
        <v>410</v>
      </c>
      <c r="B412">
        <v>14.77830015621805</v>
      </c>
      <c r="C412">
        <v>2442.450987544049</v>
      </c>
      <c r="D412">
        <v>0.4081568014208443</v>
      </c>
      <c r="E412">
        <v>240.6632163893383</v>
      </c>
      <c r="F412">
        <v>14.71649226683516</v>
      </c>
      <c r="G412">
        <v>41462.2173650887</v>
      </c>
      <c r="H412">
        <v>0.4261996946803958</v>
      </c>
      <c r="I412">
        <v>0.1757661338616256</v>
      </c>
      <c r="J412">
        <v>20.42681955693025</v>
      </c>
      <c r="K412">
        <v>2.832911405364976</v>
      </c>
      <c r="L412">
        <v>919.6823141411928</v>
      </c>
      <c r="M412">
        <v>399.2055263850603</v>
      </c>
      <c r="N412">
        <v>359.6895081036712</v>
      </c>
    </row>
    <row r="413" spans="1:14">
      <c r="A413">
        <v>411</v>
      </c>
      <c r="B413">
        <v>14.7668808526059</v>
      </c>
      <c r="C413">
        <v>2439.404596969459</v>
      </c>
      <c r="D413">
        <v>0.4082400327978891</v>
      </c>
      <c r="E413">
        <v>240.4127931950624</v>
      </c>
      <c r="F413">
        <v>14.73340727218923</v>
      </c>
      <c r="G413">
        <v>41455.07808206027</v>
      </c>
      <c r="H413">
        <v>0.4262176283776263</v>
      </c>
      <c r="I413">
        <v>0.1757735297764219</v>
      </c>
      <c r="J413">
        <v>20.4221817826571</v>
      </c>
      <c r="K413">
        <v>2.832911405364976</v>
      </c>
      <c r="L413">
        <v>919.6823141411928</v>
      </c>
      <c r="M413">
        <v>399.1887292594447</v>
      </c>
      <c r="N413">
        <v>359.8563253919812</v>
      </c>
    </row>
    <row r="414" spans="1:14">
      <c r="A414">
        <v>412</v>
      </c>
      <c r="B414">
        <v>14.77479039170293</v>
      </c>
      <c r="C414">
        <v>2440.165351986086</v>
      </c>
      <c r="D414">
        <v>0.4082221370013737</v>
      </c>
      <c r="E414">
        <v>240.5042633340394</v>
      </c>
      <c r="F414">
        <v>14.72975889984731</v>
      </c>
      <c r="G414">
        <v>41459.68984548908</v>
      </c>
      <c r="H414">
        <v>0.4261116250342715</v>
      </c>
      <c r="I414">
        <v>0.175729813654448</v>
      </c>
      <c r="J414">
        <v>20.42054853176854</v>
      </c>
      <c r="K414">
        <v>2.832911405364976</v>
      </c>
      <c r="L414">
        <v>919.6823141411928</v>
      </c>
      <c r="M414">
        <v>399.2880350221731</v>
      </c>
      <c r="N414">
        <v>359.7693206472989</v>
      </c>
    </row>
    <row r="415" spans="1:14">
      <c r="A415">
        <v>413</v>
      </c>
      <c r="B415">
        <v>14.76430762948077</v>
      </c>
      <c r="C415">
        <v>2439.460433565572</v>
      </c>
      <c r="D415">
        <v>0.4081517633956506</v>
      </c>
      <c r="E415">
        <v>240.4218029403355</v>
      </c>
      <c r="F415">
        <v>14.734153304826</v>
      </c>
      <c r="G415">
        <v>41460.36324288184</v>
      </c>
      <c r="H415">
        <v>0.4261288391932543</v>
      </c>
      <c r="I415">
        <v>0.1757369128293415</v>
      </c>
      <c r="J415">
        <v>20.42190650126365</v>
      </c>
      <c r="K415">
        <v>2.832911405364976</v>
      </c>
      <c r="L415">
        <v>919.6823141411928</v>
      </c>
      <c r="M415">
        <v>399.2719051405916</v>
      </c>
      <c r="N415">
        <v>359.8791908932696</v>
      </c>
    </row>
    <row r="416" spans="1:14">
      <c r="A416">
        <v>414</v>
      </c>
      <c r="B416">
        <v>14.77357230820873</v>
      </c>
      <c r="C416">
        <v>2439.587274628773</v>
      </c>
      <c r="D416">
        <v>0.4081591604816364</v>
      </c>
      <c r="E416">
        <v>240.4522688639053</v>
      </c>
      <c r="F416">
        <v>14.73356257540142</v>
      </c>
      <c r="G416">
        <v>41461.21876224898</v>
      </c>
      <c r="H416">
        <v>0.4261572280994922</v>
      </c>
      <c r="I416">
        <v>0.17574862050618</v>
      </c>
      <c r="J416">
        <v>20.42015373157107</v>
      </c>
      <c r="K416">
        <v>2.832911405364976</v>
      </c>
      <c r="L416">
        <v>919.6823141411928</v>
      </c>
      <c r="M416">
        <v>399.2453072280593</v>
      </c>
      <c r="N416">
        <v>359.803276555365</v>
      </c>
    </row>
    <row r="417" spans="1:14">
      <c r="A417">
        <v>415</v>
      </c>
      <c r="B417">
        <v>14.7753905871059</v>
      </c>
      <c r="C417">
        <v>2440.690443653617</v>
      </c>
      <c r="D417">
        <v>0.4081638515079514</v>
      </c>
      <c r="E417">
        <v>240.5431084256635</v>
      </c>
      <c r="F417">
        <v>14.72685553063854</v>
      </c>
      <c r="G417">
        <v>41460.98634185076</v>
      </c>
      <c r="H417">
        <v>0.4261213902158229</v>
      </c>
      <c r="I417">
        <v>0.1757338408469335</v>
      </c>
      <c r="J417">
        <v>20.42177515231725</v>
      </c>
      <c r="K417">
        <v>2.832911405364976</v>
      </c>
      <c r="L417">
        <v>919.6823141411928</v>
      </c>
      <c r="M417">
        <v>399.278884765363</v>
      </c>
      <c r="N417">
        <v>359.7638989734698</v>
      </c>
    </row>
    <row r="418" spans="1:14">
      <c r="A418">
        <v>416</v>
      </c>
      <c r="B418">
        <v>14.75860400839849</v>
      </c>
      <c r="C418">
        <v>2438.133399906248</v>
      </c>
      <c r="D418">
        <v>0.4080177708499678</v>
      </c>
      <c r="E418">
        <v>240.3045183123812</v>
      </c>
      <c r="F418">
        <v>14.74234051186623</v>
      </c>
      <c r="G418">
        <v>41461.18081400098</v>
      </c>
      <c r="H418">
        <v>0.4262213388869914</v>
      </c>
      <c r="I418">
        <v>0.1757750600024964</v>
      </c>
      <c r="J418">
        <v>20.42056895813013</v>
      </c>
      <c r="K418">
        <v>2.832911405364976</v>
      </c>
      <c r="L418">
        <v>919.6823141411928</v>
      </c>
      <c r="M418">
        <v>399.1852540849699</v>
      </c>
      <c r="N418">
        <v>359.9750171304169</v>
      </c>
    </row>
    <row r="419" spans="1:14">
      <c r="A419">
        <v>417</v>
      </c>
      <c r="B419">
        <v>14.76642927183468</v>
      </c>
      <c r="C419">
        <v>2439.75627359183</v>
      </c>
      <c r="D419">
        <v>0.4080912727153176</v>
      </c>
      <c r="E419">
        <v>240.4427565601874</v>
      </c>
      <c r="F419">
        <v>14.73186604201084</v>
      </c>
      <c r="G419">
        <v>41457.9204198777</v>
      </c>
      <c r="H419">
        <v>0.426242079013919</v>
      </c>
      <c r="I419">
        <v>0.1757836132979853</v>
      </c>
      <c r="J419">
        <v>20.42243005250784</v>
      </c>
      <c r="K419">
        <v>2.832911405364976</v>
      </c>
      <c r="L419">
        <v>919.6823141411928</v>
      </c>
      <c r="M419">
        <v>399.1658304915602</v>
      </c>
      <c r="N419">
        <v>359.8525009122486</v>
      </c>
    </row>
    <row r="420" spans="1:14">
      <c r="A420">
        <v>418</v>
      </c>
      <c r="B420">
        <v>14.77857749207285</v>
      </c>
      <c r="C420">
        <v>2441.611277707551</v>
      </c>
      <c r="D420">
        <v>0.4080601514271728</v>
      </c>
      <c r="E420">
        <v>240.5939789531122</v>
      </c>
      <c r="F420">
        <v>14.71987427219258</v>
      </c>
      <c r="G420">
        <v>41454.01728330217</v>
      </c>
      <c r="H420">
        <v>0.4264042135279992</v>
      </c>
      <c r="I420">
        <v>0.1758504780964849</v>
      </c>
      <c r="J420">
        <v>20.42497264122514</v>
      </c>
      <c r="K420">
        <v>2.832911405364976</v>
      </c>
      <c r="L420">
        <v>919.6823141411928</v>
      </c>
      <c r="M420">
        <v>399.0140530092765</v>
      </c>
      <c r="N420">
        <v>359.7156821135185</v>
      </c>
    </row>
    <row r="421" spans="1:14">
      <c r="A421">
        <v>419</v>
      </c>
      <c r="B421">
        <v>14.76953575695409</v>
      </c>
      <c r="C421">
        <v>2440.147231162497</v>
      </c>
      <c r="D421">
        <v>0.4080993777243205</v>
      </c>
      <c r="E421">
        <v>240.4792944910396</v>
      </c>
      <c r="F421">
        <v>14.72954415487259</v>
      </c>
      <c r="G421">
        <v>41458.10799605311</v>
      </c>
      <c r="H421">
        <v>0.4262449558352702</v>
      </c>
      <c r="I421">
        <v>0.1757847997084239</v>
      </c>
      <c r="J421">
        <v>20.42258798189856</v>
      </c>
      <c r="K421">
        <v>2.832911405364976</v>
      </c>
      <c r="L421">
        <v>919.6823141411928</v>
      </c>
      <c r="M421">
        <v>399.1631364332044</v>
      </c>
      <c r="N421">
        <v>359.8168403470231</v>
      </c>
    </row>
    <row r="422" spans="1:14">
      <c r="A422">
        <v>420</v>
      </c>
      <c r="B422">
        <v>14.77070551179858</v>
      </c>
      <c r="C422">
        <v>2440.159179891113</v>
      </c>
      <c r="D422">
        <v>0.4081144285966748</v>
      </c>
      <c r="E422">
        <v>240.4863485708131</v>
      </c>
      <c r="F422">
        <v>14.72933706979704</v>
      </c>
      <c r="G422">
        <v>41457.44935360837</v>
      </c>
      <c r="H422">
        <v>0.4262377867995291</v>
      </c>
      <c r="I422">
        <v>0.1757818431748753</v>
      </c>
      <c r="J422">
        <v>20.42200887406647</v>
      </c>
      <c r="K422">
        <v>2.832911405364976</v>
      </c>
      <c r="L422">
        <v>919.6823141411928</v>
      </c>
      <c r="M422">
        <v>399.1698500913571</v>
      </c>
      <c r="N422">
        <v>359.812121745231</v>
      </c>
    </row>
    <row r="423" spans="1:14">
      <c r="A423">
        <v>421</v>
      </c>
      <c r="B423">
        <v>14.7640805508319</v>
      </c>
      <c r="C423">
        <v>2439.476700249354</v>
      </c>
      <c r="D423">
        <v>0.4080930137480824</v>
      </c>
      <c r="E423">
        <v>240.416417429216</v>
      </c>
      <c r="F423">
        <v>14.73350253003649</v>
      </c>
      <c r="G423">
        <v>41457.66749463475</v>
      </c>
      <c r="H423">
        <v>0.4262289503272778</v>
      </c>
      <c r="I423">
        <v>0.1757781989851117</v>
      </c>
      <c r="J423">
        <v>20.42235360749705</v>
      </c>
      <c r="K423">
        <v>2.832911405364976</v>
      </c>
      <c r="L423">
        <v>919.6823141411928</v>
      </c>
      <c r="M423">
        <v>399.178125581092</v>
      </c>
      <c r="N423">
        <v>359.8798905397667</v>
      </c>
    </row>
    <row r="424" spans="1:14">
      <c r="A424">
        <v>422</v>
      </c>
      <c r="B424">
        <v>14.76477548091648</v>
      </c>
      <c r="C424">
        <v>2438.754271601938</v>
      </c>
      <c r="D424">
        <v>0.4080866058926303</v>
      </c>
      <c r="E424">
        <v>240.3740433946857</v>
      </c>
      <c r="F424">
        <v>14.73853197705211</v>
      </c>
      <c r="G424">
        <v>41460.91085681209</v>
      </c>
      <c r="H424">
        <v>0.4261619993011994</v>
      </c>
      <c r="I424">
        <v>0.1757505881652103</v>
      </c>
      <c r="J424">
        <v>20.41985164187226</v>
      </c>
      <c r="K424">
        <v>2.832911405364976</v>
      </c>
      <c r="L424">
        <v>919.6823141411928</v>
      </c>
      <c r="M424">
        <v>399.2408373788118</v>
      </c>
      <c r="N424">
        <v>359.9091805089885</v>
      </c>
    </row>
    <row r="425" spans="1:14">
      <c r="A425">
        <v>423</v>
      </c>
      <c r="B425">
        <v>14.76578243802429</v>
      </c>
      <c r="C425">
        <v>2439.81862623761</v>
      </c>
      <c r="D425">
        <v>0.4081652365315995</v>
      </c>
      <c r="E425">
        <v>240.4461598066877</v>
      </c>
      <c r="F425">
        <v>14.73096697202018</v>
      </c>
      <c r="G425">
        <v>41455.3704261087</v>
      </c>
      <c r="H425">
        <v>0.4262237817688698</v>
      </c>
      <c r="I425">
        <v>0.1757760674548916</v>
      </c>
      <c r="J425">
        <v>20.42268288490315</v>
      </c>
      <c r="K425">
        <v>2.832911405364976</v>
      </c>
      <c r="L425">
        <v>919.6823141411928</v>
      </c>
      <c r="M425">
        <v>399.1829661731613</v>
      </c>
      <c r="N425">
        <v>359.8410870239919</v>
      </c>
    </row>
    <row r="426" spans="1:14">
      <c r="A426">
        <v>424</v>
      </c>
      <c r="B426">
        <v>14.77285889246478</v>
      </c>
      <c r="C426">
        <v>2440.846649462487</v>
      </c>
      <c r="D426">
        <v>0.4080971455308813</v>
      </c>
      <c r="E426">
        <v>240.5431015564061</v>
      </c>
      <c r="F426">
        <v>14.72535286079637</v>
      </c>
      <c r="G426">
        <v>41458.25160931227</v>
      </c>
      <c r="H426">
        <v>0.4262374299145605</v>
      </c>
      <c r="I426">
        <v>0.1757816959943589</v>
      </c>
      <c r="J426">
        <v>20.42309138756946</v>
      </c>
      <c r="K426">
        <v>2.832911405364976</v>
      </c>
      <c r="L426">
        <v>919.6823141411928</v>
      </c>
      <c r="M426">
        <v>399.1701843128723</v>
      </c>
      <c r="N426">
        <v>359.7838894686347</v>
      </c>
    </row>
    <row r="427" spans="1:14">
      <c r="A427">
        <v>425</v>
      </c>
      <c r="B427">
        <v>14.76740112437413</v>
      </c>
      <c r="C427">
        <v>2439.702035434259</v>
      </c>
      <c r="D427">
        <v>0.4080710277698985</v>
      </c>
      <c r="E427">
        <v>240.4453654572068</v>
      </c>
      <c r="F427">
        <v>14.73250661785</v>
      </c>
      <c r="G427">
        <v>41459.44798969163</v>
      </c>
      <c r="H427">
        <v>0.4262391651116159</v>
      </c>
      <c r="I427">
        <v>0.175782411595242</v>
      </c>
      <c r="J427">
        <v>20.42181919743037</v>
      </c>
      <c r="K427">
        <v>2.832911405364976</v>
      </c>
      <c r="L427">
        <v>919.6823141411928</v>
      </c>
      <c r="M427">
        <v>399.1685593122013</v>
      </c>
      <c r="N427">
        <v>359.8642534824925</v>
      </c>
    </row>
    <row r="428" spans="1:14">
      <c r="A428">
        <v>426</v>
      </c>
      <c r="B428">
        <v>14.80649707803966</v>
      </c>
      <c r="C428">
        <v>2445.537464824163</v>
      </c>
      <c r="D428">
        <v>0.4081476482683341</v>
      </c>
      <c r="E428">
        <v>240.9502632010206</v>
      </c>
      <c r="F428">
        <v>14.69749991460554</v>
      </c>
      <c r="G428">
        <v>41460.16858529246</v>
      </c>
      <c r="H428">
        <v>0.4263477469266596</v>
      </c>
      <c r="I428">
        <v>0.1758271910872879</v>
      </c>
      <c r="J428">
        <v>20.42767030909339</v>
      </c>
      <c r="K428">
        <v>2.832911405364976</v>
      </c>
      <c r="L428">
        <v>919.6823141411928</v>
      </c>
      <c r="M428">
        <v>399.066899465303</v>
      </c>
      <c r="N428">
        <v>359.3604585794103</v>
      </c>
    </row>
    <row r="429" spans="1:14">
      <c r="A429">
        <v>427</v>
      </c>
      <c r="B429">
        <v>14.77636947702452</v>
      </c>
      <c r="C429">
        <v>2441.869699225523</v>
      </c>
      <c r="D429">
        <v>0.4079289494596797</v>
      </c>
      <c r="E429">
        <v>240.6265919114934</v>
      </c>
      <c r="F429">
        <v>14.72019058860436</v>
      </c>
      <c r="G429">
        <v>41463.1699547323</v>
      </c>
      <c r="H429">
        <v>0.4262591940920555</v>
      </c>
      <c r="I429">
        <v>0.175790671611617</v>
      </c>
      <c r="J429">
        <v>20.42463486897291</v>
      </c>
      <c r="K429">
        <v>2.832911405364976</v>
      </c>
      <c r="L429">
        <v>919.6823141411928</v>
      </c>
      <c r="M429">
        <v>399.149803261008</v>
      </c>
      <c r="N429">
        <v>359.7639290675934</v>
      </c>
    </row>
    <row r="430" spans="1:14">
      <c r="A430">
        <v>428</v>
      </c>
      <c r="B430">
        <v>14.77108985394926</v>
      </c>
      <c r="C430">
        <v>2440.256282559665</v>
      </c>
      <c r="D430">
        <v>0.4081332048256686</v>
      </c>
      <c r="E430">
        <v>240.4866964814109</v>
      </c>
      <c r="F430">
        <v>14.7301159933144</v>
      </c>
      <c r="G430">
        <v>41464.11141549304</v>
      </c>
      <c r="H430">
        <v>0.4261014391281914</v>
      </c>
      <c r="I430">
        <v>0.1757256129538048</v>
      </c>
      <c r="J430">
        <v>20.42288575392423</v>
      </c>
      <c r="K430">
        <v>2.832911405364976</v>
      </c>
      <c r="L430">
        <v>919.6823141411928</v>
      </c>
      <c r="M430">
        <v>399.2975799568994</v>
      </c>
      <c r="N430">
        <v>359.7855575994382</v>
      </c>
    </row>
    <row r="431" spans="1:14">
      <c r="A431">
        <v>429</v>
      </c>
      <c r="B431">
        <v>14.77750820252903</v>
      </c>
      <c r="C431">
        <v>2441.689162683085</v>
      </c>
      <c r="D431">
        <v>0.4081216565685283</v>
      </c>
      <c r="E431">
        <v>240.6071800809444</v>
      </c>
      <c r="F431">
        <v>14.72052431433506</v>
      </c>
      <c r="G431">
        <v>41459.48459910645</v>
      </c>
      <c r="H431">
        <v>0.4262799369050668</v>
      </c>
      <c r="I431">
        <v>0.1757992260148555</v>
      </c>
      <c r="J431">
        <v>20.42481226744907</v>
      </c>
      <c r="K431">
        <v>2.832911405364976</v>
      </c>
      <c r="L431">
        <v>919.6823141411928</v>
      </c>
      <c r="M431">
        <v>399.1303806022897</v>
      </c>
      <c r="N431">
        <v>359.7028129964153</v>
      </c>
    </row>
    <row r="432" spans="1:14">
      <c r="A432">
        <v>430</v>
      </c>
      <c r="B432">
        <v>14.7904632783975</v>
      </c>
      <c r="C432">
        <v>2444.697892662149</v>
      </c>
      <c r="D432">
        <v>0.4081544683834599</v>
      </c>
      <c r="E432">
        <v>240.8447467433019</v>
      </c>
      <c r="F432">
        <v>14.70279812697256</v>
      </c>
      <c r="G432">
        <v>41461.39441895053</v>
      </c>
      <c r="H432">
        <v>0.426368711204082</v>
      </c>
      <c r="I432">
        <v>0.1758358368231665</v>
      </c>
      <c r="J432">
        <v>20.43022761325275</v>
      </c>
      <c r="K432">
        <v>2.832911405364976</v>
      </c>
      <c r="L432">
        <v>919.6823141411928</v>
      </c>
      <c r="M432">
        <v>399.0472776005402</v>
      </c>
      <c r="N432">
        <v>359.4969365351428</v>
      </c>
    </row>
    <row r="433" spans="1:14">
      <c r="A433">
        <v>431</v>
      </c>
      <c r="B433">
        <v>14.77687625444704</v>
      </c>
      <c r="C433">
        <v>2442.240903500562</v>
      </c>
      <c r="D433">
        <v>0.4081441649174525</v>
      </c>
      <c r="E433">
        <v>240.647786814077</v>
      </c>
      <c r="F433">
        <v>14.71697339763229</v>
      </c>
      <c r="G433">
        <v>41458.38403931138</v>
      </c>
      <c r="H433">
        <v>0.4262910669122471</v>
      </c>
      <c r="I433">
        <v>0.1758038160658488</v>
      </c>
      <c r="J433">
        <v>20.426161191381</v>
      </c>
      <c r="K433">
        <v>2.832911405364976</v>
      </c>
      <c r="L433">
        <v>919.6823141411928</v>
      </c>
      <c r="M433">
        <v>399.1199597317932</v>
      </c>
      <c r="N433">
        <v>359.6968460002286</v>
      </c>
    </row>
    <row r="434" spans="1:14">
      <c r="A434">
        <v>432</v>
      </c>
      <c r="B434">
        <v>14.7888448925351</v>
      </c>
      <c r="C434">
        <v>2444.104860235993</v>
      </c>
      <c r="D434">
        <v>0.4082764567220959</v>
      </c>
      <c r="E434">
        <v>240.7967816083847</v>
      </c>
      <c r="F434">
        <v>14.70593165572457</v>
      </c>
      <c r="G434">
        <v>41459.27329256647</v>
      </c>
      <c r="H434">
        <v>0.4264218254901681</v>
      </c>
      <c r="I434">
        <v>0.1758577413267002</v>
      </c>
      <c r="J434">
        <v>20.42920800576937</v>
      </c>
      <c r="K434">
        <v>2.832911405364976</v>
      </c>
      <c r="L434">
        <v>919.6823141411928</v>
      </c>
      <c r="M434">
        <v>398.9975730357221</v>
      </c>
      <c r="N434">
        <v>359.5020586352056</v>
      </c>
    </row>
    <row r="435" spans="1:14">
      <c r="A435">
        <v>433</v>
      </c>
      <c r="B435">
        <v>14.79356753341751</v>
      </c>
      <c r="C435">
        <v>2444.616747180265</v>
      </c>
      <c r="D435">
        <v>0.4082993586247716</v>
      </c>
      <c r="E435">
        <v>240.8447223421575</v>
      </c>
      <c r="F435">
        <v>14.70290524398523</v>
      </c>
      <c r="G435">
        <v>41459.53200775858</v>
      </c>
      <c r="H435">
        <v>0.4264267961776448</v>
      </c>
      <c r="I435">
        <v>0.1758597912543076</v>
      </c>
      <c r="J435">
        <v>20.42932584292054</v>
      </c>
      <c r="K435">
        <v>2.832911405364976</v>
      </c>
      <c r="L435">
        <v>919.6823141411928</v>
      </c>
      <c r="M435">
        <v>398.9929220797845</v>
      </c>
      <c r="N435">
        <v>359.4385364146756</v>
      </c>
    </row>
    <row r="436" spans="1:14">
      <c r="A436">
        <v>434</v>
      </c>
      <c r="B436">
        <v>14.76413654601222</v>
      </c>
      <c r="C436">
        <v>2442.93055353326</v>
      </c>
      <c r="D436">
        <v>0.4083582221193517</v>
      </c>
      <c r="E436">
        <v>240.6717041031554</v>
      </c>
      <c r="F436">
        <v>14.71139699256104</v>
      </c>
      <c r="G436">
        <v>41451.43762102626</v>
      </c>
      <c r="H436">
        <v>0.4263392149699101</v>
      </c>
      <c r="I436">
        <v>0.1758236724807032</v>
      </c>
      <c r="J436">
        <v>20.43076588989947</v>
      </c>
      <c r="K436">
        <v>2.832911405364976</v>
      </c>
      <c r="L436">
        <v>919.6823141411928</v>
      </c>
      <c r="M436">
        <v>399.0748856448695</v>
      </c>
      <c r="N436">
        <v>359.7652978116392</v>
      </c>
    </row>
    <row r="437" spans="1:14">
      <c r="A437">
        <v>435</v>
      </c>
      <c r="B437">
        <v>14.79422049791211</v>
      </c>
      <c r="C437">
        <v>2445.014691709025</v>
      </c>
      <c r="D437">
        <v>0.408307921253507</v>
      </c>
      <c r="E437">
        <v>240.8729450415047</v>
      </c>
      <c r="F437">
        <v>14.70053686161016</v>
      </c>
      <c r="G437">
        <v>41459.65242975079</v>
      </c>
      <c r="H437">
        <v>0.4264410439786628</v>
      </c>
      <c r="I437">
        <v>0.1758656670935732</v>
      </c>
      <c r="J437">
        <v>20.43038523146242</v>
      </c>
      <c r="K437">
        <v>2.832911405364976</v>
      </c>
      <c r="L437">
        <v>919.6823141411928</v>
      </c>
      <c r="M437">
        <v>398.9795913466345</v>
      </c>
      <c r="N437">
        <v>359.4233493820503</v>
      </c>
    </row>
    <row r="438" spans="1:14">
      <c r="A438">
        <v>436</v>
      </c>
      <c r="B438">
        <v>14.80699528784035</v>
      </c>
      <c r="C438">
        <v>2446.411183129186</v>
      </c>
      <c r="D438">
        <v>0.4083964436621097</v>
      </c>
      <c r="E438">
        <v>240.9979282677892</v>
      </c>
      <c r="F438">
        <v>14.69216816266369</v>
      </c>
      <c r="G438">
        <v>41459.76421956701</v>
      </c>
      <c r="H438">
        <v>0.4264990920584533</v>
      </c>
      <c r="I438">
        <v>0.1758896063096032</v>
      </c>
      <c r="J438">
        <v>20.43130466375651</v>
      </c>
      <c r="K438">
        <v>2.832911405364976</v>
      </c>
      <c r="L438">
        <v>919.6823141411928</v>
      </c>
      <c r="M438">
        <v>398.9252887711207</v>
      </c>
      <c r="N438">
        <v>359.2441706541112</v>
      </c>
    </row>
    <row r="439" spans="1:14">
      <c r="A439">
        <v>437</v>
      </c>
      <c r="B439">
        <v>14.78905529462603</v>
      </c>
      <c r="C439">
        <v>2443.146214780962</v>
      </c>
      <c r="D439">
        <v>0.4084073023540435</v>
      </c>
      <c r="E439">
        <v>240.717095743834</v>
      </c>
      <c r="F439">
        <v>14.71217966351906</v>
      </c>
      <c r="G439">
        <v>41461.60733666495</v>
      </c>
      <c r="H439">
        <v>0.4264112241339472</v>
      </c>
      <c r="I439">
        <v>0.1758533692930739</v>
      </c>
      <c r="J439">
        <v>20.42783912111064</v>
      </c>
      <c r="K439">
        <v>2.832911405364976</v>
      </c>
      <c r="L439">
        <v>919.6823141411928</v>
      </c>
      <c r="M439">
        <v>399.0074928388697</v>
      </c>
      <c r="N439">
        <v>359.4635408268719</v>
      </c>
    </row>
    <row r="440" spans="1:14">
      <c r="A440">
        <v>438</v>
      </c>
      <c r="B440">
        <v>14.80745333699257</v>
      </c>
      <c r="C440">
        <v>2445.847709948292</v>
      </c>
      <c r="D440">
        <v>0.4085138474528173</v>
      </c>
      <c r="E440">
        <v>240.9453969216202</v>
      </c>
      <c r="F440">
        <v>14.69513231786732</v>
      </c>
      <c r="G440">
        <v>41457.70667854273</v>
      </c>
      <c r="H440">
        <v>0.4265472950785445</v>
      </c>
      <c r="I440">
        <v>0.1759094853911408</v>
      </c>
      <c r="J440">
        <v>20.43096309294761</v>
      </c>
      <c r="K440">
        <v>2.832911405364976</v>
      </c>
      <c r="L440">
        <v>919.6823141411928</v>
      </c>
      <c r="M440">
        <v>398.8802072433959</v>
      </c>
      <c r="N440">
        <v>359.2152656175571</v>
      </c>
    </row>
    <row r="441" spans="1:14">
      <c r="A441">
        <v>439</v>
      </c>
      <c r="B441">
        <v>14.79815591098221</v>
      </c>
      <c r="C441">
        <v>2444.848410460801</v>
      </c>
      <c r="D441">
        <v>0.408494573156426</v>
      </c>
      <c r="E441">
        <v>240.8651910244576</v>
      </c>
      <c r="F441">
        <v>14.70131816917386</v>
      </c>
      <c r="G441">
        <v>41458.58393962333</v>
      </c>
      <c r="H441">
        <v>0.4264302659176388</v>
      </c>
      <c r="I441">
        <v>0.1758612221863141</v>
      </c>
      <c r="J441">
        <v>20.42959114454276</v>
      </c>
      <c r="K441">
        <v>2.832911405364976</v>
      </c>
      <c r="L441">
        <v>919.6823141411928</v>
      </c>
      <c r="M441">
        <v>398.9896755895391</v>
      </c>
      <c r="N441">
        <v>359.3301174612357</v>
      </c>
    </row>
    <row r="442" spans="1:14">
      <c r="A442">
        <v>440</v>
      </c>
      <c r="B442">
        <v>14.82090116437159</v>
      </c>
      <c r="C442">
        <v>2447.91089955637</v>
      </c>
      <c r="D442">
        <v>0.4085526352120426</v>
      </c>
      <c r="E442">
        <v>241.1407142520293</v>
      </c>
      <c r="F442">
        <v>14.68279949095478</v>
      </c>
      <c r="G442">
        <v>41457.96504427479</v>
      </c>
      <c r="H442">
        <v>0.4265128469962206</v>
      </c>
      <c r="I442">
        <v>0.1758952788904685</v>
      </c>
      <c r="J442">
        <v>20.43172600504498</v>
      </c>
      <c r="K442">
        <v>2.832911405364976</v>
      </c>
      <c r="L442">
        <v>919.6823141411928</v>
      </c>
      <c r="M442">
        <v>398.9124235255379</v>
      </c>
      <c r="N442">
        <v>359.0598668474448</v>
      </c>
    </row>
    <row r="443" spans="1:14">
      <c r="A443">
        <v>441</v>
      </c>
      <c r="B443">
        <v>14.83763142404431</v>
      </c>
      <c r="C443">
        <v>2450.274742000136</v>
      </c>
      <c r="D443">
        <v>0.4086406955215054</v>
      </c>
      <c r="E443">
        <v>241.340350464206</v>
      </c>
      <c r="F443">
        <v>14.66909735589739</v>
      </c>
      <c r="G443">
        <v>41460.23270264959</v>
      </c>
      <c r="H443">
        <v>0.426483133664313</v>
      </c>
      <c r="I443">
        <v>0.1758830250161961</v>
      </c>
      <c r="J443">
        <v>20.43452374956813</v>
      </c>
      <c r="K443">
        <v>2.832911405364976</v>
      </c>
      <c r="L443">
        <v>919.6823141411928</v>
      </c>
      <c r="M443">
        <v>398.9402159897795</v>
      </c>
      <c r="N443">
        <v>358.8173309458154</v>
      </c>
    </row>
    <row r="444" spans="1:14">
      <c r="A444">
        <v>442</v>
      </c>
      <c r="B444">
        <v>14.81230196080839</v>
      </c>
      <c r="C444">
        <v>2446.088295802012</v>
      </c>
      <c r="D444">
        <v>0.4083190311432257</v>
      </c>
      <c r="E444">
        <v>240.9917256126909</v>
      </c>
      <c r="F444">
        <v>14.69512229358706</v>
      </c>
      <c r="G444">
        <v>41464.72851990195</v>
      </c>
      <c r="H444">
        <v>0.4264842277070598</v>
      </c>
      <c r="I444">
        <v>0.1758834762029668</v>
      </c>
      <c r="J444">
        <v>20.42904922747963</v>
      </c>
      <c r="K444">
        <v>2.832911405364976</v>
      </c>
      <c r="L444">
        <v>919.6823141411928</v>
      </c>
      <c r="M444">
        <v>398.9391926045735</v>
      </c>
      <c r="N444">
        <v>359.2265435206542</v>
      </c>
    </row>
    <row r="445" spans="1:14">
      <c r="A445">
        <v>443</v>
      </c>
      <c r="B445">
        <v>14.82339965835435</v>
      </c>
      <c r="C445">
        <v>2448.830780273426</v>
      </c>
      <c r="D445">
        <v>0.4085592917117813</v>
      </c>
      <c r="E445">
        <v>241.2191782902777</v>
      </c>
      <c r="F445">
        <v>14.67653659925142</v>
      </c>
      <c r="G445">
        <v>41454.3043685696</v>
      </c>
      <c r="H445">
        <v>0.4265372696568004</v>
      </c>
      <c r="I445">
        <v>0.1759053508747574</v>
      </c>
      <c r="J445">
        <v>20.43271285810644</v>
      </c>
      <c r="K445">
        <v>2.832911405364976</v>
      </c>
      <c r="L445">
        <v>919.6823141411928</v>
      </c>
      <c r="M445">
        <v>398.8895826077243</v>
      </c>
      <c r="N445">
        <v>359.0270617170943</v>
      </c>
    </row>
    <row r="446" spans="1:14">
      <c r="A446">
        <v>444</v>
      </c>
      <c r="B446">
        <v>14.8314620684755</v>
      </c>
      <c r="C446">
        <v>2450.850953558469</v>
      </c>
      <c r="D446">
        <v>0.4086722678237884</v>
      </c>
      <c r="E446">
        <v>241.3817296029981</v>
      </c>
      <c r="F446">
        <v>14.66262240249692</v>
      </c>
      <c r="G446">
        <v>41445.39941811161</v>
      </c>
      <c r="H446">
        <v>0.4265985915714043</v>
      </c>
      <c r="I446">
        <v>0.1759306402308631</v>
      </c>
      <c r="J446">
        <v>20.43578841273546</v>
      </c>
      <c r="K446">
        <v>2.832911405364976</v>
      </c>
      <c r="L446">
        <v>919.6823141411928</v>
      </c>
      <c r="M446">
        <v>398.8322437570942</v>
      </c>
      <c r="N446">
        <v>358.9051712888162</v>
      </c>
    </row>
    <row r="447" spans="1:14">
      <c r="A447">
        <v>445</v>
      </c>
      <c r="B447">
        <v>14.83472130612979</v>
      </c>
      <c r="C447">
        <v>2450.036481094539</v>
      </c>
      <c r="D447">
        <v>0.4085922206613161</v>
      </c>
      <c r="E447">
        <v>241.3195983586522</v>
      </c>
      <c r="F447">
        <v>14.67038219400871</v>
      </c>
      <c r="G447">
        <v>41459.53835829911</v>
      </c>
      <c r="H447">
        <v>0.4265264960213361</v>
      </c>
      <c r="I447">
        <v>0.1759009077926134</v>
      </c>
      <c r="J447">
        <v>20.43432084649947</v>
      </c>
      <c r="K447">
        <v>2.832911405364976</v>
      </c>
      <c r="L447">
        <v>919.6823141411928</v>
      </c>
      <c r="M447">
        <v>398.8996581622189</v>
      </c>
      <c r="N447">
        <v>358.8731723407502</v>
      </c>
    </row>
    <row r="448" spans="1:14">
      <c r="A448">
        <v>446</v>
      </c>
      <c r="B448">
        <v>14.80254948596463</v>
      </c>
      <c r="C448">
        <v>2445.228798819257</v>
      </c>
      <c r="D448">
        <v>0.408593580957722</v>
      </c>
      <c r="E448">
        <v>240.9038693865884</v>
      </c>
      <c r="F448">
        <v>14.69852955747356</v>
      </c>
      <c r="G448">
        <v>41456.13077291773</v>
      </c>
      <c r="H448">
        <v>0.4264705538891198</v>
      </c>
      <c r="I448">
        <v>0.1758778370761808</v>
      </c>
      <c r="J448">
        <v>20.42947385501957</v>
      </c>
      <c r="K448">
        <v>2.832911405364976</v>
      </c>
      <c r="L448">
        <v>919.6823141411928</v>
      </c>
      <c r="M448">
        <v>398.9519836914122</v>
      </c>
      <c r="N448">
        <v>359.2754839893443</v>
      </c>
    </row>
    <row r="449" spans="1:14">
      <c r="A449">
        <v>447</v>
      </c>
      <c r="B449">
        <v>14.81833663170571</v>
      </c>
      <c r="C449">
        <v>2447.905855781133</v>
      </c>
      <c r="D449">
        <v>0.4085740144587624</v>
      </c>
      <c r="E449">
        <v>241.1253466321942</v>
      </c>
      <c r="F449">
        <v>14.68289300997935</v>
      </c>
      <c r="G449">
        <v>41458.27478232956</v>
      </c>
      <c r="H449">
        <v>0.4265385047059541</v>
      </c>
      <c r="I449">
        <v>0.1759058602130267</v>
      </c>
      <c r="J449">
        <v>20.43314130308815</v>
      </c>
      <c r="K449">
        <v>2.832911405364976</v>
      </c>
      <c r="L449">
        <v>919.6823141411928</v>
      </c>
      <c r="M449">
        <v>398.8884276164727</v>
      </c>
      <c r="N449">
        <v>359.0685108722754</v>
      </c>
    </row>
    <row r="450" spans="1:14">
      <c r="A450">
        <v>448</v>
      </c>
      <c r="B450">
        <v>14.82625911303316</v>
      </c>
      <c r="C450">
        <v>2446.992419334525</v>
      </c>
      <c r="D450">
        <v>0.4084995417966318</v>
      </c>
      <c r="E450">
        <v>241.0868395086864</v>
      </c>
      <c r="F450">
        <v>14.68830494190746</v>
      </c>
      <c r="G450">
        <v>41457.93691589974</v>
      </c>
      <c r="H450">
        <v>0.4265586188129775</v>
      </c>
      <c r="I450">
        <v>0.1759141553358804</v>
      </c>
      <c r="J450">
        <v>20.42806953834671</v>
      </c>
      <c r="K450">
        <v>2.832911405364976</v>
      </c>
      <c r="L450">
        <v>919.6823141411928</v>
      </c>
      <c r="M450">
        <v>398.8696182801485</v>
      </c>
      <c r="N450">
        <v>359.0693588843898</v>
      </c>
    </row>
    <row r="451" spans="1:14">
      <c r="A451">
        <v>449</v>
      </c>
      <c r="B451">
        <v>14.81568497844728</v>
      </c>
      <c r="C451">
        <v>2447.357271133818</v>
      </c>
      <c r="D451">
        <v>0.4084495223483184</v>
      </c>
      <c r="E451">
        <v>241.0880267564832</v>
      </c>
      <c r="F451">
        <v>14.68608060594258</v>
      </c>
      <c r="G451">
        <v>41457.76753527876</v>
      </c>
      <c r="H451">
        <v>0.4265626068954266</v>
      </c>
      <c r="I451">
        <v>0.1759158000339934</v>
      </c>
      <c r="J451">
        <v>20.43160366767172</v>
      </c>
      <c r="K451">
        <v>2.832911405364976</v>
      </c>
      <c r="L451">
        <v>919.6823141411928</v>
      </c>
      <c r="M451">
        <v>398.8658891091006</v>
      </c>
      <c r="N451">
        <v>359.1511643499531</v>
      </c>
    </row>
    <row r="452" spans="1:14">
      <c r="A452">
        <v>450</v>
      </c>
      <c r="B452">
        <v>14.83275188538834</v>
      </c>
      <c r="C452">
        <v>2450.120745318917</v>
      </c>
      <c r="D452">
        <v>0.4086927835180617</v>
      </c>
      <c r="E452">
        <v>241.3134513631552</v>
      </c>
      <c r="F452">
        <v>14.66982699009793</v>
      </c>
      <c r="G452">
        <v>41459.29010181349</v>
      </c>
      <c r="H452">
        <v>0.4265599059473404</v>
      </c>
      <c r="I452">
        <v>0.1759146861542586</v>
      </c>
      <c r="J452">
        <v>20.43587937617094</v>
      </c>
      <c r="K452">
        <v>2.832911405364976</v>
      </c>
      <c r="L452">
        <v>919.6823141411928</v>
      </c>
      <c r="M452">
        <v>398.8684147005694</v>
      </c>
      <c r="N452">
        <v>358.8647200594621</v>
      </c>
    </row>
    <row r="453" spans="1:14">
      <c r="A453">
        <v>451</v>
      </c>
      <c r="B453">
        <v>14.82036394406718</v>
      </c>
      <c r="C453">
        <v>2447.794865952188</v>
      </c>
      <c r="D453">
        <v>0.4085259937404463</v>
      </c>
      <c r="E453">
        <v>241.1280421158204</v>
      </c>
      <c r="F453">
        <v>14.68361466983992</v>
      </c>
      <c r="G453">
        <v>41458.54842936569</v>
      </c>
      <c r="H453">
        <v>0.426530915731926</v>
      </c>
      <c r="I453">
        <v>0.175902730495569</v>
      </c>
      <c r="J453">
        <v>20.43186630894764</v>
      </c>
      <c r="K453">
        <v>2.832911405364976</v>
      </c>
      <c r="L453">
        <v>919.6823141411928</v>
      </c>
      <c r="M453">
        <v>398.8955247665407</v>
      </c>
      <c r="N453">
        <v>359.0711193412604</v>
      </c>
    </row>
    <row r="454" spans="1:14">
      <c r="A454">
        <v>452</v>
      </c>
      <c r="B454">
        <v>14.82374213179827</v>
      </c>
      <c r="C454">
        <v>2446.572995050029</v>
      </c>
      <c r="D454">
        <v>0.4086765417589218</v>
      </c>
      <c r="E454">
        <v>241.0469387392841</v>
      </c>
      <c r="F454">
        <v>14.69066735373871</v>
      </c>
      <c r="G454">
        <v>41457.17527829731</v>
      </c>
      <c r="H454">
        <v>0.4265129367661338</v>
      </c>
      <c r="I454">
        <v>0.1758953159118713</v>
      </c>
      <c r="J454">
        <v>20.42815787652671</v>
      </c>
      <c r="K454">
        <v>2.832911405364976</v>
      </c>
      <c r="L454">
        <v>919.6823141411928</v>
      </c>
      <c r="M454">
        <v>398.9123395648166</v>
      </c>
      <c r="N454">
        <v>359.0426612935379</v>
      </c>
    </row>
    <row r="455" spans="1:14">
      <c r="A455">
        <v>453</v>
      </c>
      <c r="B455">
        <v>14.8293808792246</v>
      </c>
      <c r="C455">
        <v>2448.913755704386</v>
      </c>
      <c r="D455">
        <v>0.408557376386333</v>
      </c>
      <c r="E455">
        <v>241.2378300552362</v>
      </c>
      <c r="F455">
        <v>14.67689272537666</v>
      </c>
      <c r="G455">
        <v>41458.48419680199</v>
      </c>
      <c r="H455">
        <v>0.4265102280828422</v>
      </c>
      <c r="I455">
        <v>0.1758941988421129</v>
      </c>
      <c r="J455">
        <v>20.43178737973954</v>
      </c>
      <c r="K455">
        <v>2.832911405364976</v>
      </c>
      <c r="L455">
        <v>919.6823141411928</v>
      </c>
      <c r="M455">
        <v>398.9148729792997</v>
      </c>
      <c r="N455">
        <v>358.9701649102134</v>
      </c>
    </row>
    <row r="456" spans="1:14">
      <c r="A456">
        <v>454</v>
      </c>
      <c r="B456">
        <v>14.81314995479151</v>
      </c>
      <c r="C456">
        <v>2445.780454978512</v>
      </c>
      <c r="D456">
        <v>0.4086762961269111</v>
      </c>
      <c r="E456">
        <v>240.9641060690394</v>
      </c>
      <c r="F456">
        <v>14.69531280116121</v>
      </c>
      <c r="G456">
        <v>41456.61288220817</v>
      </c>
      <c r="H456">
        <v>0.4264693642952612</v>
      </c>
      <c r="I456">
        <v>0.1758773464838223</v>
      </c>
      <c r="J456">
        <v>20.42871699448029</v>
      </c>
      <c r="K456">
        <v>2.832911405364976</v>
      </c>
      <c r="L456">
        <v>919.6823141411928</v>
      </c>
      <c r="M456">
        <v>398.9530965282748</v>
      </c>
      <c r="N456">
        <v>359.1504984447763</v>
      </c>
    </row>
    <row r="457" spans="1:14">
      <c r="A457">
        <v>455</v>
      </c>
      <c r="B457">
        <v>14.824879726627</v>
      </c>
      <c r="C457">
        <v>2448.677512611177</v>
      </c>
      <c r="D457">
        <v>0.4086128361916213</v>
      </c>
      <c r="E457">
        <v>241.2129197274362</v>
      </c>
      <c r="F457">
        <v>14.67840979608883</v>
      </c>
      <c r="G457">
        <v>41458.9792016056</v>
      </c>
      <c r="H457">
        <v>0.4264406955733423</v>
      </c>
      <c r="I457">
        <v>0.1758655234100911</v>
      </c>
      <c r="J457">
        <v>20.4321175104484</v>
      </c>
      <c r="K457">
        <v>2.832911405364976</v>
      </c>
      <c r="L457">
        <v>919.6823141411928</v>
      </c>
      <c r="M457">
        <v>398.9799173160227</v>
      </c>
      <c r="N457">
        <v>359.0031361728138</v>
      </c>
    </row>
    <row r="458" spans="1:14">
      <c r="A458">
        <v>456</v>
      </c>
      <c r="B458">
        <v>14.84684500222005</v>
      </c>
      <c r="C458">
        <v>2451.766172516417</v>
      </c>
      <c r="D458">
        <v>0.4086588916593863</v>
      </c>
      <c r="E458">
        <v>241.4748134098575</v>
      </c>
      <c r="F458">
        <v>14.65907548747169</v>
      </c>
      <c r="G458">
        <v>41454.84602555232</v>
      </c>
      <c r="H458">
        <v>0.4266338826036697</v>
      </c>
      <c r="I458">
        <v>0.1759451943668202</v>
      </c>
      <c r="J458">
        <v>20.43550827360691</v>
      </c>
      <c r="K458">
        <v>2.832911405364976</v>
      </c>
      <c r="L458">
        <v>919.6823141411928</v>
      </c>
      <c r="M458">
        <v>398.7992524684105</v>
      </c>
      <c r="N458">
        <v>358.7279457714616</v>
      </c>
    </row>
    <row r="459" spans="1:14">
      <c r="A459">
        <v>457</v>
      </c>
      <c r="B459">
        <v>14.81886123187844</v>
      </c>
      <c r="C459">
        <v>2447.435914145457</v>
      </c>
      <c r="D459">
        <v>0.408542709993129</v>
      </c>
      <c r="E459">
        <v>241.1018691947934</v>
      </c>
      <c r="F459">
        <v>14.68587959797713</v>
      </c>
      <c r="G459">
        <v>41459.09354226751</v>
      </c>
      <c r="H459">
        <v>0.4264901469385507</v>
      </c>
      <c r="I459">
        <v>0.1758859173131965</v>
      </c>
      <c r="J459">
        <v>20.43107993158139</v>
      </c>
      <c r="K459">
        <v>2.832911405364976</v>
      </c>
      <c r="L459">
        <v>919.6823141411928</v>
      </c>
      <c r="M459">
        <v>398.9336557511457</v>
      </c>
      <c r="N459">
        <v>359.0932361089947</v>
      </c>
    </row>
    <row r="460" spans="1:14">
      <c r="A460">
        <v>458</v>
      </c>
      <c r="B460">
        <v>14.82574835910397</v>
      </c>
      <c r="C460">
        <v>2447.745880738028</v>
      </c>
      <c r="D460">
        <v>0.4085980585411415</v>
      </c>
      <c r="E460">
        <v>241.1473989969338</v>
      </c>
      <c r="F460">
        <v>14.68421466521326</v>
      </c>
      <c r="G460">
        <v>41460.04714175432</v>
      </c>
      <c r="H460">
        <v>0.4264625046304849</v>
      </c>
      <c r="I460">
        <v>0.1758745175358612</v>
      </c>
      <c r="J460">
        <v>20.42967559621177</v>
      </c>
      <c r="K460">
        <v>2.832911405364976</v>
      </c>
      <c r="L460">
        <v>919.6823141411928</v>
      </c>
      <c r="M460">
        <v>398.9595137032283</v>
      </c>
      <c r="N460">
        <v>359.0282888802055</v>
      </c>
    </row>
    <row r="461" spans="1:14">
      <c r="A461">
        <v>459</v>
      </c>
      <c r="B461">
        <v>14.81850912709134</v>
      </c>
      <c r="C461">
        <v>2447.207354586111</v>
      </c>
      <c r="D461">
        <v>0.4084561661585271</v>
      </c>
      <c r="E461">
        <v>241.0823994346795</v>
      </c>
      <c r="F461">
        <v>14.6877586094608</v>
      </c>
      <c r="G461">
        <v>41461.5770073728</v>
      </c>
      <c r="H461">
        <v>0.4265223006105778</v>
      </c>
      <c r="I461">
        <v>0.1758991775916345</v>
      </c>
      <c r="J461">
        <v>20.43077033041335</v>
      </c>
      <c r="K461">
        <v>2.832911405364976</v>
      </c>
      <c r="L461">
        <v>919.6823141411928</v>
      </c>
      <c r="M461">
        <v>398.9035818677661</v>
      </c>
      <c r="N461">
        <v>359.1187267720484</v>
      </c>
    </row>
    <row r="462" spans="1:14">
      <c r="A462">
        <v>460</v>
      </c>
      <c r="B462">
        <v>14.81183868793929</v>
      </c>
      <c r="C462">
        <v>2445.57167369953</v>
      </c>
      <c r="D462">
        <v>0.4085358958111274</v>
      </c>
      <c r="E462">
        <v>240.9425786217309</v>
      </c>
      <c r="F462">
        <v>14.69763591497259</v>
      </c>
      <c r="G462">
        <v>41461.83935246856</v>
      </c>
      <c r="H462">
        <v>0.4264845226719378</v>
      </c>
      <c r="I462">
        <v>0.1758835978474374</v>
      </c>
      <c r="J462">
        <v>20.42893162999778</v>
      </c>
      <c r="K462">
        <v>2.832911405364976</v>
      </c>
      <c r="L462">
        <v>919.6823141411928</v>
      </c>
      <c r="M462">
        <v>398.9389166905736</v>
      </c>
      <c r="N462">
        <v>359.1937751843881</v>
      </c>
    </row>
    <row r="463" spans="1:14">
      <c r="A463">
        <v>461</v>
      </c>
      <c r="B463">
        <v>14.81720298652465</v>
      </c>
      <c r="C463">
        <v>2447.431706995982</v>
      </c>
      <c r="D463">
        <v>0.4085478739058483</v>
      </c>
      <c r="E463">
        <v>241.0955048045419</v>
      </c>
      <c r="F463">
        <v>14.68561229234884</v>
      </c>
      <c r="G463">
        <v>41457.66154634589</v>
      </c>
      <c r="H463">
        <v>0.4265041371808714</v>
      </c>
      <c r="I463">
        <v>0.1758916869344214</v>
      </c>
      <c r="J463">
        <v>20.43158371975255</v>
      </c>
      <c r="K463">
        <v>2.832911405364976</v>
      </c>
      <c r="L463">
        <v>919.6823141411928</v>
      </c>
      <c r="M463">
        <v>398.9205698792231</v>
      </c>
      <c r="N463">
        <v>359.1051410466279</v>
      </c>
    </row>
    <row r="464" spans="1:14">
      <c r="A464">
        <v>462</v>
      </c>
      <c r="B464">
        <v>14.82408034770739</v>
      </c>
      <c r="C464">
        <v>2448.275130411083</v>
      </c>
      <c r="D464">
        <v>0.4085920777526844</v>
      </c>
      <c r="E464">
        <v>241.1733423207497</v>
      </c>
      <c r="F464">
        <v>14.68058058902066</v>
      </c>
      <c r="G464">
        <v>41457.79593664681</v>
      </c>
      <c r="H464">
        <v>0.4265075893018268</v>
      </c>
      <c r="I464">
        <v>0.1758931106002793</v>
      </c>
      <c r="J464">
        <v>20.43200910646872</v>
      </c>
      <c r="K464">
        <v>2.832911405364976</v>
      </c>
      <c r="L464">
        <v>919.6823141411928</v>
      </c>
      <c r="M464">
        <v>398.9173410455678</v>
      </c>
      <c r="N464">
        <v>359.0177873201092</v>
      </c>
    </row>
    <row r="465" spans="1:14">
      <c r="A465">
        <v>463</v>
      </c>
      <c r="B465">
        <v>14.82360235795639</v>
      </c>
      <c r="C465">
        <v>2448.288423043442</v>
      </c>
      <c r="D465">
        <v>0.4085571518510482</v>
      </c>
      <c r="E465">
        <v>241.1746491927877</v>
      </c>
      <c r="F465">
        <v>14.68081457210061</v>
      </c>
      <c r="G465">
        <v>41459.33193989966</v>
      </c>
      <c r="H465">
        <v>0.4264884155778378</v>
      </c>
      <c r="I465">
        <v>0.1758852032944334</v>
      </c>
      <c r="J465">
        <v>20.43202240558929</v>
      </c>
      <c r="K465">
        <v>2.832911405364976</v>
      </c>
      <c r="L465">
        <v>919.6823141411928</v>
      </c>
      <c r="M465">
        <v>398.9352752513093</v>
      </c>
      <c r="N465">
        <v>359.03229206371</v>
      </c>
    </row>
    <row r="466" spans="1:14">
      <c r="A466">
        <v>464</v>
      </c>
      <c r="B466">
        <v>14.81899776449914</v>
      </c>
      <c r="C466">
        <v>2447.168378438867</v>
      </c>
      <c r="D466">
        <v>0.4085872682063328</v>
      </c>
      <c r="E466">
        <v>241.0698194813399</v>
      </c>
      <c r="F466">
        <v>14.68841836096108</v>
      </c>
      <c r="G466">
        <v>41463.6611089065</v>
      </c>
      <c r="H466">
        <v>0.4264069983659565</v>
      </c>
      <c r="I466">
        <v>0.1758516265726741</v>
      </c>
      <c r="J466">
        <v>20.43145305884734</v>
      </c>
      <c r="K466">
        <v>2.832911405364976</v>
      </c>
      <c r="L466">
        <v>919.6823141411928</v>
      </c>
      <c r="M466">
        <v>399.0114470729647</v>
      </c>
      <c r="N466">
        <v>359.0629620408835</v>
      </c>
    </row>
    <row r="467" spans="1:14">
      <c r="A467">
        <v>465</v>
      </c>
      <c r="B467">
        <v>14.80708958962948</v>
      </c>
      <c r="C467">
        <v>2446.160976106798</v>
      </c>
      <c r="D467">
        <v>0.4085321298697783</v>
      </c>
      <c r="E467">
        <v>240.9850578572999</v>
      </c>
      <c r="F467">
        <v>14.69317679163907</v>
      </c>
      <c r="G467">
        <v>41457.34658994809</v>
      </c>
      <c r="H467">
        <v>0.4264748128044185</v>
      </c>
      <c r="I467">
        <v>0.1758795934666378</v>
      </c>
      <c r="J467">
        <v>20.43041473358915</v>
      </c>
      <c r="K467">
        <v>2.832911405364976</v>
      </c>
      <c r="L467">
        <v>919.6823141411928</v>
      </c>
      <c r="M467">
        <v>398.9479996279792</v>
      </c>
      <c r="N467">
        <v>359.228398388207</v>
      </c>
    </row>
    <row r="468" spans="1:14">
      <c r="A468">
        <v>466</v>
      </c>
      <c r="B468">
        <v>14.84362086215772</v>
      </c>
      <c r="C468">
        <v>2452.211666864687</v>
      </c>
      <c r="D468">
        <v>0.4085929274913552</v>
      </c>
      <c r="E468">
        <v>241.4931387147492</v>
      </c>
      <c r="F468">
        <v>14.6575676557255</v>
      </c>
      <c r="G468">
        <v>41460.51205091405</v>
      </c>
      <c r="H468">
        <v>0.4266357272794337</v>
      </c>
      <c r="I468">
        <v>0.1759459551170773</v>
      </c>
      <c r="J468">
        <v>20.43810535660861</v>
      </c>
      <c r="K468">
        <v>2.832911405364976</v>
      </c>
      <c r="L468">
        <v>919.6823141411928</v>
      </c>
      <c r="M468">
        <v>398.7975281512282</v>
      </c>
      <c r="N468">
        <v>358.7310127864365</v>
      </c>
    </row>
    <row r="469" spans="1:14">
      <c r="A469">
        <v>467</v>
      </c>
      <c r="B469">
        <v>14.85007361309272</v>
      </c>
      <c r="C469">
        <v>2453.738572062911</v>
      </c>
      <c r="D469">
        <v>0.4085152747718265</v>
      </c>
      <c r="E469">
        <v>241.6212408838988</v>
      </c>
      <c r="F469">
        <v>14.64883144498593</v>
      </c>
      <c r="G469">
        <v>41462.40072887703</v>
      </c>
      <c r="H469">
        <v>0.4266468867517644</v>
      </c>
      <c r="I469">
        <v>0.175950557319594</v>
      </c>
      <c r="J469">
        <v>20.44002374832958</v>
      </c>
      <c r="K469">
        <v>2.832911405364976</v>
      </c>
      <c r="L469">
        <v>919.6823141411928</v>
      </c>
      <c r="M469">
        <v>398.7870971130121</v>
      </c>
      <c r="N469">
        <v>358.6543394866873</v>
      </c>
    </row>
    <row r="470" spans="1:14">
      <c r="A470">
        <v>468</v>
      </c>
      <c r="B470">
        <v>14.84649742498714</v>
      </c>
      <c r="C470">
        <v>2452.804602235009</v>
      </c>
      <c r="D470">
        <v>0.4083368311406115</v>
      </c>
      <c r="E470">
        <v>241.5406699275367</v>
      </c>
      <c r="F470">
        <v>14.65579292497653</v>
      </c>
      <c r="G470">
        <v>41469.18789602834</v>
      </c>
      <c r="H470">
        <v>0.4267027490473755</v>
      </c>
      <c r="I470">
        <v>0.1759735951111522</v>
      </c>
      <c r="J470">
        <v>20.43910103493309</v>
      </c>
      <c r="K470">
        <v>2.832911405364976</v>
      </c>
      <c r="L470">
        <v>919.6823141411928</v>
      </c>
      <c r="M470">
        <v>398.7348894280256</v>
      </c>
      <c r="N470">
        <v>358.7414245256439</v>
      </c>
    </row>
    <row r="471" spans="1:14">
      <c r="A471">
        <v>469</v>
      </c>
      <c r="B471">
        <v>14.8475448945176</v>
      </c>
      <c r="C471">
        <v>2453.212609285845</v>
      </c>
      <c r="D471">
        <v>0.4086255750597776</v>
      </c>
      <c r="E471">
        <v>241.5684111956199</v>
      </c>
      <c r="F471">
        <v>14.6517085411418</v>
      </c>
      <c r="G471">
        <v>41461.10750587725</v>
      </c>
      <c r="H471">
        <v>0.4266799615516436</v>
      </c>
      <c r="I471">
        <v>0.1759641974741403</v>
      </c>
      <c r="J471">
        <v>20.44025801111581</v>
      </c>
      <c r="K471">
        <v>2.832911405364976</v>
      </c>
      <c r="L471">
        <v>919.6823141411928</v>
      </c>
      <c r="M471">
        <v>398.7561844744517</v>
      </c>
      <c r="N471">
        <v>358.6564454515777</v>
      </c>
    </row>
    <row r="472" spans="1:14">
      <c r="A472">
        <v>470</v>
      </c>
      <c r="B472">
        <v>14.84132088605219</v>
      </c>
      <c r="C472">
        <v>2452.63712947675</v>
      </c>
      <c r="D472">
        <v>0.4086527416095159</v>
      </c>
      <c r="E472">
        <v>241.52828075872</v>
      </c>
      <c r="F472">
        <v>14.65425001184981</v>
      </c>
      <c r="G472">
        <v>41456.71059185277</v>
      </c>
      <c r="H472">
        <v>0.4266424416957966</v>
      </c>
      <c r="I472">
        <v>0.1759487241641225</v>
      </c>
      <c r="J472">
        <v>20.4388482414384</v>
      </c>
      <c r="K472">
        <v>2.832911405364976</v>
      </c>
      <c r="L472">
        <v>919.6823141411928</v>
      </c>
      <c r="M472">
        <v>398.7912519527374</v>
      </c>
      <c r="N472">
        <v>358.7525522895218</v>
      </c>
    </row>
    <row r="473" spans="1:14">
      <c r="A473">
        <v>471</v>
      </c>
      <c r="B473">
        <v>14.85120387493962</v>
      </c>
      <c r="C473">
        <v>2452.07930187327</v>
      </c>
      <c r="D473">
        <v>0.4085241023863007</v>
      </c>
      <c r="E473">
        <v>241.4977893059548</v>
      </c>
      <c r="F473">
        <v>14.65897390709612</v>
      </c>
      <c r="G473">
        <v>41463.52823303836</v>
      </c>
      <c r="H473">
        <v>0.42662427215768</v>
      </c>
      <c r="I473">
        <v>0.1759412309877813</v>
      </c>
      <c r="J473">
        <v>20.43620187126674</v>
      </c>
      <c r="K473">
        <v>2.832911405364976</v>
      </c>
      <c r="L473">
        <v>919.6823141411928</v>
      </c>
      <c r="M473">
        <v>398.8082361079444</v>
      </c>
      <c r="N473">
        <v>358.6741778974876</v>
      </c>
    </row>
    <row r="474" spans="1:14">
      <c r="A474">
        <v>472</v>
      </c>
      <c r="B474">
        <v>14.81781735196096</v>
      </c>
      <c r="C474">
        <v>2449.279750089775</v>
      </c>
      <c r="D474">
        <v>0.4085645565057182</v>
      </c>
      <c r="E474">
        <v>241.2415803991968</v>
      </c>
      <c r="F474">
        <v>14.67380375760518</v>
      </c>
      <c r="G474">
        <v>41454.09602504416</v>
      </c>
      <c r="H474">
        <v>0.4264941704560106</v>
      </c>
      <c r="I474">
        <v>0.1758875766248227</v>
      </c>
      <c r="J474">
        <v>20.43523272145918</v>
      </c>
      <c r="K474">
        <v>2.832911405364976</v>
      </c>
      <c r="L474">
        <v>919.6823141411928</v>
      </c>
      <c r="M474">
        <v>398.9298922377374</v>
      </c>
      <c r="N474">
        <v>359.0641524066418</v>
      </c>
    </row>
    <row r="475" spans="1:14">
      <c r="A475">
        <v>473</v>
      </c>
      <c r="B475">
        <v>14.83812660046041</v>
      </c>
      <c r="C475">
        <v>2451.420606232417</v>
      </c>
      <c r="D475">
        <v>0.4085750080934354</v>
      </c>
      <c r="E475">
        <v>241.4240968446975</v>
      </c>
      <c r="F475">
        <v>14.66203834544461</v>
      </c>
      <c r="G475">
        <v>41459.24108324246</v>
      </c>
      <c r="H475">
        <v>0.4266464328340627</v>
      </c>
      <c r="I475">
        <v>0.1759503701224643</v>
      </c>
      <c r="J475">
        <v>20.43738753015215</v>
      </c>
      <c r="K475">
        <v>2.832911405364976</v>
      </c>
      <c r="L475">
        <v>919.6823141411928</v>
      </c>
      <c r="M475">
        <v>398.7875213906062</v>
      </c>
      <c r="N475">
        <v>358.806863573323</v>
      </c>
    </row>
    <row r="476" spans="1:14">
      <c r="A476">
        <v>474</v>
      </c>
      <c r="B476">
        <v>14.85637077881699</v>
      </c>
      <c r="C476">
        <v>2454.055644490596</v>
      </c>
      <c r="D476">
        <v>0.4087003683136559</v>
      </c>
      <c r="E476">
        <v>241.6488605234918</v>
      </c>
      <c r="F476">
        <v>14.64717475118216</v>
      </c>
      <c r="G476">
        <v>41463.55897241435</v>
      </c>
      <c r="H476">
        <v>0.4266077550129037</v>
      </c>
      <c r="I476">
        <v>0.1759344192638031</v>
      </c>
      <c r="J476">
        <v>20.44046888778339</v>
      </c>
      <c r="K476">
        <v>2.832911405364976</v>
      </c>
      <c r="L476">
        <v>919.6823141411928</v>
      </c>
      <c r="M476">
        <v>398.8236769275175</v>
      </c>
      <c r="N476">
        <v>358.5549082530239</v>
      </c>
    </row>
    <row r="477" spans="1:14">
      <c r="A477">
        <v>475</v>
      </c>
      <c r="B477">
        <v>14.84639363776839</v>
      </c>
      <c r="C477">
        <v>2452.824329743968</v>
      </c>
      <c r="D477">
        <v>0.4086265250183342</v>
      </c>
      <c r="E477">
        <v>241.5412446327768</v>
      </c>
      <c r="F477">
        <v>14.65391640028993</v>
      </c>
      <c r="G477">
        <v>41460.5605697875</v>
      </c>
      <c r="H477">
        <v>0.4266553658685074</v>
      </c>
      <c r="I477">
        <v>0.1759540541347891</v>
      </c>
      <c r="J477">
        <v>20.43925977130671</v>
      </c>
      <c r="K477">
        <v>2.832911405364976</v>
      </c>
      <c r="L477">
        <v>919.6823141411928</v>
      </c>
      <c r="M477">
        <v>398.7791718350876</v>
      </c>
      <c r="N477">
        <v>358.6864448454202</v>
      </c>
    </row>
    <row r="478" spans="1:14">
      <c r="A478">
        <v>476</v>
      </c>
      <c r="B478">
        <v>14.84279226028191</v>
      </c>
      <c r="C478">
        <v>2452.236232173322</v>
      </c>
      <c r="D478">
        <v>0.4085594047149741</v>
      </c>
      <c r="E478">
        <v>241.4960970408353</v>
      </c>
      <c r="F478">
        <v>14.65751645598679</v>
      </c>
      <c r="G478">
        <v>41460.98107855194</v>
      </c>
      <c r="H478">
        <v>0.4266211292799281</v>
      </c>
      <c r="I478">
        <v>0.1759399348548217</v>
      </c>
      <c r="J478">
        <v>20.4380826141792</v>
      </c>
      <c r="K478">
        <v>2.832911405364976</v>
      </c>
      <c r="L478">
        <v>919.6823141411928</v>
      </c>
      <c r="M478">
        <v>398.8111740907249</v>
      </c>
      <c r="N478">
        <v>358.7496938885045</v>
      </c>
    </row>
    <row r="479" spans="1:14">
      <c r="A479">
        <v>477</v>
      </c>
      <c r="B479">
        <v>14.83870568633379</v>
      </c>
      <c r="C479">
        <v>2451.39936972275</v>
      </c>
      <c r="D479">
        <v>0.408586632519458</v>
      </c>
      <c r="E479">
        <v>241.4249711692482</v>
      </c>
      <c r="F479">
        <v>14.66231692598136</v>
      </c>
      <c r="G479">
        <v>41459.98416650874</v>
      </c>
      <c r="H479">
        <v>0.426609572281465</v>
      </c>
      <c r="I479">
        <v>0.175935168711241</v>
      </c>
      <c r="J479">
        <v>20.43709097204038</v>
      </c>
      <c r="K479">
        <v>2.832911405364976</v>
      </c>
      <c r="L479">
        <v>919.6823141411928</v>
      </c>
      <c r="M479">
        <v>398.8219780211241</v>
      </c>
      <c r="N479">
        <v>358.7969436749681</v>
      </c>
    </row>
    <row r="480" spans="1:14">
      <c r="A480">
        <v>478</v>
      </c>
      <c r="B480">
        <v>14.84762427074943</v>
      </c>
      <c r="C480">
        <v>2453.017756842478</v>
      </c>
      <c r="D480">
        <v>0.4085794134658289</v>
      </c>
      <c r="E480">
        <v>241.5641934125012</v>
      </c>
      <c r="F480">
        <v>14.65246543954667</v>
      </c>
      <c r="G480">
        <v>41459.11103391434</v>
      </c>
      <c r="H480">
        <v>0.4266533186190051</v>
      </c>
      <c r="I480">
        <v>0.1759532098424666</v>
      </c>
      <c r="J480">
        <v>20.43879708982353</v>
      </c>
      <c r="K480">
        <v>2.832911405364976</v>
      </c>
      <c r="L480">
        <v>919.6823141411928</v>
      </c>
      <c r="M480">
        <v>398.7810853335308</v>
      </c>
      <c r="N480">
        <v>358.6890680277772</v>
      </c>
    </row>
    <row r="481" spans="1:14">
      <c r="A481">
        <v>479</v>
      </c>
      <c r="B481">
        <v>14.83401305706187</v>
      </c>
      <c r="C481">
        <v>2450.245272829424</v>
      </c>
      <c r="D481">
        <v>0.4084958757523107</v>
      </c>
      <c r="E481">
        <v>241.3322720529091</v>
      </c>
      <c r="F481">
        <v>14.66988427001425</v>
      </c>
      <c r="G481">
        <v>41463.22439557123</v>
      </c>
      <c r="H481">
        <v>0.4265861578503915</v>
      </c>
      <c r="I481">
        <v>0.1759255125240646</v>
      </c>
      <c r="J481">
        <v>20.43524848912076</v>
      </c>
      <c r="K481">
        <v>2.832911405364976</v>
      </c>
      <c r="L481">
        <v>919.6823141411928</v>
      </c>
      <c r="M481">
        <v>398.843868533845</v>
      </c>
      <c r="N481">
        <v>358.8799967519886</v>
      </c>
    </row>
    <row r="482" spans="1:14">
      <c r="A482">
        <v>480</v>
      </c>
      <c r="B482">
        <v>14.83451271258422</v>
      </c>
      <c r="C482">
        <v>2450.608689842949</v>
      </c>
      <c r="D482">
        <v>0.4086348936121739</v>
      </c>
      <c r="E482">
        <v>241.3580779076182</v>
      </c>
      <c r="F482">
        <v>14.66692301449421</v>
      </c>
      <c r="G482">
        <v>41459.37320961103</v>
      </c>
      <c r="H482">
        <v>0.4265774086729565</v>
      </c>
      <c r="I482">
        <v>0.1759219043349658</v>
      </c>
      <c r="J482">
        <v>20.43619415756707</v>
      </c>
      <c r="K482">
        <v>2.832911405364976</v>
      </c>
      <c r="L482">
        <v>919.6823141411928</v>
      </c>
      <c r="M482">
        <v>398.8520488915103</v>
      </c>
      <c r="N482">
        <v>358.8395495495343</v>
      </c>
    </row>
    <row r="483" spans="1:14">
      <c r="A483">
        <v>481</v>
      </c>
      <c r="B483">
        <v>14.84315152479159</v>
      </c>
      <c r="C483">
        <v>2451.198896447837</v>
      </c>
      <c r="D483">
        <v>0.4085734223856927</v>
      </c>
      <c r="E483">
        <v>241.4203545209223</v>
      </c>
      <c r="F483">
        <v>14.6634684234969</v>
      </c>
      <c r="G483">
        <v>41459.75046000353</v>
      </c>
      <c r="H483">
        <v>0.4266416233412803</v>
      </c>
      <c r="I483">
        <v>0.1759483866720706</v>
      </c>
      <c r="J483">
        <v>20.4355140372999</v>
      </c>
      <c r="K483">
        <v>2.832911405364976</v>
      </c>
      <c r="L483">
        <v>919.6823141411928</v>
      </c>
      <c r="M483">
        <v>398.792016886595</v>
      </c>
      <c r="N483">
        <v>358.7727911770398</v>
      </c>
    </row>
    <row r="484" spans="1:14">
      <c r="A484">
        <v>482</v>
      </c>
      <c r="B484">
        <v>14.83554172030755</v>
      </c>
      <c r="C484">
        <v>2450.525033682673</v>
      </c>
      <c r="D484">
        <v>0.4085799624272622</v>
      </c>
      <c r="E484">
        <v>241.3524540548527</v>
      </c>
      <c r="F484">
        <v>14.66800455082402</v>
      </c>
      <c r="G484">
        <v>41462.21991638817</v>
      </c>
      <c r="H484">
        <v>0.4265886317809441</v>
      </c>
      <c r="I484">
        <v>0.1759265327810336</v>
      </c>
      <c r="J484">
        <v>20.43592728831861</v>
      </c>
      <c r="K484">
        <v>2.832911405364976</v>
      </c>
      <c r="L484">
        <v>919.6823141411928</v>
      </c>
      <c r="M484">
        <v>398.8415555044797</v>
      </c>
      <c r="N484">
        <v>358.8414183758138</v>
      </c>
    </row>
    <row r="485" spans="1:14">
      <c r="A485">
        <v>483</v>
      </c>
      <c r="B485">
        <v>14.83899468761334</v>
      </c>
      <c r="C485">
        <v>2451.425848138842</v>
      </c>
      <c r="D485">
        <v>0.4086765294166066</v>
      </c>
      <c r="E485">
        <v>241.4278488950762</v>
      </c>
      <c r="F485">
        <v>14.66114023270876</v>
      </c>
      <c r="G485">
        <v>41454.99148375809</v>
      </c>
      <c r="H485">
        <v>0.4266275671308966</v>
      </c>
      <c r="I485">
        <v>0.1759425898454029</v>
      </c>
      <c r="J485">
        <v>20.43693887648884</v>
      </c>
      <c r="K485">
        <v>2.832911405364976</v>
      </c>
      <c r="L485">
        <v>919.6823141411928</v>
      </c>
      <c r="M485">
        <v>398.8051559917994</v>
      </c>
      <c r="N485">
        <v>358.7818410908458</v>
      </c>
    </row>
    <row r="486" spans="1:14">
      <c r="A486">
        <v>484</v>
      </c>
      <c r="B486">
        <v>14.83496097457163</v>
      </c>
      <c r="C486">
        <v>2450.592969466425</v>
      </c>
      <c r="D486">
        <v>0.4085571981065487</v>
      </c>
      <c r="E486">
        <v>241.3593078621977</v>
      </c>
      <c r="F486">
        <v>14.66723442743394</v>
      </c>
      <c r="G486">
        <v>41460.43836322796</v>
      </c>
      <c r="H486">
        <v>0.4265949742603059</v>
      </c>
      <c r="I486">
        <v>0.1759291484400554</v>
      </c>
      <c r="J486">
        <v>20.43585668095651</v>
      </c>
      <c r="K486">
        <v>2.832911405364976</v>
      </c>
      <c r="L486">
        <v>919.6823141411928</v>
      </c>
      <c r="M486">
        <v>398.8356256541843</v>
      </c>
      <c r="N486">
        <v>358.8566892252446</v>
      </c>
    </row>
    <row r="487" spans="1:14">
      <c r="A487">
        <v>485</v>
      </c>
      <c r="B487">
        <v>14.83888551655448</v>
      </c>
      <c r="C487">
        <v>2451.209494599109</v>
      </c>
      <c r="D487">
        <v>0.4086301650695509</v>
      </c>
      <c r="E487">
        <v>241.404370974702</v>
      </c>
      <c r="F487">
        <v>14.66369382860784</v>
      </c>
      <c r="G487">
        <v>41461.16630161273</v>
      </c>
      <c r="H487">
        <v>0.4266241506168499</v>
      </c>
      <c r="I487">
        <v>0.1759411808639495</v>
      </c>
      <c r="J487">
        <v>20.43732267422358</v>
      </c>
      <c r="K487">
        <v>2.832911405364976</v>
      </c>
      <c r="L487">
        <v>919.6823141411928</v>
      </c>
      <c r="M487">
        <v>398.8083497243051</v>
      </c>
      <c r="N487">
        <v>358.7842209313198</v>
      </c>
    </row>
    <row r="488" spans="1:14">
      <c r="A488">
        <v>486</v>
      </c>
      <c r="B488">
        <v>14.84228830657826</v>
      </c>
      <c r="C488">
        <v>2451.643901436702</v>
      </c>
      <c r="D488">
        <v>0.408625559768732</v>
      </c>
      <c r="E488">
        <v>241.4415552257958</v>
      </c>
      <c r="F488">
        <v>14.66134617916438</v>
      </c>
      <c r="G488">
        <v>41462.3951184582</v>
      </c>
      <c r="H488">
        <v>0.426618422798528</v>
      </c>
      <c r="I488">
        <v>0.1759388186931303</v>
      </c>
      <c r="J488">
        <v>20.43777632881668</v>
      </c>
      <c r="K488">
        <v>2.832911405364976</v>
      </c>
      <c r="L488">
        <v>919.6823141411928</v>
      </c>
      <c r="M488">
        <v>398.8137041620203</v>
      </c>
      <c r="N488">
        <v>358.7428040851306</v>
      </c>
    </row>
    <row r="489" spans="1:14">
      <c r="A489">
        <v>487</v>
      </c>
      <c r="B489">
        <v>14.83189009530901</v>
      </c>
      <c r="C489">
        <v>2449.990373052195</v>
      </c>
      <c r="D489">
        <v>0.4086574033834983</v>
      </c>
      <c r="E489">
        <v>241.2955053801458</v>
      </c>
      <c r="F489">
        <v>14.67126233245126</v>
      </c>
      <c r="G489">
        <v>41462.49817451468</v>
      </c>
      <c r="H489">
        <v>0.4265718858767983</v>
      </c>
      <c r="I489">
        <v>0.1759196267159508</v>
      </c>
      <c r="J489">
        <v>20.4363431821122</v>
      </c>
      <c r="K489">
        <v>2.832911405364976</v>
      </c>
      <c r="L489">
        <v>919.6823141411928</v>
      </c>
      <c r="M489">
        <v>398.8572128008919</v>
      </c>
      <c r="N489">
        <v>358.8571391702828</v>
      </c>
    </row>
    <row r="490" spans="1:14">
      <c r="A490">
        <v>488</v>
      </c>
      <c r="B490">
        <v>14.82846083463594</v>
      </c>
      <c r="C490">
        <v>2449.443629733352</v>
      </c>
      <c r="D490">
        <v>0.4086483813003267</v>
      </c>
      <c r="E490">
        <v>241.2485781245211</v>
      </c>
      <c r="F490">
        <v>14.67462678515471</v>
      </c>
      <c r="G490">
        <v>41462.93741968014</v>
      </c>
      <c r="H490">
        <v>0.4265521302938518</v>
      </c>
      <c r="I490">
        <v>0.1759114794495871</v>
      </c>
      <c r="J490">
        <v>20.43576913225155</v>
      </c>
      <c r="K490">
        <v>2.832911405364976</v>
      </c>
      <c r="L490">
        <v>919.6823141411928</v>
      </c>
      <c r="M490">
        <v>398.8756857053524</v>
      </c>
      <c r="N490">
        <v>358.9018927164086</v>
      </c>
    </row>
    <row r="491" spans="1:14">
      <c r="A491">
        <v>489</v>
      </c>
      <c r="B491">
        <v>14.84231145511358</v>
      </c>
      <c r="C491">
        <v>2451.543471104115</v>
      </c>
      <c r="D491">
        <v>0.4087157466628231</v>
      </c>
      <c r="E491">
        <v>241.4300046919388</v>
      </c>
      <c r="F491">
        <v>14.66157763707774</v>
      </c>
      <c r="G491">
        <v>41460.58508898498</v>
      </c>
      <c r="H491">
        <v>0.4266252221382408</v>
      </c>
      <c r="I491">
        <v>0.1759416227628401</v>
      </c>
      <c r="J491">
        <v>20.43786379097096</v>
      </c>
      <c r="K491">
        <v>2.832911405364976</v>
      </c>
      <c r="L491">
        <v>919.6823141411928</v>
      </c>
      <c r="M491">
        <v>398.8073480683897</v>
      </c>
      <c r="N491">
        <v>358.7191798660798</v>
      </c>
    </row>
    <row r="492" spans="1:14">
      <c r="A492">
        <v>490</v>
      </c>
      <c r="B492">
        <v>14.84241275659794</v>
      </c>
      <c r="C492">
        <v>2451.96715279866</v>
      </c>
      <c r="D492">
        <v>0.4086863563272531</v>
      </c>
      <c r="E492">
        <v>241.4615897380459</v>
      </c>
      <c r="F492">
        <v>14.65913175400745</v>
      </c>
      <c r="G492">
        <v>41461.01432320504</v>
      </c>
      <c r="H492">
        <v>0.4266236836139788</v>
      </c>
      <c r="I492">
        <v>0.1759409882704536</v>
      </c>
      <c r="J492">
        <v>20.43881224786084</v>
      </c>
      <c r="K492">
        <v>2.832911405364976</v>
      </c>
      <c r="L492">
        <v>919.6823141411928</v>
      </c>
      <c r="M492">
        <v>398.8087862791721</v>
      </c>
      <c r="N492">
        <v>358.7156671827267</v>
      </c>
    </row>
    <row r="493" spans="1:14">
      <c r="A493">
        <v>491</v>
      </c>
      <c r="B493">
        <v>14.85477949488321</v>
      </c>
      <c r="C493">
        <v>2453.145540599367</v>
      </c>
      <c r="D493">
        <v>0.4087527587381604</v>
      </c>
      <c r="E493">
        <v>241.5740354868286</v>
      </c>
      <c r="F493">
        <v>14.65197824387128</v>
      </c>
      <c r="G493">
        <v>41460.46540428049</v>
      </c>
      <c r="H493">
        <v>0.4266677619836614</v>
      </c>
      <c r="I493">
        <v>0.1759591663328096</v>
      </c>
      <c r="J493">
        <v>20.43898174372933</v>
      </c>
      <c r="K493">
        <v>2.832911405364976</v>
      </c>
      <c r="L493">
        <v>919.6823141411928</v>
      </c>
      <c r="M493">
        <v>398.7675859760768</v>
      </c>
      <c r="N493">
        <v>358.5738525138799</v>
      </c>
    </row>
    <row r="494" spans="1:14">
      <c r="A494">
        <v>492</v>
      </c>
      <c r="B494">
        <v>14.84173278808781</v>
      </c>
      <c r="C494">
        <v>2451.657363774795</v>
      </c>
      <c r="D494">
        <v>0.4087023816633804</v>
      </c>
      <c r="E494">
        <v>241.4350075883383</v>
      </c>
      <c r="F494">
        <v>14.66083439090614</v>
      </c>
      <c r="G494">
        <v>41460.28041155252</v>
      </c>
      <c r="H494">
        <v>0.4266356856869331</v>
      </c>
      <c r="I494">
        <v>0.1759459379641953</v>
      </c>
      <c r="J494">
        <v>20.43841792561509</v>
      </c>
      <c r="K494">
        <v>2.832911405364976</v>
      </c>
      <c r="L494">
        <v>919.6823141411928</v>
      </c>
      <c r="M494">
        <v>398.7975670298007</v>
      </c>
      <c r="N494">
        <v>358.7217552675634</v>
      </c>
    </row>
    <row r="495" spans="1:14">
      <c r="A495">
        <v>493</v>
      </c>
      <c r="B495">
        <v>14.83698111499319</v>
      </c>
      <c r="C495">
        <v>2450.971481705511</v>
      </c>
      <c r="D495">
        <v>0.4087534207820897</v>
      </c>
      <c r="E495">
        <v>241.3671745258921</v>
      </c>
      <c r="F495">
        <v>14.66487259499647</v>
      </c>
      <c r="G495">
        <v>41459.964250819</v>
      </c>
      <c r="H495">
        <v>0.4266554127624289</v>
      </c>
      <c r="I495">
        <v>0.1759540734739941</v>
      </c>
      <c r="J495">
        <v>20.43852749131173</v>
      </c>
      <c r="K495">
        <v>2.832911405364976</v>
      </c>
      <c r="L495">
        <v>919.6823141411928</v>
      </c>
      <c r="M495">
        <v>398.7791280050583</v>
      </c>
      <c r="N495">
        <v>358.7604415476608</v>
      </c>
    </row>
    <row r="496" spans="1:14">
      <c r="A496">
        <v>494</v>
      </c>
      <c r="B496">
        <v>14.84016253028711</v>
      </c>
      <c r="C496">
        <v>2451.30617675717</v>
      </c>
      <c r="D496">
        <v>0.4086864913495875</v>
      </c>
      <c r="E496">
        <v>241.4076267850135</v>
      </c>
      <c r="F496">
        <v>14.66289018744194</v>
      </c>
      <c r="G496">
        <v>41460.06179563393</v>
      </c>
      <c r="H496">
        <v>0.4266473325837862</v>
      </c>
      <c r="I496">
        <v>0.1759507411821631</v>
      </c>
      <c r="J496">
        <v>20.43778389461383</v>
      </c>
      <c r="K496">
        <v>2.832911405364976</v>
      </c>
      <c r="L496">
        <v>919.6823141411928</v>
      </c>
      <c r="M496">
        <v>398.7866803939929</v>
      </c>
      <c r="N496">
        <v>358.7494152939856</v>
      </c>
    </row>
    <row r="497" spans="1:14">
      <c r="A497">
        <v>495</v>
      </c>
      <c r="B497">
        <v>14.83266918388668</v>
      </c>
      <c r="C497">
        <v>2450.164364110898</v>
      </c>
      <c r="D497">
        <v>0.4086118975511915</v>
      </c>
      <c r="E497">
        <v>241.3073261562876</v>
      </c>
      <c r="F497">
        <v>14.66958771626006</v>
      </c>
      <c r="G497">
        <v>41459.39734161569</v>
      </c>
      <c r="H497">
        <v>0.4266885567414944</v>
      </c>
      <c r="I497">
        <v>0.1759677421582607</v>
      </c>
      <c r="J497">
        <v>20.43674269822115</v>
      </c>
      <c r="K497">
        <v>2.832911405364976</v>
      </c>
      <c r="L497">
        <v>919.6823141411928</v>
      </c>
      <c r="M497">
        <v>398.7481519527101</v>
      </c>
      <c r="N497">
        <v>358.8700263364058</v>
      </c>
    </row>
    <row r="498" spans="1:14">
      <c r="A498">
        <v>496</v>
      </c>
      <c r="B498">
        <v>14.84420911056231</v>
      </c>
      <c r="C498">
        <v>2451.725435397002</v>
      </c>
      <c r="D498">
        <v>0.4086980553047406</v>
      </c>
      <c r="E498">
        <v>241.4424922614961</v>
      </c>
      <c r="F498">
        <v>14.66076035255896</v>
      </c>
      <c r="G498">
        <v>41461.9133417144</v>
      </c>
      <c r="H498">
        <v>0.4266436364101828</v>
      </c>
      <c r="I498">
        <v>0.1759492168682031</v>
      </c>
      <c r="J498">
        <v>20.43834755572314</v>
      </c>
      <c r="K498">
        <v>2.832911405364976</v>
      </c>
      <c r="L498">
        <v>919.6823141411928</v>
      </c>
      <c r="M498">
        <v>398.7901352323524</v>
      </c>
      <c r="N498">
        <v>358.6961858107736</v>
      </c>
    </row>
    <row r="499" spans="1:14">
      <c r="A499">
        <v>497</v>
      </c>
      <c r="B499">
        <v>14.84814712612498</v>
      </c>
      <c r="C499">
        <v>2452.846426674271</v>
      </c>
      <c r="D499">
        <v>0.4087225657607886</v>
      </c>
      <c r="E499">
        <v>241.5374829070688</v>
      </c>
      <c r="F499">
        <v>14.65308737066068</v>
      </c>
      <c r="G499">
        <v>41457.1412181988</v>
      </c>
      <c r="H499">
        <v>0.4266909780093383</v>
      </c>
      <c r="I499">
        <v>0.1759687406969582</v>
      </c>
      <c r="J499">
        <v>20.43955708153534</v>
      </c>
      <c r="K499">
        <v>2.832911405364976</v>
      </c>
      <c r="L499">
        <v>919.6823141411928</v>
      </c>
      <c r="M499">
        <v>398.74588924708</v>
      </c>
      <c r="N499">
        <v>358.6402829396574</v>
      </c>
    </row>
    <row r="500" spans="1:14">
      <c r="A500">
        <v>498</v>
      </c>
      <c r="B500">
        <v>14.84426320542248</v>
      </c>
      <c r="C500">
        <v>2451.810125874927</v>
      </c>
      <c r="D500">
        <v>0.4086925927739518</v>
      </c>
      <c r="E500">
        <v>241.4474264657009</v>
      </c>
      <c r="F500">
        <v>14.65996131711265</v>
      </c>
      <c r="G500">
        <v>41460.47842891997</v>
      </c>
      <c r="H500">
        <v>0.4266638000630407</v>
      </c>
      <c r="I500">
        <v>0.1759575324239194</v>
      </c>
      <c r="J500">
        <v>20.43857086642416</v>
      </c>
      <c r="K500">
        <v>2.832911405364976</v>
      </c>
      <c r="L500">
        <v>919.6823141411928</v>
      </c>
      <c r="M500">
        <v>398.7712888576456</v>
      </c>
      <c r="N500">
        <v>358.6896604785489</v>
      </c>
    </row>
    <row r="501" spans="1:14">
      <c r="A501">
        <v>499</v>
      </c>
      <c r="B501">
        <v>14.85864902265742</v>
      </c>
      <c r="C501">
        <v>2453.930762001179</v>
      </c>
      <c r="D501">
        <v>0.4088218735708733</v>
      </c>
      <c r="E501">
        <v>241.6319473079737</v>
      </c>
      <c r="F501">
        <v>14.64743972278574</v>
      </c>
      <c r="G501">
        <v>41461.20106506078</v>
      </c>
      <c r="H501">
        <v>0.4266057155719771</v>
      </c>
      <c r="I501">
        <v>0.1759335781917625</v>
      </c>
      <c r="J501">
        <v>20.44063320644576</v>
      </c>
      <c r="K501">
        <v>2.832911405364976</v>
      </c>
      <c r="L501">
        <v>919.6823141411928</v>
      </c>
      <c r="M501">
        <v>398.825583553002</v>
      </c>
      <c r="N501">
        <v>358.4778946261276</v>
      </c>
    </row>
    <row r="502" spans="1:14">
      <c r="A502">
        <v>500</v>
      </c>
      <c r="B502">
        <v>14.84332949985405</v>
      </c>
      <c r="C502">
        <v>2451.694890215123</v>
      </c>
      <c r="D502">
        <v>0.4086991788099953</v>
      </c>
      <c r="E502">
        <v>241.437512471158</v>
      </c>
      <c r="F502">
        <v>14.66061275499512</v>
      </c>
      <c r="G502">
        <v>41460.29398214534</v>
      </c>
      <c r="H502">
        <v>0.4266538229504322</v>
      </c>
      <c r="I502">
        <v>0.1759534178303798</v>
      </c>
      <c r="J502">
        <v>20.43844649070312</v>
      </c>
      <c r="K502">
        <v>2.832911405364976</v>
      </c>
      <c r="L502">
        <v>919.6823141411928</v>
      </c>
      <c r="M502">
        <v>398.780613949418</v>
      </c>
      <c r="N502">
        <v>358.7006488353283</v>
      </c>
    </row>
    <row r="503" spans="1:14">
      <c r="A503">
        <v>501</v>
      </c>
      <c r="B503">
        <v>14.8418433420532</v>
      </c>
      <c r="C503">
        <v>2451.48021520265</v>
      </c>
      <c r="D503">
        <v>0.4087137735501066</v>
      </c>
      <c r="E503">
        <v>241.414060303548</v>
      </c>
      <c r="F503">
        <v>14.66160588811447</v>
      </c>
      <c r="G503">
        <v>41458.8687400795</v>
      </c>
      <c r="H503">
        <v>0.4266734588394069</v>
      </c>
      <c r="I503">
        <v>0.1759615157345621</v>
      </c>
      <c r="J503">
        <v>20.4386366634097</v>
      </c>
      <c r="K503">
        <v>2.832911405364976</v>
      </c>
      <c r="L503">
        <v>919.6823141411928</v>
      </c>
      <c r="M503">
        <v>398.7622617137716</v>
      </c>
      <c r="N503">
        <v>358.7119804024663</v>
      </c>
    </row>
    <row r="504" spans="1:14">
      <c r="A504">
        <v>502</v>
      </c>
      <c r="B504">
        <v>14.84966678229069</v>
      </c>
      <c r="C504">
        <v>2452.422700713631</v>
      </c>
      <c r="D504">
        <v>0.40869407262582</v>
      </c>
      <c r="E504">
        <v>241.5031021659584</v>
      </c>
      <c r="F504">
        <v>14.65645936628575</v>
      </c>
      <c r="G504">
        <v>41461.26254838913</v>
      </c>
      <c r="H504">
        <v>0.4266738983579341</v>
      </c>
      <c r="I504">
        <v>0.1759616969934256</v>
      </c>
      <c r="J504">
        <v>20.43892966242425</v>
      </c>
      <c r="K504">
        <v>2.832911405364976</v>
      </c>
      <c r="L504">
        <v>919.6823141411928</v>
      </c>
      <c r="M504">
        <v>398.7618509471357</v>
      </c>
      <c r="N504">
        <v>358.6283556898032</v>
      </c>
    </row>
    <row r="505" spans="1:14">
      <c r="A505">
        <v>503</v>
      </c>
      <c r="B505">
        <v>14.83187944952761</v>
      </c>
      <c r="C505">
        <v>2450.084973922527</v>
      </c>
      <c r="D505">
        <v>0.4087203810729816</v>
      </c>
      <c r="E505">
        <v>241.2948703018716</v>
      </c>
      <c r="F505">
        <v>14.66990799221058</v>
      </c>
      <c r="G505">
        <v>41458.63750553917</v>
      </c>
      <c r="H505">
        <v>0.426619301785671</v>
      </c>
      <c r="I505">
        <v>0.1759391811902737</v>
      </c>
      <c r="J505">
        <v>20.43715947114337</v>
      </c>
      <c r="K505">
        <v>2.832911405364976</v>
      </c>
      <c r="L505">
        <v>919.6823141411928</v>
      </c>
      <c r="M505">
        <v>398.8128824642737</v>
      </c>
      <c r="N505">
        <v>358.8331544756991</v>
      </c>
    </row>
    <row r="506" spans="1:14">
      <c r="A506">
        <v>504</v>
      </c>
      <c r="B506">
        <v>14.84283932963415</v>
      </c>
      <c r="C506">
        <v>2451.68092849242</v>
      </c>
      <c r="D506">
        <v>0.4086693619350117</v>
      </c>
      <c r="E506">
        <v>241.4309508242972</v>
      </c>
      <c r="F506">
        <v>14.6609447434992</v>
      </c>
      <c r="G506">
        <v>41461.51246709329</v>
      </c>
      <c r="H506">
        <v>0.4266808190695985</v>
      </c>
      <c r="I506">
        <v>0.175964551117321</v>
      </c>
      <c r="J506">
        <v>20.43894781739915</v>
      </c>
      <c r="K506">
        <v>2.832911405364976</v>
      </c>
      <c r="L506">
        <v>919.6823141411928</v>
      </c>
      <c r="M506">
        <v>398.7553830777806</v>
      </c>
      <c r="N506">
        <v>358.7056809817236</v>
      </c>
    </row>
    <row r="507" spans="1:14">
      <c r="A507">
        <v>505</v>
      </c>
      <c r="B507">
        <v>14.83178793341489</v>
      </c>
      <c r="C507">
        <v>2449.367927132203</v>
      </c>
      <c r="D507">
        <v>0.4086305819922862</v>
      </c>
      <c r="E507">
        <v>241.2459669599234</v>
      </c>
      <c r="F507">
        <v>14.67467609553513</v>
      </c>
      <c r="G507">
        <v>41460.95716337168</v>
      </c>
      <c r="H507">
        <v>0.4266147955823866</v>
      </c>
      <c r="I507">
        <v>0.1759373228174509</v>
      </c>
      <c r="J507">
        <v>20.43509411546355</v>
      </c>
      <c r="K507">
        <v>2.832911405364976</v>
      </c>
      <c r="L507">
        <v>919.6823141411928</v>
      </c>
      <c r="M507">
        <v>398.8170950043444</v>
      </c>
      <c r="N507">
        <v>358.8768094547641</v>
      </c>
    </row>
    <row r="508" spans="1:14">
      <c r="A508">
        <v>506</v>
      </c>
      <c r="B508">
        <v>14.83378912659524</v>
      </c>
      <c r="C508">
        <v>2449.467722665705</v>
      </c>
      <c r="D508">
        <v>0.4086255630237189</v>
      </c>
      <c r="E508">
        <v>241.2546095787221</v>
      </c>
      <c r="F508">
        <v>14.67433182799449</v>
      </c>
      <c r="G508">
        <v>41462.19955317402</v>
      </c>
      <c r="H508">
        <v>0.426611913258003</v>
      </c>
      <c r="I508">
        <v>0.1759361341375439</v>
      </c>
      <c r="J508">
        <v>20.43517308939733</v>
      </c>
      <c r="K508">
        <v>2.832911405364976</v>
      </c>
      <c r="L508">
        <v>919.6823141411928</v>
      </c>
      <c r="M508">
        <v>398.8197895381867</v>
      </c>
      <c r="N508">
        <v>358.8542868774175</v>
      </c>
    </row>
    <row r="509" spans="1:14">
      <c r="A509">
        <v>507</v>
      </c>
      <c r="B509">
        <v>14.83145272412155</v>
      </c>
      <c r="C509">
        <v>2449.28129435238</v>
      </c>
      <c r="D509">
        <v>0.4086899873313823</v>
      </c>
      <c r="E509">
        <v>241.2418429876246</v>
      </c>
      <c r="F509">
        <v>14.67501638275748</v>
      </c>
      <c r="G509">
        <v>41460.08146566217</v>
      </c>
      <c r="H509">
        <v>0.4266012109779405</v>
      </c>
      <c r="I509">
        <v>0.1759317204825987</v>
      </c>
      <c r="J509">
        <v>20.43475511575676</v>
      </c>
      <c r="K509">
        <v>2.832911405364976</v>
      </c>
      <c r="L509">
        <v>919.6823141411928</v>
      </c>
      <c r="M509">
        <v>398.8297948569057</v>
      </c>
      <c r="N509">
        <v>358.8754655609042</v>
      </c>
    </row>
    <row r="510" spans="1:14">
      <c r="A510">
        <v>508</v>
      </c>
      <c r="B510">
        <v>14.8268717565515</v>
      </c>
      <c r="C510">
        <v>2448.705436596383</v>
      </c>
      <c r="D510">
        <v>0.4087306178662501</v>
      </c>
      <c r="E510">
        <v>241.1931021935098</v>
      </c>
      <c r="F510">
        <v>14.6779463465442</v>
      </c>
      <c r="G510">
        <v>41457.52925816251</v>
      </c>
      <c r="H510">
        <v>0.4265663804030131</v>
      </c>
      <c r="I510">
        <v>0.1759173562407384</v>
      </c>
      <c r="J510">
        <v>20.43410758734817</v>
      </c>
      <c r="K510">
        <v>2.832911405364976</v>
      </c>
      <c r="L510">
        <v>919.6823141411928</v>
      </c>
      <c r="M510">
        <v>398.8623606466435</v>
      </c>
      <c r="N510">
        <v>358.9266620952656</v>
      </c>
    </row>
    <row r="511" spans="1:14">
      <c r="A511">
        <v>509</v>
      </c>
      <c r="B511">
        <v>14.82027662550496</v>
      </c>
      <c r="C511">
        <v>2447.900701958921</v>
      </c>
      <c r="D511">
        <v>0.4086012972070945</v>
      </c>
      <c r="E511">
        <v>241.1253180344863</v>
      </c>
      <c r="F511">
        <v>14.68325549198883</v>
      </c>
      <c r="G511">
        <v>41459.89807622016</v>
      </c>
      <c r="H511">
        <v>0.4265691272883673</v>
      </c>
      <c r="I511">
        <v>0.1759184890651512</v>
      </c>
      <c r="J511">
        <v>20.43318210970454</v>
      </c>
      <c r="K511">
        <v>2.832911405364976</v>
      </c>
      <c r="L511">
        <v>919.6823141411928</v>
      </c>
      <c r="M511">
        <v>398.8597921785872</v>
      </c>
      <c r="N511">
        <v>359.0320879338424</v>
      </c>
    </row>
    <row r="512" spans="1:14">
      <c r="A512">
        <v>510</v>
      </c>
      <c r="B512">
        <v>14.81837114424874</v>
      </c>
      <c r="C512">
        <v>2448.155170865019</v>
      </c>
      <c r="D512">
        <v>0.4086377432012324</v>
      </c>
      <c r="E512">
        <v>241.1395689649659</v>
      </c>
      <c r="F512">
        <v>14.68150272700296</v>
      </c>
      <c r="G512">
        <v>41458.78885881929</v>
      </c>
      <c r="H512">
        <v>0.4265806922133075</v>
      </c>
      <c r="I512">
        <v>0.1759232584776367</v>
      </c>
      <c r="J512">
        <v>20.43429168301371</v>
      </c>
      <c r="K512">
        <v>2.832911405364976</v>
      </c>
      <c r="L512">
        <v>919.6823141411928</v>
      </c>
      <c r="M512">
        <v>398.848978788196</v>
      </c>
      <c r="N512">
        <v>359.0387087765988</v>
      </c>
    </row>
    <row r="513" spans="1:14">
      <c r="A513">
        <v>511</v>
      </c>
      <c r="B513">
        <v>14.82365144725425</v>
      </c>
      <c r="C513">
        <v>2447.589961324616</v>
      </c>
      <c r="D513">
        <v>0.4085789754983939</v>
      </c>
      <c r="E513">
        <v>241.1091405732942</v>
      </c>
      <c r="F513">
        <v>14.68538335529561</v>
      </c>
      <c r="G513">
        <v>41461.18898170722</v>
      </c>
      <c r="H513">
        <v>0.4265715491104376</v>
      </c>
      <c r="I513">
        <v>0.1759194878324133</v>
      </c>
      <c r="J513">
        <v>20.43173081322679</v>
      </c>
      <c r="K513">
        <v>2.832911405364976</v>
      </c>
      <c r="L513">
        <v>919.6823141411928</v>
      </c>
      <c r="M513">
        <v>398.857527687557</v>
      </c>
      <c r="N513">
        <v>359.0104863679638</v>
      </c>
    </row>
    <row r="514" spans="1:14">
      <c r="A514">
        <v>512</v>
      </c>
      <c r="B514">
        <v>14.82036717719501</v>
      </c>
      <c r="C514">
        <v>2446.955067894665</v>
      </c>
      <c r="D514">
        <v>0.4085613174463812</v>
      </c>
      <c r="E514">
        <v>241.0580460015434</v>
      </c>
      <c r="F514">
        <v>14.68906164619415</v>
      </c>
      <c r="G514">
        <v>41460.5429000008</v>
      </c>
      <c r="H514">
        <v>0.4265595246867245</v>
      </c>
      <c r="I514">
        <v>0.1759145289211463</v>
      </c>
      <c r="J514">
        <v>20.43070609023136</v>
      </c>
      <c r="K514">
        <v>2.832911405364976</v>
      </c>
      <c r="L514">
        <v>919.6823141411928</v>
      </c>
      <c r="M514">
        <v>398.8687712107608</v>
      </c>
      <c r="N514">
        <v>359.0640661606228</v>
      </c>
    </row>
    <row r="515" spans="1:14">
      <c r="A515">
        <v>513</v>
      </c>
      <c r="B515">
        <v>14.81924275767904</v>
      </c>
      <c r="C515">
        <v>2447.095665921358</v>
      </c>
      <c r="D515">
        <v>0.408587089251451</v>
      </c>
      <c r="E515">
        <v>241.0618340729987</v>
      </c>
      <c r="F515">
        <v>14.68811946114502</v>
      </c>
      <c r="G515">
        <v>41460.06217226318</v>
      </c>
      <c r="H515">
        <v>0.4266054472094153</v>
      </c>
      <c r="I515">
        <v>0.1759334675181732</v>
      </c>
      <c r="J515">
        <v>20.43171099604928</v>
      </c>
      <c r="K515">
        <v>2.832911405364976</v>
      </c>
      <c r="L515">
        <v>919.6823141411928</v>
      </c>
      <c r="M515">
        <v>398.8258344402234</v>
      </c>
      <c r="N515">
        <v>359.0565892405554</v>
      </c>
    </row>
    <row r="516" spans="1:14">
      <c r="A516">
        <v>514</v>
      </c>
      <c r="B516">
        <v>14.81594907191161</v>
      </c>
      <c r="C516">
        <v>2446.360503105137</v>
      </c>
      <c r="D516">
        <v>0.4086168196597332</v>
      </c>
      <c r="E516">
        <v>241.0003054713059</v>
      </c>
      <c r="F516">
        <v>14.69236921146935</v>
      </c>
      <c r="G516">
        <v>41459.25869641006</v>
      </c>
      <c r="H516">
        <v>0.426596918861831</v>
      </c>
      <c r="I516">
        <v>0.1759299504000199</v>
      </c>
      <c r="J516">
        <v>20.4307759912648</v>
      </c>
      <c r="K516">
        <v>2.832911405364976</v>
      </c>
      <c r="L516">
        <v>919.6823141411928</v>
      </c>
      <c r="M516">
        <v>398.8338075998763</v>
      </c>
      <c r="N516">
        <v>359.0984581643741</v>
      </c>
    </row>
    <row r="517" spans="1:14">
      <c r="A517">
        <v>515</v>
      </c>
      <c r="B517">
        <v>14.81610092956875</v>
      </c>
      <c r="C517">
        <v>2446.931390338988</v>
      </c>
      <c r="D517">
        <v>0.4084964994587875</v>
      </c>
      <c r="E517">
        <v>241.0514798616763</v>
      </c>
      <c r="F517">
        <v>14.68926912860364</v>
      </c>
      <c r="G517">
        <v>41460.86268829225</v>
      </c>
      <c r="H517">
        <v>0.4265786186627574</v>
      </c>
      <c r="I517">
        <v>0.175922403338677</v>
      </c>
      <c r="J517">
        <v>20.43122564182896</v>
      </c>
      <c r="K517">
        <v>2.832911405364976</v>
      </c>
      <c r="L517">
        <v>919.6823141411928</v>
      </c>
      <c r="M517">
        <v>398.8509175480942</v>
      </c>
      <c r="N517">
        <v>359.1184736778667</v>
      </c>
    </row>
    <row r="518" spans="1:14">
      <c r="A518">
        <v>516</v>
      </c>
      <c r="B518">
        <v>14.82083981424312</v>
      </c>
      <c r="C518">
        <v>2447.473497937992</v>
      </c>
      <c r="D518">
        <v>0.408652108052601</v>
      </c>
      <c r="E518">
        <v>241.0919737116926</v>
      </c>
      <c r="F518">
        <v>14.68528742852959</v>
      </c>
      <c r="G518">
        <v>41457.29880631319</v>
      </c>
      <c r="H518">
        <v>0.4266184332145955</v>
      </c>
      <c r="I518">
        <v>0.1759388229887503</v>
      </c>
      <c r="J518">
        <v>20.43229819084933</v>
      </c>
      <c r="K518">
        <v>2.832911405364976</v>
      </c>
      <c r="L518">
        <v>919.6823141411928</v>
      </c>
      <c r="M518">
        <v>398.8136944248164</v>
      </c>
      <c r="N518">
        <v>359.0247464485755</v>
      </c>
    </row>
    <row r="519" spans="1:14">
      <c r="A519">
        <v>517</v>
      </c>
      <c r="B519">
        <v>14.81582296284197</v>
      </c>
      <c r="C519">
        <v>2446.252563286083</v>
      </c>
      <c r="D519">
        <v>0.4085936954517813</v>
      </c>
      <c r="E519">
        <v>240.9954798875186</v>
      </c>
      <c r="F519">
        <v>14.69280729717116</v>
      </c>
      <c r="G519">
        <v>41458.23024960372</v>
      </c>
      <c r="H519">
        <v>0.4266065621952773</v>
      </c>
      <c r="I519">
        <v>0.1759339273419523</v>
      </c>
      <c r="J519">
        <v>20.43014052023339</v>
      </c>
      <c r="K519">
        <v>2.832911405364976</v>
      </c>
      <c r="L519">
        <v>919.6823141411928</v>
      </c>
      <c r="M519">
        <v>398.8247920625244</v>
      </c>
      <c r="N519">
        <v>359.1070206140573</v>
      </c>
    </row>
    <row r="520" spans="1:14">
      <c r="A520">
        <v>518</v>
      </c>
      <c r="B520">
        <v>14.8182593603913</v>
      </c>
      <c r="C520">
        <v>2446.712025879681</v>
      </c>
      <c r="D520">
        <v>0.4085824285483576</v>
      </c>
      <c r="E520">
        <v>241.0324709384645</v>
      </c>
      <c r="F520">
        <v>14.69035582209118</v>
      </c>
      <c r="G520">
        <v>41459.73573318105</v>
      </c>
      <c r="H520">
        <v>0.426602064802409</v>
      </c>
      <c r="I520">
        <v>0.1759320726025737</v>
      </c>
      <c r="J520">
        <v>20.4309228173124</v>
      </c>
      <c r="K520">
        <v>2.832911405364976</v>
      </c>
      <c r="L520">
        <v>919.6823141411928</v>
      </c>
      <c r="M520">
        <v>398.8289966173614</v>
      </c>
      <c r="N520">
        <v>359.0783409604522</v>
      </c>
    </row>
    <row r="521" spans="1:14">
      <c r="A521">
        <v>519</v>
      </c>
      <c r="B521">
        <v>14.82493482610662</v>
      </c>
      <c r="C521">
        <v>2447.237779060764</v>
      </c>
      <c r="D521">
        <v>0.4085780175196282</v>
      </c>
      <c r="E521">
        <v>241.0851970566355</v>
      </c>
      <c r="F521">
        <v>14.68724279855634</v>
      </c>
      <c r="G521">
        <v>41459.94611818733</v>
      </c>
      <c r="H521">
        <v>0.4266450312317071</v>
      </c>
      <c r="I521">
        <v>0.1759497920971153</v>
      </c>
      <c r="J521">
        <v>20.43066236485544</v>
      </c>
      <c r="K521">
        <v>2.832911405364976</v>
      </c>
      <c r="L521">
        <v>919.6823141411928</v>
      </c>
      <c r="M521">
        <v>398.788831476249</v>
      </c>
      <c r="N521">
        <v>359.0092129134594</v>
      </c>
    </row>
    <row r="522" spans="1:14">
      <c r="A522">
        <v>520</v>
      </c>
      <c r="B522">
        <v>14.81554832977539</v>
      </c>
      <c r="C522">
        <v>2445.513978711027</v>
      </c>
      <c r="D522">
        <v>0.4086163506085905</v>
      </c>
      <c r="E522">
        <v>240.9376578757402</v>
      </c>
      <c r="F522">
        <v>14.69764170558443</v>
      </c>
      <c r="G522">
        <v>41460.17171464273</v>
      </c>
      <c r="H522">
        <v>0.4265910766526289</v>
      </c>
      <c r="I522">
        <v>0.1759275410540314</v>
      </c>
      <c r="J522">
        <v>20.4287945941891</v>
      </c>
      <c r="K522">
        <v>2.832911405364976</v>
      </c>
      <c r="L522">
        <v>919.6823141411928</v>
      </c>
      <c r="M522">
        <v>398.83926967039</v>
      </c>
      <c r="N522">
        <v>359.1175911166623</v>
      </c>
    </row>
    <row r="523" spans="1:14">
      <c r="A523">
        <v>521</v>
      </c>
      <c r="B523">
        <v>14.82970747992528</v>
      </c>
      <c r="C523">
        <v>2448.060369491</v>
      </c>
      <c r="D523">
        <v>0.4086285843621926</v>
      </c>
      <c r="E523">
        <v>241.1591633339968</v>
      </c>
      <c r="F523">
        <v>14.6818598181844</v>
      </c>
      <c r="G523">
        <v>41457.75356709602</v>
      </c>
      <c r="H523">
        <v>0.4266621451424638</v>
      </c>
      <c r="I523">
        <v>0.1759568499293158</v>
      </c>
      <c r="J523">
        <v>20.4312963896482</v>
      </c>
      <c r="K523">
        <v>2.832911405364976</v>
      </c>
      <c r="L523">
        <v>919.6823141411928</v>
      </c>
      <c r="M523">
        <v>398.7728355962504</v>
      </c>
      <c r="N523">
        <v>358.9444965675114</v>
      </c>
    </row>
    <row r="524" spans="1:14">
      <c r="A524">
        <v>522</v>
      </c>
      <c r="B524">
        <v>14.82529685408403</v>
      </c>
      <c r="C524">
        <v>2447.460241489817</v>
      </c>
      <c r="D524">
        <v>0.408565959950048</v>
      </c>
      <c r="E524">
        <v>241.104312727508</v>
      </c>
      <c r="F524">
        <v>14.68559579594751</v>
      </c>
      <c r="G524">
        <v>41458.41889079998</v>
      </c>
      <c r="H524">
        <v>0.4266535647800624</v>
      </c>
      <c r="I524">
        <v>0.1759533113600835</v>
      </c>
      <c r="J524">
        <v>20.43086884054918</v>
      </c>
      <c r="K524">
        <v>2.832911405364976</v>
      </c>
      <c r="L524">
        <v>919.6823141411928</v>
      </c>
      <c r="M524">
        <v>398.7808552537149</v>
      </c>
      <c r="N524">
        <v>359.0093362091424</v>
      </c>
    </row>
    <row r="525" spans="1:14">
      <c r="A525">
        <v>523</v>
      </c>
      <c r="B525">
        <v>14.81371346180628</v>
      </c>
      <c r="C525">
        <v>2444.627130806359</v>
      </c>
      <c r="D525">
        <v>0.4085118695049385</v>
      </c>
      <c r="E525">
        <v>240.8713240160577</v>
      </c>
      <c r="F525">
        <v>14.70364325955609</v>
      </c>
      <c r="G525">
        <v>41463.44569247468</v>
      </c>
      <c r="H525">
        <v>0.4265986228182924</v>
      </c>
      <c r="I525">
        <v>0.1759306531171809</v>
      </c>
      <c r="J525">
        <v>20.42684583019942</v>
      </c>
      <c r="K525">
        <v>2.832911405364976</v>
      </c>
      <c r="L525">
        <v>919.6823141411928</v>
      </c>
      <c r="M525">
        <v>398.8322145439981</v>
      </c>
      <c r="N525">
        <v>359.1805474398543</v>
      </c>
    </row>
    <row r="526" spans="1:14">
      <c r="A526">
        <v>524</v>
      </c>
      <c r="B526">
        <v>14.8251368363455</v>
      </c>
      <c r="C526">
        <v>2447.146782776589</v>
      </c>
      <c r="D526">
        <v>0.4086000467396984</v>
      </c>
      <c r="E526">
        <v>241.0750833604488</v>
      </c>
      <c r="F526">
        <v>14.687912323332</v>
      </c>
      <c r="G526">
        <v>41460.54999994994</v>
      </c>
      <c r="H526">
        <v>0.4266532488980361</v>
      </c>
      <c r="I526">
        <v>0.1759531810893132</v>
      </c>
      <c r="J526">
        <v>20.43079561799951</v>
      </c>
      <c r="K526">
        <v>2.832911405364976</v>
      </c>
      <c r="L526">
        <v>919.6823141411928</v>
      </c>
      <c r="M526">
        <v>398.7811504998075</v>
      </c>
      <c r="N526">
        <v>359.0025814383225</v>
      </c>
    </row>
    <row r="527" spans="1:14">
      <c r="A527">
        <v>525</v>
      </c>
      <c r="B527">
        <v>14.83060770753075</v>
      </c>
      <c r="C527">
        <v>2447.922134664601</v>
      </c>
      <c r="D527">
        <v>0.4085526002619166</v>
      </c>
      <c r="E527">
        <v>241.1457290697668</v>
      </c>
      <c r="F527">
        <v>14.6836256047491</v>
      </c>
      <c r="G527">
        <v>41462.33949444337</v>
      </c>
      <c r="H527">
        <v>0.4266344366627841</v>
      </c>
      <c r="I527">
        <v>0.1759454228625927</v>
      </c>
      <c r="J527">
        <v>20.43118432752354</v>
      </c>
      <c r="K527">
        <v>2.832911405364976</v>
      </c>
      <c r="L527">
        <v>919.6823141411928</v>
      </c>
      <c r="M527">
        <v>398.7987345581321</v>
      </c>
      <c r="N527">
        <v>358.9449329130776</v>
      </c>
    </row>
    <row r="528" spans="1:14">
      <c r="A528">
        <v>526</v>
      </c>
      <c r="B528">
        <v>14.82237450515876</v>
      </c>
      <c r="C528">
        <v>2446.741173834599</v>
      </c>
      <c r="D528">
        <v>0.4085939541457805</v>
      </c>
      <c r="E528">
        <v>241.0407915567194</v>
      </c>
      <c r="F528">
        <v>14.69035852616673</v>
      </c>
      <c r="G528">
        <v>41460.60535318551</v>
      </c>
      <c r="H528">
        <v>0.4266226802187244</v>
      </c>
      <c r="I528">
        <v>0.1759405744670023</v>
      </c>
      <c r="J528">
        <v>20.43026180829691</v>
      </c>
      <c r="K528">
        <v>2.832911405364976</v>
      </c>
      <c r="L528">
        <v>919.6823141411928</v>
      </c>
      <c r="M528">
        <v>398.8097242575353</v>
      </c>
      <c r="N528">
        <v>359.0359013090001</v>
      </c>
    </row>
    <row r="529" spans="1:14">
      <c r="A529">
        <v>527</v>
      </c>
      <c r="B529">
        <v>14.83731174935735</v>
      </c>
      <c r="C529">
        <v>2448.868682504134</v>
      </c>
      <c r="D529">
        <v>0.4085820553465719</v>
      </c>
      <c r="E529">
        <v>241.2357215997983</v>
      </c>
      <c r="F529">
        <v>14.67736521376653</v>
      </c>
      <c r="G529">
        <v>41459.47525179384</v>
      </c>
      <c r="H529">
        <v>0.426700857258173</v>
      </c>
      <c r="I529">
        <v>0.1759728149311606</v>
      </c>
      <c r="J529">
        <v>20.43145683247358</v>
      </c>
      <c r="K529">
        <v>2.832911405364976</v>
      </c>
      <c r="L529">
        <v>919.6823141411928</v>
      </c>
      <c r="M529">
        <v>398.7366572293902</v>
      </c>
      <c r="N529">
        <v>358.8744941528275</v>
      </c>
    </row>
    <row r="530" spans="1:14">
      <c r="A530">
        <v>528</v>
      </c>
      <c r="B530">
        <v>14.8247984896488</v>
      </c>
      <c r="C530">
        <v>2447.322046295272</v>
      </c>
      <c r="D530">
        <v>0.4086125134682295</v>
      </c>
      <c r="E530">
        <v>241.0873124867649</v>
      </c>
      <c r="F530">
        <v>14.68672280589805</v>
      </c>
      <c r="G530">
        <v>41459.87624586061</v>
      </c>
      <c r="H530">
        <v>0.4266465158185189</v>
      </c>
      <c r="I530">
        <v>0.1759504043455227</v>
      </c>
      <c r="J530">
        <v>20.43123814393546</v>
      </c>
      <c r="K530">
        <v>2.832911405364976</v>
      </c>
      <c r="L530">
        <v>919.6823141411928</v>
      </c>
      <c r="M530">
        <v>398.7874438248363</v>
      </c>
      <c r="N530">
        <v>358.9935167085505</v>
      </c>
    </row>
    <row r="531" spans="1:14">
      <c r="A531">
        <v>529</v>
      </c>
      <c r="B531">
        <v>14.81538364309959</v>
      </c>
      <c r="C531">
        <v>2446.027042939646</v>
      </c>
      <c r="D531">
        <v>0.408494843662771</v>
      </c>
      <c r="E531">
        <v>240.9755637574096</v>
      </c>
      <c r="F531">
        <v>14.69431211606262</v>
      </c>
      <c r="G531">
        <v>41458.96485102663</v>
      </c>
      <c r="H531">
        <v>0.4267031486279942</v>
      </c>
      <c r="I531">
        <v>0.1759737598994929</v>
      </c>
      <c r="J531">
        <v>20.42988222259633</v>
      </c>
      <c r="K531">
        <v>2.832911405364976</v>
      </c>
      <c r="L531">
        <v>919.6823141411928</v>
      </c>
      <c r="M531">
        <v>398.7345160379177</v>
      </c>
      <c r="N531">
        <v>359.1464807590298</v>
      </c>
    </row>
    <row r="532" spans="1:14">
      <c r="A532">
        <v>530</v>
      </c>
      <c r="B532">
        <v>14.82946600351034</v>
      </c>
      <c r="C532">
        <v>2448.006672837626</v>
      </c>
      <c r="D532">
        <v>0.4085917741012306</v>
      </c>
      <c r="E532">
        <v>241.1506581815128</v>
      </c>
      <c r="F532">
        <v>14.6824551803878</v>
      </c>
      <c r="G532">
        <v>41459.09173491433</v>
      </c>
      <c r="H532">
        <v>0.4266705784368197</v>
      </c>
      <c r="I532">
        <v>0.1759603278472101</v>
      </c>
      <c r="J532">
        <v>20.43151286823095</v>
      </c>
      <c r="K532">
        <v>2.832911405364976</v>
      </c>
      <c r="L532">
        <v>919.6823141411928</v>
      </c>
      <c r="M532">
        <v>398.764953710615</v>
      </c>
      <c r="N532">
        <v>358.9493157217051</v>
      </c>
    </row>
    <row r="533" spans="1:14">
      <c r="A533">
        <v>531</v>
      </c>
      <c r="B533">
        <v>14.83009543220854</v>
      </c>
      <c r="C533">
        <v>2448.330662052086</v>
      </c>
      <c r="D533">
        <v>0.4085820244617898</v>
      </c>
      <c r="E533">
        <v>241.1794030975626</v>
      </c>
      <c r="F533">
        <v>14.68018633774653</v>
      </c>
      <c r="G533">
        <v>41457.49589514282</v>
      </c>
      <c r="H533">
        <v>0.4266782921777297</v>
      </c>
      <c r="I533">
        <v>0.1759635090189338</v>
      </c>
      <c r="J533">
        <v>20.43172703378707</v>
      </c>
      <c r="K533">
        <v>2.832911405364976</v>
      </c>
      <c r="L533">
        <v>919.6823141411928</v>
      </c>
      <c r="M533">
        <v>398.7577446034421</v>
      </c>
      <c r="N533">
        <v>358.9438544557227</v>
      </c>
    </row>
    <row r="534" spans="1:14">
      <c r="A534">
        <v>532</v>
      </c>
      <c r="B534">
        <v>14.83122395725412</v>
      </c>
      <c r="C534">
        <v>2448.167786787929</v>
      </c>
      <c r="D534">
        <v>0.4086164267034066</v>
      </c>
      <c r="E534">
        <v>241.1656353682061</v>
      </c>
      <c r="F534">
        <v>14.68148364633086</v>
      </c>
      <c r="G534">
        <v>41459.06587485891</v>
      </c>
      <c r="H534">
        <v>0.4266676853710974</v>
      </c>
      <c r="I534">
        <v>0.1759591347375402</v>
      </c>
      <c r="J534">
        <v>20.43159084582576</v>
      </c>
      <c r="K534">
        <v>2.832911405364976</v>
      </c>
      <c r="L534">
        <v>919.6823141411928</v>
      </c>
      <c r="M534">
        <v>398.7676575788897</v>
      </c>
      <c r="N534">
        <v>358.9250146247315</v>
      </c>
    </row>
    <row r="535" spans="1:14">
      <c r="A535">
        <v>533</v>
      </c>
      <c r="B535">
        <v>14.83668795704292</v>
      </c>
      <c r="C535">
        <v>2448.993377353677</v>
      </c>
      <c r="D535">
        <v>0.4086666677400554</v>
      </c>
      <c r="E535">
        <v>241.2408903001513</v>
      </c>
      <c r="F535">
        <v>14.67694149128581</v>
      </c>
      <c r="G535">
        <v>41461.06024838964</v>
      </c>
      <c r="H535">
        <v>0.4265827272515387</v>
      </c>
      <c r="I535">
        <v>0.1759240977339915</v>
      </c>
      <c r="J535">
        <v>20.43212500007056</v>
      </c>
      <c r="K535">
        <v>2.832911405364976</v>
      </c>
      <c r="L535">
        <v>919.6823141411928</v>
      </c>
      <c r="M535">
        <v>398.8470760554598</v>
      </c>
      <c r="N535">
        <v>358.8386436370531</v>
      </c>
    </row>
    <row r="536" spans="1:14">
      <c r="A536">
        <v>534</v>
      </c>
      <c r="B536">
        <v>14.83775942212106</v>
      </c>
      <c r="C536">
        <v>2449.320917129466</v>
      </c>
      <c r="D536">
        <v>0.4086434127796068</v>
      </c>
      <c r="E536">
        <v>241.2690281194758</v>
      </c>
      <c r="F536">
        <v>14.67515595932701</v>
      </c>
      <c r="G536">
        <v>41461.92813109048</v>
      </c>
      <c r="H536">
        <v>0.4265784891412919</v>
      </c>
      <c r="I536">
        <v>0.1759223499236053</v>
      </c>
      <c r="J536">
        <v>20.43251939981434</v>
      </c>
      <c r="K536">
        <v>2.832911405364976</v>
      </c>
      <c r="L536">
        <v>919.6823141411928</v>
      </c>
      <c r="M536">
        <v>398.8510386506742</v>
      </c>
      <c r="N536">
        <v>358.8283401009127</v>
      </c>
    </row>
    <row r="537" spans="1:14">
      <c r="A537">
        <v>535</v>
      </c>
      <c r="B537">
        <v>14.83467237998401</v>
      </c>
      <c r="C537">
        <v>2449.42540513645</v>
      </c>
      <c r="D537">
        <v>0.4085878942295661</v>
      </c>
      <c r="E537">
        <v>241.2715424415096</v>
      </c>
      <c r="F537">
        <v>14.67434936125984</v>
      </c>
      <c r="G537">
        <v>41461.04348309227</v>
      </c>
      <c r="H537">
        <v>0.4265883945242714</v>
      </c>
      <c r="I537">
        <v>0.1759264349356137</v>
      </c>
      <c r="J537">
        <v>20.43326109291304</v>
      </c>
      <c r="K537">
        <v>2.832911405364976</v>
      </c>
      <c r="L537">
        <v>919.6823141411928</v>
      </c>
      <c r="M537">
        <v>398.8417773291283</v>
      </c>
      <c r="N537">
        <v>358.8675416175739</v>
      </c>
    </row>
    <row r="538" spans="1:14">
      <c r="A538">
        <v>536</v>
      </c>
      <c r="B538">
        <v>14.84165240745289</v>
      </c>
      <c r="C538">
        <v>2449.775714739466</v>
      </c>
      <c r="D538">
        <v>0.4086475151251235</v>
      </c>
      <c r="E538">
        <v>241.3074617250679</v>
      </c>
      <c r="F538">
        <v>14.67237641918192</v>
      </c>
      <c r="G538">
        <v>41461.65808291267</v>
      </c>
      <c r="H538">
        <v>0.4266078680683025</v>
      </c>
      <c r="I538">
        <v>0.1759344658882155</v>
      </c>
      <c r="J538">
        <v>20.43300400529725</v>
      </c>
      <c r="K538">
        <v>2.832911405364976</v>
      </c>
      <c r="L538">
        <v>919.6823141411928</v>
      </c>
      <c r="M538">
        <v>398.8235712352111</v>
      </c>
      <c r="N538">
        <v>358.7802053459835</v>
      </c>
    </row>
    <row r="539" spans="1:14">
      <c r="A539">
        <v>537</v>
      </c>
      <c r="B539">
        <v>14.82829143022223</v>
      </c>
      <c r="C539">
        <v>2448.136654011475</v>
      </c>
      <c r="D539">
        <v>0.4086334605008815</v>
      </c>
      <c r="E539">
        <v>241.1600939873503</v>
      </c>
      <c r="F539">
        <v>14.68177287497653</v>
      </c>
      <c r="G539">
        <v>41459.56786665985</v>
      </c>
      <c r="H539">
        <v>0.4265789429528767</v>
      </c>
      <c r="I539">
        <v>0.175922537076972</v>
      </c>
      <c r="J539">
        <v>20.43187736061239</v>
      </c>
      <c r="K539">
        <v>2.832911405364976</v>
      </c>
      <c r="L539">
        <v>919.6823141411928</v>
      </c>
      <c r="M539">
        <v>398.8506143371324</v>
      </c>
      <c r="N539">
        <v>358.9376141020374</v>
      </c>
    </row>
    <row r="540" spans="1:14">
      <c r="A540">
        <v>538</v>
      </c>
      <c r="B540">
        <v>14.83777981212168</v>
      </c>
      <c r="C540">
        <v>2449.090506219127</v>
      </c>
      <c r="D540">
        <v>0.4086525128472086</v>
      </c>
      <c r="E540">
        <v>241.2469103469074</v>
      </c>
      <c r="F540">
        <v>14.67652749099939</v>
      </c>
      <c r="G540">
        <v>41461.88350939821</v>
      </c>
      <c r="H540">
        <v>0.426597377392631</v>
      </c>
      <c r="I540">
        <v>0.1759301394996062</v>
      </c>
      <c r="J540">
        <v>20.43244196499837</v>
      </c>
      <c r="K540">
        <v>2.832911405364976</v>
      </c>
      <c r="L540">
        <v>919.6823141411928</v>
      </c>
      <c r="M540">
        <v>398.8333789109191</v>
      </c>
      <c r="N540">
        <v>358.8264722030513</v>
      </c>
    </row>
    <row r="541" spans="1:14">
      <c r="A541">
        <v>539</v>
      </c>
      <c r="B541">
        <v>14.84507342229132</v>
      </c>
      <c r="C541">
        <v>2449.827225992557</v>
      </c>
      <c r="D541">
        <v>0.4087062944182387</v>
      </c>
      <c r="E541">
        <v>241.316076345641</v>
      </c>
      <c r="F541">
        <v>14.67265102126945</v>
      </c>
      <c r="G541">
        <v>41464.51512324372</v>
      </c>
      <c r="H541">
        <v>0.4265486720957976</v>
      </c>
      <c r="I541">
        <v>0.175910053277514</v>
      </c>
      <c r="J541">
        <v>20.43272198173874</v>
      </c>
      <c r="K541">
        <v>2.832911405364976</v>
      </c>
      <c r="L541">
        <v>919.6823141411928</v>
      </c>
      <c r="M541">
        <v>398.8789195476102</v>
      </c>
      <c r="N541">
        <v>358.7331150969697</v>
      </c>
    </row>
    <row r="542" spans="1:14">
      <c r="A542">
        <v>540</v>
      </c>
      <c r="B542">
        <v>14.83708251897579</v>
      </c>
      <c r="C542">
        <v>2449.052773038689</v>
      </c>
      <c r="D542">
        <v>0.4086519183292778</v>
      </c>
      <c r="E542">
        <v>241.2439617799213</v>
      </c>
      <c r="F542">
        <v>14.67669853703186</v>
      </c>
      <c r="G542">
        <v>41461.61372679839</v>
      </c>
      <c r="H542">
        <v>0.4265986734477391</v>
      </c>
      <c r="I542">
        <v>0.1759306739969286</v>
      </c>
      <c r="J542">
        <v>20.43238538864406</v>
      </c>
      <c r="K542">
        <v>2.832911405364976</v>
      </c>
      <c r="L542">
        <v>919.6823141411928</v>
      </c>
      <c r="M542">
        <v>398.8321672099208</v>
      </c>
      <c r="N542">
        <v>358.8345636644387</v>
      </c>
    </row>
    <row r="543" spans="1:14">
      <c r="A543">
        <v>541</v>
      </c>
      <c r="B543">
        <v>14.83193996582519</v>
      </c>
      <c r="C543">
        <v>2448.448822805589</v>
      </c>
      <c r="D543">
        <v>0.4086011140173502</v>
      </c>
      <c r="E543">
        <v>241.1877944665778</v>
      </c>
      <c r="F543">
        <v>14.68053047352989</v>
      </c>
      <c r="G543">
        <v>41462.65033660862</v>
      </c>
      <c r="H543">
        <v>0.4266079507987907</v>
      </c>
      <c r="I543">
        <v>0.1759345000065367</v>
      </c>
      <c r="J543">
        <v>20.43216237983616</v>
      </c>
      <c r="K543">
        <v>2.832911405364976</v>
      </c>
      <c r="L543">
        <v>919.6823141411928</v>
      </c>
      <c r="M543">
        <v>398.8234938928411</v>
      </c>
      <c r="N543">
        <v>358.904686295494</v>
      </c>
    </row>
    <row r="544" spans="1:14">
      <c r="A544">
        <v>542</v>
      </c>
      <c r="B544">
        <v>14.84221130971582</v>
      </c>
      <c r="C544">
        <v>2449.649504701551</v>
      </c>
      <c r="D544">
        <v>0.4086733220016899</v>
      </c>
      <c r="E544">
        <v>241.2946923833198</v>
      </c>
      <c r="F544">
        <v>14.67313646364684</v>
      </c>
      <c r="G544">
        <v>41461.67816563841</v>
      </c>
      <c r="H544">
        <v>0.4266018593404227</v>
      </c>
      <c r="I544">
        <v>0.1759319878693853</v>
      </c>
      <c r="J544">
        <v>20.43298971547883</v>
      </c>
      <c r="K544">
        <v>2.832911405364976</v>
      </c>
      <c r="L544">
        <v>919.6823141411928</v>
      </c>
      <c r="M544">
        <v>398.8291887032513</v>
      </c>
      <c r="N544">
        <v>358.764197526883</v>
      </c>
    </row>
    <row r="545" spans="1:14">
      <c r="A545">
        <v>543</v>
      </c>
      <c r="B545">
        <v>14.84424372171338</v>
      </c>
      <c r="C545">
        <v>2449.804816440455</v>
      </c>
      <c r="D545">
        <v>0.4086580320707254</v>
      </c>
      <c r="E545">
        <v>241.3197503430506</v>
      </c>
      <c r="F545">
        <v>14.67232032121125</v>
      </c>
      <c r="G545">
        <v>41462.23720697789</v>
      </c>
      <c r="H545">
        <v>0.4265923221534293</v>
      </c>
      <c r="I545">
        <v>0.1759280547025936</v>
      </c>
      <c r="J545">
        <v>20.43216761314176</v>
      </c>
      <c r="K545">
        <v>2.832911405364976</v>
      </c>
      <c r="L545">
        <v>919.6823141411928</v>
      </c>
      <c r="M545">
        <v>398.8381051988231</v>
      </c>
      <c r="N545">
        <v>358.7645730401886</v>
      </c>
    </row>
    <row r="546" spans="1:14">
      <c r="A546">
        <v>544</v>
      </c>
      <c r="B546">
        <v>14.84200908494867</v>
      </c>
      <c r="C546">
        <v>2450.125415760882</v>
      </c>
      <c r="D546">
        <v>0.4086978661529275</v>
      </c>
      <c r="E546">
        <v>241.3341475475372</v>
      </c>
      <c r="F546">
        <v>14.67003646233983</v>
      </c>
      <c r="G546">
        <v>41460.45359749228</v>
      </c>
      <c r="H546">
        <v>0.4266069591621219</v>
      </c>
      <c r="I546">
        <v>0.1759340910523642</v>
      </c>
      <c r="J546">
        <v>20.4337581693477</v>
      </c>
      <c r="K546">
        <v>2.832911405364976</v>
      </c>
      <c r="L546">
        <v>919.6823141411928</v>
      </c>
      <c r="M546">
        <v>398.8244209475746</v>
      </c>
      <c r="N546">
        <v>358.7565674930282</v>
      </c>
    </row>
    <row r="547" spans="1:14">
      <c r="A547">
        <v>545</v>
      </c>
      <c r="B547">
        <v>14.84846720696283</v>
      </c>
      <c r="C547">
        <v>2450.917114331436</v>
      </c>
      <c r="D547">
        <v>0.4086845236379341</v>
      </c>
      <c r="E547">
        <v>241.4035371291272</v>
      </c>
      <c r="F547">
        <v>14.66569791606192</v>
      </c>
      <c r="G547">
        <v>41462.41525663896</v>
      </c>
      <c r="H547">
        <v>0.426616387585249</v>
      </c>
      <c r="I547">
        <v>0.1759379793645853</v>
      </c>
      <c r="J547">
        <v>20.43448031675186</v>
      </c>
      <c r="K547">
        <v>2.832911405364976</v>
      </c>
      <c r="L547">
        <v>919.6823141411928</v>
      </c>
      <c r="M547">
        <v>398.8156067400047</v>
      </c>
      <c r="N547">
        <v>358.6786111712389</v>
      </c>
    </row>
    <row r="548" spans="1:14">
      <c r="A548">
        <v>546</v>
      </c>
      <c r="B548">
        <v>14.84633253782749</v>
      </c>
      <c r="C548">
        <v>2450.674681591799</v>
      </c>
      <c r="D548">
        <v>0.4086491602314854</v>
      </c>
      <c r="E548">
        <v>241.3799925221263</v>
      </c>
      <c r="F548">
        <v>14.66726405881188</v>
      </c>
      <c r="G548">
        <v>41462.98057876025</v>
      </c>
      <c r="H548">
        <v>0.426641971652283</v>
      </c>
      <c r="I548">
        <v>0.1759485303166558</v>
      </c>
      <c r="J548">
        <v>20.43442460114615</v>
      </c>
      <c r="K548">
        <v>2.832911405364976</v>
      </c>
      <c r="L548">
        <v>919.6823141411928</v>
      </c>
      <c r="M548">
        <v>398.7916913123263</v>
      </c>
      <c r="N548">
        <v>358.7095976967025</v>
      </c>
    </row>
    <row r="549" spans="1:14">
      <c r="A549">
        <v>547</v>
      </c>
      <c r="B549">
        <v>14.83812851104495</v>
      </c>
      <c r="C549">
        <v>2449.675174117063</v>
      </c>
      <c r="D549">
        <v>0.4086577258688535</v>
      </c>
      <c r="E549">
        <v>241.2948631815252</v>
      </c>
      <c r="F549">
        <v>14.67247036466069</v>
      </c>
      <c r="G549">
        <v>41459.16801501218</v>
      </c>
      <c r="H549">
        <v>0.4265929142517955</v>
      </c>
      <c r="I549">
        <v>0.1759282988858767</v>
      </c>
      <c r="J549">
        <v>20.43330822100841</v>
      </c>
      <c r="K549">
        <v>2.832911405364976</v>
      </c>
      <c r="L549">
        <v>919.6823141411928</v>
      </c>
      <c r="M549">
        <v>398.8375516233125</v>
      </c>
      <c r="N549">
        <v>358.8112982913417</v>
      </c>
    </row>
    <row r="550" spans="1:14">
      <c r="A550">
        <v>548</v>
      </c>
      <c r="B550">
        <v>14.84495516079644</v>
      </c>
      <c r="C550">
        <v>2449.998447188536</v>
      </c>
      <c r="D550">
        <v>0.4086706382553422</v>
      </c>
      <c r="E550">
        <v>241.3304173448803</v>
      </c>
      <c r="F550">
        <v>14.67102173855086</v>
      </c>
      <c r="G550">
        <v>41461.55618069463</v>
      </c>
      <c r="H550">
        <v>0.4265992511281186</v>
      </c>
      <c r="I550">
        <v>0.1759309122341873</v>
      </c>
      <c r="J550">
        <v>20.4328188530786</v>
      </c>
      <c r="K550">
        <v>2.832911405364976</v>
      </c>
      <c r="L550">
        <v>919.6823141411928</v>
      </c>
      <c r="M550">
        <v>398.8316271304036</v>
      </c>
      <c r="N550">
        <v>358.7362042549285</v>
      </c>
    </row>
    <row r="551" spans="1:14">
      <c r="A551">
        <v>549</v>
      </c>
      <c r="B551">
        <v>14.851793143664</v>
      </c>
      <c r="C551">
        <v>2451.599211204844</v>
      </c>
      <c r="D551">
        <v>0.4087836147386685</v>
      </c>
      <c r="E551">
        <v>241.4580797395915</v>
      </c>
      <c r="F551">
        <v>14.66107410507944</v>
      </c>
      <c r="G551">
        <v>41459.75064731397</v>
      </c>
      <c r="H551">
        <v>0.4266486919068893</v>
      </c>
      <c r="I551">
        <v>0.1759513017714115</v>
      </c>
      <c r="J551">
        <v>20.43555495317418</v>
      </c>
      <c r="K551">
        <v>2.832911405364976</v>
      </c>
      <c r="L551">
        <v>919.6823141411928</v>
      </c>
      <c r="M551">
        <v>398.7854098405874</v>
      </c>
      <c r="N551">
        <v>358.6164356861715</v>
      </c>
    </row>
    <row r="552" spans="1:14">
      <c r="A552">
        <v>550</v>
      </c>
      <c r="B552">
        <v>14.8387106780614</v>
      </c>
      <c r="C552">
        <v>2449.504817552458</v>
      </c>
      <c r="D552">
        <v>0.4086652868786261</v>
      </c>
      <c r="E552">
        <v>241.2848491940391</v>
      </c>
      <c r="F552">
        <v>14.67365401048366</v>
      </c>
      <c r="G552">
        <v>41459.96760401223</v>
      </c>
      <c r="H552">
        <v>0.4265979356700079</v>
      </c>
      <c r="I552">
        <v>0.1759303697350038</v>
      </c>
      <c r="J552">
        <v>20.43269973718828</v>
      </c>
      <c r="K552">
        <v>2.832911405364976</v>
      </c>
      <c r="L552">
        <v>919.6823141411928</v>
      </c>
      <c r="M552">
        <v>398.8328569682791</v>
      </c>
      <c r="N552">
        <v>358.8139246519159</v>
      </c>
    </row>
    <row r="553" spans="1:14">
      <c r="A553">
        <v>551</v>
      </c>
      <c r="B553">
        <v>14.83924190185579</v>
      </c>
      <c r="C553">
        <v>2449.905618931243</v>
      </c>
      <c r="D553">
        <v>0.4087973923291948</v>
      </c>
      <c r="E553">
        <v>241.3136594393701</v>
      </c>
      <c r="F553">
        <v>14.67073952477154</v>
      </c>
      <c r="G553">
        <v>41457.44961568584</v>
      </c>
      <c r="H553">
        <v>0.4265894395072437</v>
      </c>
      <c r="I553">
        <v>0.1759268658899744</v>
      </c>
      <c r="J553">
        <v>20.43372279650849</v>
      </c>
      <c r="K553">
        <v>2.832911405364976</v>
      </c>
      <c r="L553">
        <v>919.6823141411928</v>
      </c>
      <c r="M553">
        <v>398.8408003174451</v>
      </c>
      <c r="N553">
        <v>358.7677090232048</v>
      </c>
    </row>
    <row r="554" spans="1:14">
      <c r="A554">
        <v>552</v>
      </c>
      <c r="B554">
        <v>14.83772714964611</v>
      </c>
      <c r="C554">
        <v>2449.529006203529</v>
      </c>
      <c r="D554">
        <v>0.4086687270623683</v>
      </c>
      <c r="E554">
        <v>241.2879288395583</v>
      </c>
      <c r="F554">
        <v>14.67352980368924</v>
      </c>
      <c r="G554">
        <v>41460.06897951446</v>
      </c>
      <c r="H554">
        <v>0.4265769257206108</v>
      </c>
      <c r="I554">
        <v>0.175921705163855</v>
      </c>
      <c r="J554">
        <v>20.43266354958569</v>
      </c>
      <c r="K554">
        <v>2.832911405364976</v>
      </c>
      <c r="L554">
        <v>919.6823141411928</v>
      </c>
      <c r="M554">
        <v>398.8525004549236</v>
      </c>
      <c r="N554">
        <v>358.8227071077249</v>
      </c>
    </row>
    <row r="555" spans="1:14">
      <c r="A555">
        <v>553</v>
      </c>
      <c r="B555">
        <v>14.84676671307304</v>
      </c>
      <c r="C555">
        <v>2451.676976486085</v>
      </c>
      <c r="D555">
        <v>0.4085842501723053</v>
      </c>
      <c r="E555">
        <v>241.4625295252848</v>
      </c>
      <c r="F555">
        <v>14.66106666938212</v>
      </c>
      <c r="G555">
        <v>41461.99443256026</v>
      </c>
      <c r="H555">
        <v>0.4266423179325855</v>
      </c>
      <c r="I555">
        <v>0.1759486731237736</v>
      </c>
      <c r="J555">
        <v>20.435998140582</v>
      </c>
      <c r="K555">
        <v>2.832911405364976</v>
      </c>
      <c r="L555">
        <v>919.6823141411928</v>
      </c>
      <c r="M555">
        <v>398.791367636728</v>
      </c>
      <c r="N555">
        <v>358.7084943734319</v>
      </c>
    </row>
    <row r="556" spans="1:14">
      <c r="A556">
        <v>554</v>
      </c>
      <c r="B556">
        <v>14.83956097603845</v>
      </c>
      <c r="C556">
        <v>2449.386551386939</v>
      </c>
      <c r="D556">
        <v>0.4086598320587349</v>
      </c>
      <c r="E556">
        <v>241.2807255718949</v>
      </c>
      <c r="F556">
        <v>14.67449648148221</v>
      </c>
      <c r="G556">
        <v>41460.62388469187</v>
      </c>
      <c r="H556">
        <v>0.4265794877749977</v>
      </c>
      <c r="I556">
        <v>0.1759227617633785</v>
      </c>
      <c r="J556">
        <v>20.43197132446977</v>
      </c>
      <c r="K556">
        <v>2.832911405364976</v>
      </c>
      <c r="L556">
        <v>919.6823141411928</v>
      </c>
      <c r="M556">
        <v>398.8501049299924</v>
      </c>
      <c r="N556">
        <v>358.811091283393</v>
      </c>
    </row>
    <row r="557" spans="1:14">
      <c r="A557">
        <v>555</v>
      </c>
      <c r="B557">
        <v>14.84138644904284</v>
      </c>
      <c r="C557">
        <v>2450.760647340793</v>
      </c>
      <c r="D557">
        <v>0.4088024085182384</v>
      </c>
      <c r="E557">
        <v>241.3864180822559</v>
      </c>
      <c r="F557">
        <v>14.66481646218309</v>
      </c>
      <c r="G557">
        <v>41453.50539644445</v>
      </c>
      <c r="H557">
        <v>0.4266166685593553</v>
      </c>
      <c r="I557">
        <v>0.1759380952392164</v>
      </c>
      <c r="J557">
        <v>20.43465972673907</v>
      </c>
      <c r="K557">
        <v>2.832911405364976</v>
      </c>
      <c r="L557">
        <v>919.6823141411928</v>
      </c>
      <c r="M557">
        <v>398.8153440759619</v>
      </c>
      <c r="N557">
        <v>358.7476305244091</v>
      </c>
    </row>
    <row r="558" spans="1:14">
      <c r="A558">
        <v>556</v>
      </c>
      <c r="B558">
        <v>14.8352581520815</v>
      </c>
      <c r="C558">
        <v>2449.175874734251</v>
      </c>
      <c r="D558">
        <v>0.4087206050181794</v>
      </c>
      <c r="E558">
        <v>241.2559606912542</v>
      </c>
      <c r="F558">
        <v>14.675354703653</v>
      </c>
      <c r="G558">
        <v>41458.64461116643</v>
      </c>
      <c r="H558">
        <v>0.4265759096212327</v>
      </c>
      <c r="I558">
        <v>0.175921286121182</v>
      </c>
      <c r="J558">
        <v>20.43249482174824</v>
      </c>
      <c r="K558">
        <v>2.832911405364976</v>
      </c>
      <c r="L558">
        <v>919.6823141411928</v>
      </c>
      <c r="M558">
        <v>398.8534505174297</v>
      </c>
      <c r="N558">
        <v>358.8438231030744</v>
      </c>
    </row>
    <row r="559" spans="1:14">
      <c r="A559">
        <v>557</v>
      </c>
      <c r="B559">
        <v>14.83357317358716</v>
      </c>
      <c r="C559">
        <v>2448.337522359138</v>
      </c>
      <c r="D559">
        <v>0.4085855193012671</v>
      </c>
      <c r="E559">
        <v>241.1961703451452</v>
      </c>
      <c r="F559">
        <v>14.6808682531353</v>
      </c>
      <c r="G559">
        <v>41461.03643438131</v>
      </c>
      <c r="H559">
        <v>0.4265636176347443</v>
      </c>
      <c r="I559">
        <v>0.1759162168661601</v>
      </c>
      <c r="J559">
        <v>20.43029176548678</v>
      </c>
      <c r="K559">
        <v>2.832911405364976</v>
      </c>
      <c r="L559">
        <v>919.6823141411928</v>
      </c>
      <c r="M559">
        <v>398.8649439993433</v>
      </c>
      <c r="N559">
        <v>358.9114399053125</v>
      </c>
    </row>
    <row r="560" spans="1:14">
      <c r="A560">
        <v>558</v>
      </c>
      <c r="B560">
        <v>14.83678485061794</v>
      </c>
      <c r="C560">
        <v>2449.242651606394</v>
      </c>
      <c r="D560">
        <v>0.4086582605375552</v>
      </c>
      <c r="E560">
        <v>241.2667813053762</v>
      </c>
      <c r="F560">
        <v>14.6751501017794</v>
      </c>
      <c r="G560">
        <v>41459.60232046497</v>
      </c>
      <c r="H560">
        <v>0.4265766533454438</v>
      </c>
      <c r="I560">
        <v>0.1759215928354543</v>
      </c>
      <c r="J560">
        <v>20.43200779738116</v>
      </c>
      <c r="K560">
        <v>2.832911405364976</v>
      </c>
      <c r="L560">
        <v>919.6823141411928</v>
      </c>
      <c r="M560">
        <v>398.8527551278299</v>
      </c>
      <c r="N560">
        <v>358.8443505068316</v>
      </c>
    </row>
    <row r="561" spans="1:14">
      <c r="A561">
        <v>559</v>
      </c>
      <c r="B561">
        <v>14.838939269632</v>
      </c>
      <c r="C561">
        <v>2449.769080846135</v>
      </c>
      <c r="D561">
        <v>0.4086665946096913</v>
      </c>
      <c r="E561">
        <v>241.3075120276278</v>
      </c>
      <c r="F561">
        <v>14.67219894105201</v>
      </c>
      <c r="G561">
        <v>41460.59385208212</v>
      </c>
      <c r="H561">
        <v>0.426574006821926</v>
      </c>
      <c r="I561">
        <v>0.1759205014005878</v>
      </c>
      <c r="J561">
        <v>20.43303542464974</v>
      </c>
      <c r="K561">
        <v>2.832911405364976</v>
      </c>
      <c r="L561">
        <v>919.6823141411928</v>
      </c>
      <c r="M561">
        <v>398.8552296649089</v>
      </c>
      <c r="N561">
        <v>358.8070137247851</v>
      </c>
    </row>
    <row r="562" spans="1:14">
      <c r="A562">
        <v>560</v>
      </c>
      <c r="B562">
        <v>14.83908519150395</v>
      </c>
      <c r="C562">
        <v>2449.632443190912</v>
      </c>
      <c r="D562">
        <v>0.4086636194731302</v>
      </c>
      <c r="E562">
        <v>241.3002726538649</v>
      </c>
      <c r="F562">
        <v>14.67293302100578</v>
      </c>
      <c r="G562">
        <v>41460.18075450292</v>
      </c>
      <c r="H562">
        <v>0.4265621411004492</v>
      </c>
      <c r="I562">
        <v>0.1759156079386368</v>
      </c>
      <c r="J562">
        <v>20.43241142392479</v>
      </c>
      <c r="K562">
        <v>2.832911405364976</v>
      </c>
      <c r="L562">
        <v>919.6823141411928</v>
      </c>
      <c r="M562">
        <v>398.8663246604754</v>
      </c>
      <c r="N562">
        <v>358.8110720855998</v>
      </c>
    </row>
    <row r="563" spans="1:14">
      <c r="A563">
        <v>561</v>
      </c>
      <c r="B563">
        <v>14.83653684043763</v>
      </c>
      <c r="C563">
        <v>2449.089665760058</v>
      </c>
      <c r="D563">
        <v>0.4086442770235069</v>
      </c>
      <c r="E563">
        <v>241.2545857455743</v>
      </c>
      <c r="F563">
        <v>14.6763744839314</v>
      </c>
      <c r="G563">
        <v>41461.10938329888</v>
      </c>
      <c r="H563">
        <v>0.4265520910909444</v>
      </c>
      <c r="I563">
        <v>0.1759114632821812</v>
      </c>
      <c r="J563">
        <v>20.43172345811678</v>
      </c>
      <c r="K563">
        <v>2.832911405364976</v>
      </c>
      <c r="L563">
        <v>919.6823141411928</v>
      </c>
      <c r="M563">
        <v>398.8757223646203</v>
      </c>
      <c r="N563">
        <v>358.8484293746699</v>
      </c>
    </row>
    <row r="564" spans="1:14">
      <c r="A564">
        <v>562</v>
      </c>
      <c r="B564">
        <v>14.83257169294181</v>
      </c>
      <c r="C564">
        <v>2448.265878645685</v>
      </c>
      <c r="D564">
        <v>0.4086134245506903</v>
      </c>
      <c r="E564">
        <v>241.1896420355159</v>
      </c>
      <c r="F564">
        <v>14.68144109750789</v>
      </c>
      <c r="G564">
        <v>41461.73780120695</v>
      </c>
      <c r="H564">
        <v>0.426539250435199</v>
      </c>
      <c r="I564">
        <v>0.1759061677541815</v>
      </c>
      <c r="J564">
        <v>20.43031593799748</v>
      </c>
      <c r="K564">
        <v>2.832911405364976</v>
      </c>
      <c r="L564">
        <v>919.6823141411928</v>
      </c>
      <c r="M564">
        <v>398.8877302298521</v>
      </c>
      <c r="N564">
        <v>358.9123612656252</v>
      </c>
    </row>
    <row r="565" spans="1:14">
      <c r="A565">
        <v>563</v>
      </c>
      <c r="B565">
        <v>14.83508381428527</v>
      </c>
      <c r="C565">
        <v>2448.954340120959</v>
      </c>
      <c r="D565">
        <v>0.4086544094332497</v>
      </c>
      <c r="E565">
        <v>241.2416604354545</v>
      </c>
      <c r="F565">
        <v>14.67705897399795</v>
      </c>
      <c r="G565">
        <v>41460.48977362401</v>
      </c>
      <c r="H565">
        <v>0.4265527569848215</v>
      </c>
      <c r="I565">
        <v>0.1759117378989718</v>
      </c>
      <c r="J565">
        <v>20.43171905640273</v>
      </c>
      <c r="K565">
        <v>2.832911405364976</v>
      </c>
      <c r="L565">
        <v>919.6823141411928</v>
      </c>
      <c r="M565">
        <v>398.8750996775156</v>
      </c>
      <c r="N565">
        <v>358.8628793596667</v>
      </c>
    </row>
    <row r="566" spans="1:14">
      <c r="A566">
        <v>564</v>
      </c>
      <c r="B566">
        <v>14.83396043803435</v>
      </c>
      <c r="C566">
        <v>2449.079210200952</v>
      </c>
      <c r="D566">
        <v>0.408627493555364</v>
      </c>
      <c r="E566">
        <v>241.2494258469925</v>
      </c>
      <c r="F566">
        <v>14.67652927825067</v>
      </c>
      <c r="G566">
        <v>41461.56069099551</v>
      </c>
      <c r="H566">
        <v>0.4265319655351295</v>
      </c>
      <c r="I566">
        <v>0.1759031634378088</v>
      </c>
      <c r="J566">
        <v>20.43219056228082</v>
      </c>
      <c r="K566">
        <v>2.832911405364976</v>
      </c>
      <c r="L566">
        <v>919.6823141411928</v>
      </c>
      <c r="M566">
        <v>398.8945429836173</v>
      </c>
      <c r="N566">
        <v>358.8737758454787</v>
      </c>
    </row>
    <row r="567" spans="1:14">
      <c r="A567">
        <v>565</v>
      </c>
      <c r="B567">
        <v>14.83218239214601</v>
      </c>
      <c r="C567">
        <v>2448.755405786525</v>
      </c>
      <c r="D567">
        <v>0.4086323760721361</v>
      </c>
      <c r="E567">
        <v>241.2204043264501</v>
      </c>
      <c r="F567">
        <v>14.67856570337395</v>
      </c>
      <c r="G567">
        <v>41462.02945511621</v>
      </c>
      <c r="H567">
        <v>0.4265216193964898</v>
      </c>
      <c r="I567">
        <v>0.1758988966567392</v>
      </c>
      <c r="J567">
        <v>20.43196991659466</v>
      </c>
      <c r="K567">
        <v>2.832911405364976</v>
      </c>
      <c r="L567">
        <v>919.6823141411928</v>
      </c>
      <c r="M567">
        <v>398.9042189720232</v>
      </c>
      <c r="N567">
        <v>358.8934684626973</v>
      </c>
    </row>
    <row r="568" spans="1:14">
      <c r="A568">
        <v>566</v>
      </c>
      <c r="B568">
        <v>14.82947844465326</v>
      </c>
      <c r="C568">
        <v>2448.595054554706</v>
      </c>
      <c r="D568">
        <v>0.4086310189217878</v>
      </c>
      <c r="E568">
        <v>241.2026233264983</v>
      </c>
      <c r="F568">
        <v>14.67935540870481</v>
      </c>
      <c r="G568">
        <v>41461.1893400679</v>
      </c>
      <c r="H568">
        <v>0.4265132998720306</v>
      </c>
      <c r="I568">
        <v>0.1758954656579187</v>
      </c>
      <c r="J568">
        <v>20.4321367337717</v>
      </c>
      <c r="K568">
        <v>2.832911405364976</v>
      </c>
      <c r="L568">
        <v>919.6823141411928</v>
      </c>
      <c r="M568">
        <v>398.9119999565981</v>
      </c>
      <c r="N568">
        <v>358.9188809133345</v>
      </c>
    </row>
    <row r="569" spans="1:14">
      <c r="A569">
        <v>567</v>
      </c>
      <c r="B569">
        <v>14.83109673099369</v>
      </c>
      <c r="C569">
        <v>2448.699271457036</v>
      </c>
      <c r="D569">
        <v>0.4086009038207787</v>
      </c>
      <c r="E569">
        <v>241.2155732669757</v>
      </c>
      <c r="F569">
        <v>14.67878684022332</v>
      </c>
      <c r="G569">
        <v>41461.46450751284</v>
      </c>
      <c r="H569">
        <v>0.4265454117388877</v>
      </c>
      <c r="I569">
        <v>0.1759087086957692</v>
      </c>
      <c r="J569">
        <v>20.43189798266036</v>
      </c>
      <c r="K569">
        <v>2.832911405364976</v>
      </c>
      <c r="L569">
        <v>919.6823141411928</v>
      </c>
      <c r="M569">
        <v>398.8819684319869</v>
      </c>
      <c r="N569">
        <v>358.9153337815982</v>
      </c>
    </row>
    <row r="570" spans="1:14">
      <c r="A570">
        <v>568</v>
      </c>
      <c r="B570">
        <v>14.83088698405753</v>
      </c>
      <c r="C570">
        <v>2448.646580363672</v>
      </c>
      <c r="D570">
        <v>0.4085928543986453</v>
      </c>
      <c r="E570">
        <v>241.2099446073576</v>
      </c>
      <c r="F570">
        <v>14.67926480182293</v>
      </c>
      <c r="G570">
        <v>41462.25834293001</v>
      </c>
      <c r="H570">
        <v>0.4265569276230284</v>
      </c>
      <c r="I570">
        <v>0.1759134578836703</v>
      </c>
      <c r="J570">
        <v>20.43198218169677</v>
      </c>
      <c r="K570">
        <v>2.832911405364976</v>
      </c>
      <c r="L570">
        <v>919.6823141411928</v>
      </c>
      <c r="M570">
        <v>398.8711996969439</v>
      </c>
      <c r="N570">
        <v>358.9212400835127</v>
      </c>
    </row>
    <row r="571" spans="1:14">
      <c r="A571">
        <v>569</v>
      </c>
      <c r="B571">
        <v>14.82775828636261</v>
      </c>
      <c r="C571">
        <v>2448.186972237176</v>
      </c>
      <c r="D571">
        <v>0.4085924302761154</v>
      </c>
      <c r="E571">
        <v>241.1707329123806</v>
      </c>
      <c r="F571">
        <v>14.6819374060142</v>
      </c>
      <c r="G571">
        <v>41461.85099366819</v>
      </c>
      <c r="H571">
        <v>0.4265294692012271</v>
      </c>
      <c r="I571">
        <v>0.1759021339416258</v>
      </c>
      <c r="J571">
        <v>20.43142856754421</v>
      </c>
      <c r="K571">
        <v>2.832911405364976</v>
      </c>
      <c r="L571">
        <v>919.6823141411928</v>
      </c>
      <c r="M571">
        <v>398.896877579567</v>
      </c>
      <c r="N571">
        <v>358.9568458658233</v>
      </c>
    </row>
    <row r="572" spans="1:14">
      <c r="A572">
        <v>570</v>
      </c>
      <c r="B572">
        <v>14.83006744087053</v>
      </c>
      <c r="C572">
        <v>2448.51438164471</v>
      </c>
      <c r="D572">
        <v>0.4085907375602431</v>
      </c>
      <c r="E572">
        <v>241.1994821475605</v>
      </c>
      <c r="F572">
        <v>14.68005438208347</v>
      </c>
      <c r="G572">
        <v>41462.24378017255</v>
      </c>
      <c r="H572">
        <v>0.4265375669991202</v>
      </c>
      <c r="I572">
        <v>0.1759054734996927</v>
      </c>
      <c r="J572">
        <v>20.43170453082926</v>
      </c>
      <c r="K572">
        <v>2.832911405364976</v>
      </c>
      <c r="L572">
        <v>919.6823141411928</v>
      </c>
      <c r="M572">
        <v>398.8893045390078</v>
      </c>
      <c r="N572">
        <v>358.9310880140051</v>
      </c>
    </row>
    <row r="573" spans="1:14">
      <c r="A573">
        <v>571</v>
      </c>
      <c r="B573">
        <v>14.834621277177</v>
      </c>
      <c r="C573">
        <v>2449.400546107905</v>
      </c>
      <c r="D573">
        <v>0.4085832743232825</v>
      </c>
      <c r="E573">
        <v>241.275595173701</v>
      </c>
      <c r="F573">
        <v>14.67445881287449</v>
      </c>
      <c r="G573">
        <v>41460.85008464236</v>
      </c>
      <c r="H573">
        <v>0.4265678230355846</v>
      </c>
      <c r="I573">
        <v>0.1759179511870813</v>
      </c>
      <c r="J573">
        <v>20.43264683074953</v>
      </c>
      <c r="K573">
        <v>2.832911405364976</v>
      </c>
      <c r="L573">
        <v>919.6823141411928</v>
      </c>
      <c r="M573">
        <v>398.8610117126598</v>
      </c>
      <c r="N573">
        <v>358.8760676652664</v>
      </c>
    </row>
    <row r="574" spans="1:14">
      <c r="A574">
        <v>572</v>
      </c>
      <c r="B574">
        <v>14.82285685163852</v>
      </c>
      <c r="C574">
        <v>2447.331219265951</v>
      </c>
      <c r="D574">
        <v>0.4085800389246089</v>
      </c>
      <c r="E574">
        <v>241.1006328672203</v>
      </c>
      <c r="F574">
        <v>14.68689348696927</v>
      </c>
      <c r="G574">
        <v>41460.98111384424</v>
      </c>
      <c r="H574">
        <v>0.4265155337354514</v>
      </c>
      <c r="I574">
        <v>0.1758963869104254</v>
      </c>
      <c r="J574">
        <v>20.43020209384098</v>
      </c>
      <c r="K574">
        <v>2.832911405364976</v>
      </c>
      <c r="L574">
        <v>919.6823141411928</v>
      </c>
      <c r="M574">
        <v>398.909910665928</v>
      </c>
      <c r="N574">
        <v>359.0290113221371</v>
      </c>
    </row>
    <row r="575" spans="1:14">
      <c r="A575">
        <v>573</v>
      </c>
      <c r="B575">
        <v>14.82816523635003</v>
      </c>
      <c r="C575">
        <v>2448.276033953603</v>
      </c>
      <c r="D575">
        <v>0.4086003392365489</v>
      </c>
      <c r="E575">
        <v>241.1770771742419</v>
      </c>
      <c r="F575">
        <v>14.68131434376224</v>
      </c>
      <c r="G575">
        <v>41461.41533400166</v>
      </c>
      <c r="H575">
        <v>0.4265460463937301</v>
      </c>
      <c r="I575">
        <v>0.1759089704294809</v>
      </c>
      <c r="J575">
        <v>20.43164906573288</v>
      </c>
      <c r="K575">
        <v>2.832911405364976</v>
      </c>
      <c r="L575">
        <v>919.6823141411928</v>
      </c>
      <c r="M575">
        <v>398.8813749383305</v>
      </c>
      <c r="N575">
        <v>358.949345880949</v>
      </c>
    </row>
    <row r="576" spans="1:14">
      <c r="A576">
        <v>574</v>
      </c>
      <c r="B576">
        <v>14.83093239466637</v>
      </c>
      <c r="C576">
        <v>2448.682523616417</v>
      </c>
      <c r="D576">
        <v>0.4086259275781071</v>
      </c>
      <c r="E576">
        <v>241.2126423119726</v>
      </c>
      <c r="F576">
        <v>14.67910996944739</v>
      </c>
      <c r="G576">
        <v>41462.55531331561</v>
      </c>
      <c r="H576">
        <v>0.426513205927473</v>
      </c>
      <c r="I576">
        <v>0.1758954269148791</v>
      </c>
      <c r="J576">
        <v>20.43206015392998</v>
      </c>
      <c r="K576">
        <v>2.832911405364976</v>
      </c>
      <c r="L576">
        <v>919.6823141411928</v>
      </c>
      <c r="M576">
        <v>398.9120878216642</v>
      </c>
      <c r="N576">
        <v>358.9055886846547</v>
      </c>
    </row>
    <row r="577" spans="1:14">
      <c r="A577">
        <v>575</v>
      </c>
      <c r="B577">
        <v>14.8305277777859</v>
      </c>
      <c r="C577">
        <v>2448.533938791741</v>
      </c>
      <c r="D577">
        <v>0.4086185571430216</v>
      </c>
      <c r="E577">
        <v>241.2009247867247</v>
      </c>
      <c r="F577">
        <v>14.67981376633756</v>
      </c>
      <c r="G577">
        <v>41461.63966849638</v>
      </c>
      <c r="H577">
        <v>0.4265371303536976</v>
      </c>
      <c r="I577">
        <v>0.1759052934257068</v>
      </c>
      <c r="J577">
        <v>20.43176569846976</v>
      </c>
      <c r="K577">
        <v>2.832911405364976</v>
      </c>
      <c r="L577">
        <v>919.6823141411928</v>
      </c>
      <c r="M577">
        <v>398.8897128813912</v>
      </c>
      <c r="N577">
        <v>358.9184250481159</v>
      </c>
    </row>
    <row r="578" spans="1:14">
      <c r="A578">
        <v>576</v>
      </c>
      <c r="B578">
        <v>14.82711649871047</v>
      </c>
      <c r="C578">
        <v>2448.064488141358</v>
      </c>
      <c r="D578">
        <v>0.4085921465829631</v>
      </c>
      <c r="E578">
        <v>241.1595497237623</v>
      </c>
      <c r="F578">
        <v>14.68284482253168</v>
      </c>
      <c r="G578">
        <v>41462.69721431693</v>
      </c>
      <c r="H578">
        <v>0.4265345518954578</v>
      </c>
      <c r="I578">
        <v>0.1759042300611812</v>
      </c>
      <c r="J578">
        <v>20.43139967796888</v>
      </c>
      <c r="K578">
        <v>2.832911405364976</v>
      </c>
      <c r="L578">
        <v>919.6823141411928</v>
      </c>
      <c r="M578">
        <v>398.8921242228948</v>
      </c>
      <c r="N578">
        <v>358.9656790285522</v>
      </c>
    </row>
    <row r="579" spans="1:14">
      <c r="A579">
        <v>577</v>
      </c>
      <c r="B579">
        <v>14.82853565769729</v>
      </c>
      <c r="C579">
        <v>2448.308478598303</v>
      </c>
      <c r="D579">
        <v>0.4085864802628584</v>
      </c>
      <c r="E579">
        <v>241.1808688002386</v>
      </c>
      <c r="F579">
        <v>14.68144486468737</v>
      </c>
      <c r="G579">
        <v>41463.0071050321</v>
      </c>
      <c r="H579">
        <v>0.4265366119217863</v>
      </c>
      <c r="I579">
        <v>0.1759050796227082</v>
      </c>
      <c r="J579">
        <v>20.43163853041514</v>
      </c>
      <c r="K579">
        <v>2.832911405364976</v>
      </c>
      <c r="L579">
        <v>919.6823141411928</v>
      </c>
      <c r="M579">
        <v>398.8901977100097</v>
      </c>
      <c r="N579">
        <v>358.9497126131686</v>
      </c>
    </row>
    <row r="580" spans="1:14">
      <c r="A580">
        <v>578</v>
      </c>
      <c r="B580">
        <v>14.82080685924443</v>
      </c>
      <c r="C580">
        <v>2447.584495867648</v>
      </c>
      <c r="D580">
        <v>0.4085488530264667</v>
      </c>
      <c r="E580">
        <v>241.1146285980637</v>
      </c>
      <c r="F580">
        <v>14.68553028185699</v>
      </c>
      <c r="G580">
        <v>41461.74768739298</v>
      </c>
      <c r="H580">
        <v>0.4265267110633015</v>
      </c>
      <c r="I580">
        <v>0.1759009964766161</v>
      </c>
      <c r="J580">
        <v>20.43127198472321</v>
      </c>
      <c r="K580">
        <v>2.832911405364976</v>
      </c>
      <c r="L580">
        <v>919.6823141411928</v>
      </c>
      <c r="M580">
        <v>398.8994570489837</v>
      </c>
      <c r="N580">
        <v>359.0459554355651</v>
      </c>
    </row>
    <row r="581" spans="1:14">
      <c r="A581">
        <v>579</v>
      </c>
      <c r="B581">
        <v>14.82229793216191</v>
      </c>
      <c r="C581">
        <v>2447.731940884989</v>
      </c>
      <c r="D581">
        <v>0.4085536515915066</v>
      </c>
      <c r="E581">
        <v>241.1296299202388</v>
      </c>
      <c r="F581">
        <v>14.68466697391959</v>
      </c>
      <c r="G581">
        <v>41461.85201110072</v>
      </c>
      <c r="H581">
        <v>0.4265271747151319</v>
      </c>
      <c r="I581">
        <v>0.175901187688132</v>
      </c>
      <c r="J581">
        <v>20.43122000260822</v>
      </c>
      <c r="K581">
        <v>2.832911405364976</v>
      </c>
      <c r="L581">
        <v>919.6823141411928</v>
      </c>
      <c r="M581">
        <v>398.8990234295706</v>
      </c>
      <c r="N581">
        <v>359.0309068045231</v>
      </c>
    </row>
    <row r="582" spans="1:14">
      <c r="A582">
        <v>580</v>
      </c>
      <c r="B582">
        <v>14.82621839820841</v>
      </c>
      <c r="C582">
        <v>2448.46115911572</v>
      </c>
      <c r="D582">
        <v>0.4085988159878168</v>
      </c>
      <c r="E582">
        <v>241.1889428668935</v>
      </c>
      <c r="F582">
        <v>14.68015367511534</v>
      </c>
      <c r="G582">
        <v>41461.16739119648</v>
      </c>
      <c r="H582">
        <v>0.4265518590052806</v>
      </c>
      <c r="I582">
        <v>0.175911367569302</v>
      </c>
      <c r="J582">
        <v>20.43231559495329</v>
      </c>
      <c r="K582">
        <v>2.832911405364976</v>
      </c>
      <c r="L582">
        <v>919.6823141411928</v>
      </c>
      <c r="M582">
        <v>398.8759393917759</v>
      </c>
      <c r="N582">
        <v>358.9679697861744</v>
      </c>
    </row>
    <row r="583" spans="1:14">
      <c r="A583">
        <v>581</v>
      </c>
      <c r="B583">
        <v>14.82697676417924</v>
      </c>
      <c r="C583">
        <v>2448.515408742408</v>
      </c>
      <c r="D583">
        <v>0.408611871643304</v>
      </c>
      <c r="E583">
        <v>241.1941589852728</v>
      </c>
      <c r="F583">
        <v>14.67986334927878</v>
      </c>
      <c r="G583">
        <v>41461.33844234099</v>
      </c>
      <c r="H583">
        <v>0.4265532642638442</v>
      </c>
      <c r="I583">
        <v>0.175911947102483</v>
      </c>
      <c r="J583">
        <v>20.43232220193416</v>
      </c>
      <c r="K583">
        <v>2.832911405364976</v>
      </c>
      <c r="L583">
        <v>919.6823141411928</v>
      </c>
      <c r="M583">
        <v>398.8746253147852</v>
      </c>
      <c r="N583">
        <v>358.9573654505105</v>
      </c>
    </row>
    <row r="584" spans="1:14">
      <c r="A584">
        <v>582</v>
      </c>
      <c r="B584">
        <v>14.82453262391333</v>
      </c>
      <c r="C584">
        <v>2448.422451284868</v>
      </c>
      <c r="D584">
        <v>0.4086471891856976</v>
      </c>
      <c r="E584">
        <v>241.1830561834631</v>
      </c>
      <c r="F584">
        <v>14.67999388040668</v>
      </c>
      <c r="G584">
        <v>41459.24842748127</v>
      </c>
      <c r="H584">
        <v>0.4265476380174084</v>
      </c>
      <c r="I584">
        <v>0.1759096268202386</v>
      </c>
      <c r="J584">
        <v>20.43254823417966</v>
      </c>
      <c r="K584">
        <v>2.832911405364976</v>
      </c>
      <c r="L584">
        <v>919.6823141411928</v>
      </c>
      <c r="M584">
        <v>398.8798865487942</v>
      </c>
      <c r="N584">
        <v>358.9740859872063</v>
      </c>
    </row>
    <row r="585" spans="1:14">
      <c r="A585">
        <v>583</v>
      </c>
      <c r="B585">
        <v>14.82775497924821</v>
      </c>
      <c r="C585">
        <v>2448.688411007604</v>
      </c>
      <c r="D585">
        <v>0.4085999952978698</v>
      </c>
      <c r="E585">
        <v>241.2080872379657</v>
      </c>
      <c r="F585">
        <v>14.67888708449077</v>
      </c>
      <c r="G585">
        <v>41461.63660502042</v>
      </c>
      <c r="H585">
        <v>0.4265539502281535</v>
      </c>
      <c r="I585">
        <v>0.1759122299963849</v>
      </c>
      <c r="J585">
        <v>20.43260815573796</v>
      </c>
      <c r="K585">
        <v>2.832911405364976</v>
      </c>
      <c r="L585">
        <v>919.6823141411928</v>
      </c>
      <c r="M585">
        <v>398.8739838630848</v>
      </c>
      <c r="N585">
        <v>358.9466704142193</v>
      </c>
    </row>
    <row r="586" spans="1:14">
      <c r="A586">
        <v>584</v>
      </c>
      <c r="B586">
        <v>14.8286873138189</v>
      </c>
      <c r="C586">
        <v>2449.141246722612</v>
      </c>
      <c r="D586">
        <v>0.4086424229228292</v>
      </c>
      <c r="E586">
        <v>241.2448306373534</v>
      </c>
      <c r="F586">
        <v>14.6755495816767</v>
      </c>
      <c r="G586">
        <v>41458.5828220713</v>
      </c>
      <c r="H586">
        <v>0.426577219858002</v>
      </c>
      <c r="I586">
        <v>0.1759218264670674</v>
      </c>
      <c r="J586">
        <v>20.43328510802051</v>
      </c>
      <c r="K586">
        <v>2.832911405364976</v>
      </c>
      <c r="L586">
        <v>919.6823141411928</v>
      </c>
      <c r="M586">
        <v>398.8522254345304</v>
      </c>
      <c r="N586">
        <v>358.9263307343173</v>
      </c>
    </row>
    <row r="587" spans="1:14">
      <c r="A587">
        <v>585</v>
      </c>
      <c r="B587">
        <v>14.83084821648524</v>
      </c>
      <c r="C587">
        <v>2449.723102532131</v>
      </c>
      <c r="D587">
        <v>0.4086406239486589</v>
      </c>
      <c r="E587">
        <v>241.2910481482022</v>
      </c>
      <c r="F587">
        <v>14.67209943429522</v>
      </c>
      <c r="G587">
        <v>41458.75711814011</v>
      </c>
      <c r="H587">
        <v>0.4265905576378133</v>
      </c>
      <c r="I587">
        <v>0.1759273270106412</v>
      </c>
      <c r="J587">
        <v>20.43429918329793</v>
      </c>
      <c r="K587">
        <v>2.832911405364976</v>
      </c>
      <c r="L587">
        <v>919.6823141411928</v>
      </c>
      <c r="M587">
        <v>398.8397549213782</v>
      </c>
      <c r="N587">
        <v>358.8926151068699</v>
      </c>
    </row>
    <row r="588" spans="1:14">
      <c r="A588">
        <v>586</v>
      </c>
      <c r="B588">
        <v>14.8295396656714</v>
      </c>
      <c r="C588">
        <v>2449.290330649788</v>
      </c>
      <c r="D588">
        <v>0.4085668574903619</v>
      </c>
      <c r="E588">
        <v>241.2595639991931</v>
      </c>
      <c r="F588">
        <v>14.67481522940227</v>
      </c>
      <c r="G588">
        <v>41459.36131535138</v>
      </c>
      <c r="H588">
        <v>0.426602485080229</v>
      </c>
      <c r="I588">
        <v>0.1759322459265072</v>
      </c>
      <c r="J588">
        <v>20.4332425304194</v>
      </c>
      <c r="K588">
        <v>2.832911405364976</v>
      </c>
      <c r="L588">
        <v>919.6823141411928</v>
      </c>
      <c r="M588">
        <v>398.8286037012708</v>
      </c>
      <c r="N588">
        <v>358.9341460163752</v>
      </c>
    </row>
    <row r="589" spans="1:14">
      <c r="A589">
        <v>587</v>
      </c>
      <c r="B589">
        <v>14.82884792080057</v>
      </c>
      <c r="C589">
        <v>2449.135688546633</v>
      </c>
      <c r="D589">
        <v>0.4085717279455426</v>
      </c>
      <c r="E589">
        <v>241.2462913440227</v>
      </c>
      <c r="F589">
        <v>14.67574978506017</v>
      </c>
      <c r="G589">
        <v>41459.40033399978</v>
      </c>
      <c r="H589">
        <v>0.4265967609954806</v>
      </c>
      <c r="I589">
        <v>0.1759298852954259</v>
      </c>
      <c r="J589">
        <v>20.43307211644383</v>
      </c>
      <c r="K589">
        <v>2.832911405364976</v>
      </c>
      <c r="L589">
        <v>919.6823141411928</v>
      </c>
      <c r="M589">
        <v>398.8339551922726</v>
      </c>
      <c r="N589">
        <v>358.9413729318339</v>
      </c>
    </row>
    <row r="590" spans="1:14">
      <c r="A590">
        <v>588</v>
      </c>
      <c r="B590">
        <v>14.83306941457493</v>
      </c>
      <c r="C590">
        <v>2449.495506697147</v>
      </c>
      <c r="D590">
        <v>0.4085624772186867</v>
      </c>
      <c r="E590">
        <v>241.2816929263147</v>
      </c>
      <c r="F590">
        <v>14.67360985385124</v>
      </c>
      <c r="G590">
        <v>41459.47803252811</v>
      </c>
      <c r="H590">
        <v>0.4266048281805517</v>
      </c>
      <c r="I590">
        <v>0.1759332122286658</v>
      </c>
      <c r="J590">
        <v>20.43294886738068</v>
      </c>
      <c r="K590">
        <v>2.832911405364976</v>
      </c>
      <c r="L590">
        <v>919.6823141411928</v>
      </c>
      <c r="M590">
        <v>398.8264131601229</v>
      </c>
      <c r="N590">
        <v>358.8967301132137</v>
      </c>
    </row>
    <row r="591" spans="1:14">
      <c r="A591">
        <v>589</v>
      </c>
      <c r="B591">
        <v>14.83038584576944</v>
      </c>
      <c r="C591">
        <v>2449.441156587721</v>
      </c>
      <c r="D591">
        <v>0.40856842854319</v>
      </c>
      <c r="E591">
        <v>241.2731860689774</v>
      </c>
      <c r="F591">
        <v>14.67389235768353</v>
      </c>
      <c r="G591">
        <v>41459.26696095309</v>
      </c>
      <c r="H591">
        <v>0.4266019247387362</v>
      </c>
      <c r="I591">
        <v>0.1759320148398615</v>
      </c>
      <c r="J591">
        <v>20.43333879188576</v>
      </c>
      <c r="K591">
        <v>2.832911405364976</v>
      </c>
      <c r="L591">
        <v>919.6823141411928</v>
      </c>
      <c r="M591">
        <v>398.8291275625157</v>
      </c>
      <c r="N591">
        <v>358.9234172329842</v>
      </c>
    </row>
    <row r="592" spans="1:14">
      <c r="A592">
        <v>590</v>
      </c>
      <c r="B592">
        <v>14.82966756853167</v>
      </c>
      <c r="C592">
        <v>2448.943756427399</v>
      </c>
      <c r="D592">
        <v>0.4085319818118231</v>
      </c>
      <c r="E592">
        <v>241.2358575447094</v>
      </c>
      <c r="F592">
        <v>14.67694047160215</v>
      </c>
      <c r="G592">
        <v>41459.59868723027</v>
      </c>
      <c r="H592">
        <v>0.4266127187463389</v>
      </c>
      <c r="I592">
        <v>0.1759364663235413</v>
      </c>
      <c r="J592">
        <v>20.43223259898457</v>
      </c>
      <c r="K592">
        <v>2.832911405364976</v>
      </c>
      <c r="L592">
        <v>919.6823141411928</v>
      </c>
      <c r="M592">
        <v>398.819036525736</v>
      </c>
      <c r="N592">
        <v>358.9510467058547</v>
      </c>
    </row>
    <row r="593" spans="1:14">
      <c r="A593">
        <v>591</v>
      </c>
      <c r="B593">
        <v>14.82756648750972</v>
      </c>
      <c r="C593">
        <v>2449.115946621236</v>
      </c>
      <c r="D593">
        <v>0.4085685152121476</v>
      </c>
      <c r="E593">
        <v>241.2448122468107</v>
      </c>
      <c r="F593">
        <v>14.67579338969597</v>
      </c>
      <c r="G593">
        <v>41459.03446450275</v>
      </c>
      <c r="H593">
        <v>0.4265989992680047</v>
      </c>
      <c r="I593">
        <v>0.175930808366261</v>
      </c>
      <c r="J593">
        <v>20.43308661286981</v>
      </c>
      <c r="K593">
        <v>2.832911405364976</v>
      </c>
      <c r="L593">
        <v>919.6823141411928</v>
      </c>
      <c r="M593">
        <v>398.8318625969184</v>
      </c>
      <c r="N593">
        <v>358.9596813434773</v>
      </c>
    </row>
    <row r="594" spans="1:14">
      <c r="A594">
        <v>592</v>
      </c>
      <c r="B594">
        <v>14.82806034171517</v>
      </c>
      <c r="C594">
        <v>2448.985544710256</v>
      </c>
      <c r="D594">
        <v>0.4086113576519136</v>
      </c>
      <c r="E594">
        <v>241.2319575414186</v>
      </c>
      <c r="F594">
        <v>14.67635187090755</v>
      </c>
      <c r="G594">
        <v>41457.94238632474</v>
      </c>
      <c r="H594">
        <v>0.4266084549477557</v>
      </c>
      <c r="I594">
        <v>0.175934707919202</v>
      </c>
      <c r="J594">
        <v>20.433059163877</v>
      </c>
      <c r="K594">
        <v>2.832911405364976</v>
      </c>
      <c r="L594">
        <v>919.6823141411928</v>
      </c>
      <c r="M594">
        <v>398.8230225790441</v>
      </c>
      <c r="N594">
        <v>358.9446677981256</v>
      </c>
    </row>
    <row r="595" spans="1:14">
      <c r="A595">
        <v>593</v>
      </c>
      <c r="B595">
        <v>14.8295090367538</v>
      </c>
      <c r="C595">
        <v>2449.238114401302</v>
      </c>
      <c r="D595">
        <v>0.4085705470887459</v>
      </c>
      <c r="E595">
        <v>241.2543389211297</v>
      </c>
      <c r="F595">
        <v>14.67509656763958</v>
      </c>
      <c r="G595">
        <v>41459.20691642208</v>
      </c>
      <c r="H595">
        <v>0.4266105598143137</v>
      </c>
      <c r="I595">
        <v>0.1759355759729848</v>
      </c>
      <c r="J595">
        <v>20.43324319783727</v>
      </c>
      <c r="K595">
        <v>2.832911405364976</v>
      </c>
      <c r="L595">
        <v>919.6823141411928</v>
      </c>
      <c r="M595">
        <v>398.8210548142441</v>
      </c>
      <c r="N595">
        <v>358.9334257460148</v>
      </c>
    </row>
    <row r="596" spans="1:14">
      <c r="A596">
        <v>594</v>
      </c>
      <c r="B596">
        <v>14.82659715161156</v>
      </c>
      <c r="C596">
        <v>2448.693040178587</v>
      </c>
      <c r="D596">
        <v>0.4085516764001704</v>
      </c>
      <c r="E596">
        <v>241.2086830933015</v>
      </c>
      <c r="F596">
        <v>14.67848559791383</v>
      </c>
      <c r="G596">
        <v>41459.80627240335</v>
      </c>
      <c r="H596">
        <v>0.4265944071907616</v>
      </c>
      <c r="I596">
        <v>0.1759289145787396</v>
      </c>
      <c r="J596">
        <v>20.43255055697701</v>
      </c>
      <c r="K596">
        <v>2.832911405364976</v>
      </c>
      <c r="L596">
        <v>919.6823141411928</v>
      </c>
      <c r="M596">
        <v>398.8361558241358</v>
      </c>
      <c r="N596">
        <v>358.9768196806556</v>
      </c>
    </row>
    <row r="597" spans="1:14">
      <c r="A597">
        <v>595</v>
      </c>
      <c r="B597">
        <v>14.8315582900674</v>
      </c>
      <c r="C597">
        <v>2449.618266320273</v>
      </c>
      <c r="D597">
        <v>0.4085629291661694</v>
      </c>
      <c r="E597">
        <v>241.2863345393174</v>
      </c>
      <c r="F597">
        <v>14.6730247743283</v>
      </c>
      <c r="G597">
        <v>41460.21424318593</v>
      </c>
      <c r="H597">
        <v>0.4266124150926106</v>
      </c>
      <c r="I597">
        <v>0.1759363410957607</v>
      </c>
      <c r="J597">
        <v>20.4337204835881</v>
      </c>
      <c r="K597">
        <v>2.832911405364976</v>
      </c>
      <c r="L597">
        <v>919.6823141411928</v>
      </c>
      <c r="M597">
        <v>398.8193203967222</v>
      </c>
      <c r="N597">
        <v>358.9061757467416</v>
      </c>
    </row>
    <row r="598" spans="1:14">
      <c r="A598">
        <v>596</v>
      </c>
      <c r="B598">
        <v>14.83441573488945</v>
      </c>
      <c r="C598">
        <v>2449.902440117064</v>
      </c>
      <c r="D598">
        <v>0.4085477643004587</v>
      </c>
      <c r="E598">
        <v>241.3086167248299</v>
      </c>
      <c r="F598">
        <v>14.67147445570663</v>
      </c>
      <c r="G598">
        <v>41460.95736275859</v>
      </c>
      <c r="H598">
        <v>0.4266471543571397</v>
      </c>
      <c r="I598">
        <v>0.1759506676809171</v>
      </c>
      <c r="J598">
        <v>20.43418183043559</v>
      </c>
      <c r="K598">
        <v>2.832911405364976</v>
      </c>
      <c r="L598">
        <v>919.6823141411928</v>
      </c>
      <c r="M598">
        <v>398.7868469822664</v>
      </c>
      <c r="N598">
        <v>358.8726013959639</v>
      </c>
    </row>
    <row r="599" spans="1:14">
      <c r="A599">
        <v>597</v>
      </c>
      <c r="B599">
        <v>14.82875251931652</v>
      </c>
      <c r="C599">
        <v>2449.086721259583</v>
      </c>
      <c r="D599">
        <v>0.4085623255258943</v>
      </c>
      <c r="E599">
        <v>241.2440292773648</v>
      </c>
      <c r="F599">
        <v>14.67595973998603</v>
      </c>
      <c r="G599">
        <v>41458.99146633698</v>
      </c>
      <c r="H599">
        <v>0.4266030869334855</v>
      </c>
      <c r="I599">
        <v>0.1759324941327386</v>
      </c>
      <c r="J599">
        <v>20.43282417609148</v>
      </c>
      <c r="K599">
        <v>2.832911405364976</v>
      </c>
      <c r="L599">
        <v>919.6823141411928</v>
      </c>
      <c r="M599">
        <v>398.8280410323589</v>
      </c>
      <c r="N599">
        <v>358.9489677318492</v>
      </c>
    </row>
    <row r="600" spans="1:14">
      <c r="A600">
        <v>598</v>
      </c>
      <c r="B600">
        <v>14.82983514555109</v>
      </c>
      <c r="C600">
        <v>2449.324390813653</v>
      </c>
      <c r="D600">
        <v>0.4085356087218284</v>
      </c>
      <c r="E600">
        <v>241.2643521768121</v>
      </c>
      <c r="F600">
        <v>14.67466090863515</v>
      </c>
      <c r="G600">
        <v>41459.60500533631</v>
      </c>
      <c r="H600">
        <v>0.4266035633994852</v>
      </c>
      <c r="I600">
        <v>0.1759326906288594</v>
      </c>
      <c r="J600">
        <v>20.43310262665135</v>
      </c>
      <c r="K600">
        <v>2.832911405364976</v>
      </c>
      <c r="L600">
        <v>919.6823141411928</v>
      </c>
      <c r="M600">
        <v>398.8275955883521</v>
      </c>
      <c r="N600">
        <v>358.9433515926168</v>
      </c>
    </row>
    <row r="601" spans="1:14">
      <c r="A601">
        <v>599</v>
      </c>
      <c r="B601">
        <v>14.83038422464515</v>
      </c>
      <c r="C601">
        <v>2449.447799179087</v>
      </c>
      <c r="D601">
        <v>0.408577067627665</v>
      </c>
      <c r="E601">
        <v>241.2718347928202</v>
      </c>
      <c r="F601">
        <v>14.67373863426544</v>
      </c>
      <c r="G601">
        <v>41458.70883131814</v>
      </c>
      <c r="H601">
        <v>0.4266108931840893</v>
      </c>
      <c r="I601">
        <v>0.1759357134557595</v>
      </c>
      <c r="J601">
        <v>20.43350611352222</v>
      </c>
      <c r="K601">
        <v>2.832911405364976</v>
      </c>
      <c r="L601">
        <v>919.6823141411928</v>
      </c>
      <c r="M601">
        <v>398.8207431604922</v>
      </c>
      <c r="N601">
        <v>358.9211573619484</v>
      </c>
    </row>
    <row r="602" spans="1:14">
      <c r="A602">
        <v>600</v>
      </c>
      <c r="B602">
        <v>14.82578604894378</v>
      </c>
      <c r="C602">
        <v>2448.68199465699</v>
      </c>
      <c r="D602">
        <v>0.4085482803723156</v>
      </c>
      <c r="E602">
        <v>241.2079707400857</v>
      </c>
      <c r="F602">
        <v>14.67836537668479</v>
      </c>
      <c r="G602">
        <v>41458.89324222611</v>
      </c>
      <c r="H602">
        <v>0.4266177501126706</v>
      </c>
      <c r="I602">
        <v>0.175938541275305</v>
      </c>
      <c r="J602">
        <v>20.43255084010939</v>
      </c>
      <c r="K602">
        <v>2.832911405364976</v>
      </c>
      <c r="L602">
        <v>919.6823141411928</v>
      </c>
      <c r="M602">
        <v>398.8143330067842</v>
      </c>
      <c r="N602">
        <v>358.9882232678847</v>
      </c>
    </row>
    <row r="603" spans="1:14">
      <c r="A603">
        <v>601</v>
      </c>
      <c r="B603">
        <v>14.82582762092164</v>
      </c>
      <c r="C603">
        <v>2448.55698600897</v>
      </c>
      <c r="D603">
        <v>0.4085515326790409</v>
      </c>
      <c r="E603">
        <v>241.1986008637276</v>
      </c>
      <c r="F603">
        <v>14.67922621839853</v>
      </c>
      <c r="G603">
        <v>41459.43903698849</v>
      </c>
      <c r="H603">
        <v>0.4265950589403255</v>
      </c>
      <c r="I603">
        <v>0.1759291833623697</v>
      </c>
      <c r="J603">
        <v>20.43224394673542</v>
      </c>
      <c r="K603">
        <v>2.832911405364976</v>
      </c>
      <c r="L603">
        <v>919.6823141411928</v>
      </c>
      <c r="M603">
        <v>398.8355464844691</v>
      </c>
      <c r="N603">
        <v>358.9882644238504</v>
      </c>
    </row>
    <row r="604" spans="1:14">
      <c r="A604">
        <v>602</v>
      </c>
      <c r="B604">
        <v>14.82855289248997</v>
      </c>
      <c r="C604">
        <v>2449.402259386247</v>
      </c>
      <c r="D604">
        <v>0.4085884926998142</v>
      </c>
      <c r="E604">
        <v>241.2681707040088</v>
      </c>
      <c r="F604">
        <v>14.67357731407379</v>
      </c>
      <c r="G604">
        <v>41456.58207719914</v>
      </c>
      <c r="H604">
        <v>0.4266220802419449</v>
      </c>
      <c r="I604">
        <v>0.1759403270346361</v>
      </c>
      <c r="J604">
        <v>20.43348668141111</v>
      </c>
      <c r="K604">
        <v>2.832911405364976</v>
      </c>
      <c r="L604">
        <v>919.6823141411928</v>
      </c>
      <c r="M604">
        <v>398.8102851206137</v>
      </c>
      <c r="N604">
        <v>358.943015950789</v>
      </c>
    </row>
    <row r="605" spans="1:14">
      <c r="A605">
        <v>603</v>
      </c>
      <c r="B605">
        <v>14.82652418233623</v>
      </c>
      <c r="C605">
        <v>2448.958520068339</v>
      </c>
      <c r="D605">
        <v>0.4085561162610708</v>
      </c>
      <c r="E605">
        <v>241.2298335201013</v>
      </c>
      <c r="F605">
        <v>14.67674967101233</v>
      </c>
      <c r="G605">
        <v>41459.09753192856</v>
      </c>
      <c r="H605">
        <v>0.4265898611092162</v>
      </c>
      <c r="I605">
        <v>0.1759270397599928</v>
      </c>
      <c r="J605">
        <v>20.43301331470101</v>
      </c>
      <c r="K605">
        <v>2.832911405364976</v>
      </c>
      <c r="L605">
        <v>919.6823141411928</v>
      </c>
      <c r="M605">
        <v>398.8404061400776</v>
      </c>
      <c r="N605">
        <v>358.971387896136</v>
      </c>
    </row>
    <row r="606" spans="1:14">
      <c r="A606">
        <v>604</v>
      </c>
      <c r="B606">
        <v>14.8260238457113</v>
      </c>
      <c r="C606">
        <v>2448.631437422819</v>
      </c>
      <c r="D606">
        <v>0.4085649899870489</v>
      </c>
      <c r="E606">
        <v>241.2033784599699</v>
      </c>
      <c r="F606">
        <v>14.67850665207722</v>
      </c>
      <c r="G606">
        <v>41458.10090984941</v>
      </c>
      <c r="H606">
        <v>0.4266056053003005</v>
      </c>
      <c r="I606">
        <v>0.175933532715366</v>
      </c>
      <c r="J606">
        <v>20.43240753485049</v>
      </c>
      <c r="K606">
        <v>2.832911405364976</v>
      </c>
      <c r="L606">
        <v>919.6823141411928</v>
      </c>
      <c r="M606">
        <v>398.8256866439245</v>
      </c>
      <c r="N606">
        <v>358.9811409907609</v>
      </c>
    </row>
    <row r="607" spans="1:14">
      <c r="A607">
        <v>605</v>
      </c>
      <c r="B607">
        <v>14.8297207539132</v>
      </c>
      <c r="C607">
        <v>2449.243460604421</v>
      </c>
      <c r="D607">
        <v>0.4085721140105013</v>
      </c>
      <c r="E607">
        <v>241.2581196078254</v>
      </c>
      <c r="F607">
        <v>14.67501139540293</v>
      </c>
      <c r="G607">
        <v>41458.94661342887</v>
      </c>
      <c r="H607">
        <v>0.4265906032018889</v>
      </c>
      <c r="I607">
        <v>0.1759273458014134</v>
      </c>
      <c r="J607">
        <v>20.43292747793724</v>
      </c>
      <c r="K607">
        <v>2.832911405364976</v>
      </c>
      <c r="L607">
        <v>919.6823141411928</v>
      </c>
      <c r="M607">
        <v>398.8397123213667</v>
      </c>
      <c r="N607">
        <v>358.9331704171231</v>
      </c>
    </row>
    <row r="608" spans="1:14">
      <c r="A608">
        <v>606</v>
      </c>
      <c r="B608">
        <v>14.83106253308555</v>
      </c>
      <c r="C608">
        <v>2449.36892590053</v>
      </c>
      <c r="D608">
        <v>0.4085640811047357</v>
      </c>
      <c r="E608">
        <v>241.2697926031629</v>
      </c>
      <c r="F608">
        <v>14.67441765295214</v>
      </c>
      <c r="G608">
        <v>41459.72043411121</v>
      </c>
      <c r="H608">
        <v>0.4265996832671839</v>
      </c>
      <c r="I608">
        <v>0.1759310904497369</v>
      </c>
      <c r="J608">
        <v>20.43300877812991</v>
      </c>
      <c r="K608">
        <v>2.832911405364976</v>
      </c>
      <c r="L608">
        <v>919.6823141411928</v>
      </c>
      <c r="M608">
        <v>398.8312231199631</v>
      </c>
      <c r="N608">
        <v>358.9219674409787</v>
      </c>
    </row>
    <row r="609" spans="1:14">
      <c r="A609">
        <v>607</v>
      </c>
      <c r="B609">
        <v>14.83159020654359</v>
      </c>
      <c r="C609">
        <v>2449.549581913454</v>
      </c>
      <c r="D609">
        <v>0.4085677325392174</v>
      </c>
      <c r="E609">
        <v>241.282710215531</v>
      </c>
      <c r="F609">
        <v>14.67327757748635</v>
      </c>
      <c r="G609">
        <v>41459.43713492041</v>
      </c>
      <c r="H609">
        <v>0.4266116796649777</v>
      </c>
      <c r="I609">
        <v>0.175936037803024</v>
      </c>
      <c r="J609">
        <v>20.43341191577415</v>
      </c>
      <c r="K609">
        <v>2.832911405364976</v>
      </c>
      <c r="L609">
        <v>919.6823141411928</v>
      </c>
      <c r="M609">
        <v>398.8200079136451</v>
      </c>
      <c r="N609">
        <v>358.9102595956656</v>
      </c>
    </row>
    <row r="610" spans="1:14">
      <c r="A610">
        <v>608</v>
      </c>
      <c r="B610">
        <v>14.82236633580048</v>
      </c>
      <c r="C610">
        <v>2447.990333294234</v>
      </c>
      <c r="D610">
        <v>0.4085340141054121</v>
      </c>
      <c r="E610">
        <v>241.152193618986</v>
      </c>
      <c r="F610">
        <v>14.68252495696099</v>
      </c>
      <c r="G610">
        <v>41458.95355044058</v>
      </c>
      <c r="H610">
        <v>0.4265840134325361</v>
      </c>
      <c r="I610">
        <v>0.1759246281591987</v>
      </c>
      <c r="J610">
        <v>20.43141349998226</v>
      </c>
      <c r="K610">
        <v>2.832911405364976</v>
      </c>
      <c r="L610">
        <v>919.6823141411928</v>
      </c>
      <c r="M610">
        <v>398.8458735032902</v>
      </c>
      <c r="N610">
        <v>359.0414588753082</v>
      </c>
    </row>
    <row r="611" spans="1:14">
      <c r="A611">
        <v>609</v>
      </c>
      <c r="B611">
        <v>14.82539256406258</v>
      </c>
      <c r="C611">
        <v>2448.594823421111</v>
      </c>
      <c r="D611">
        <v>0.4085419572552678</v>
      </c>
      <c r="E611">
        <v>241.2001055005244</v>
      </c>
      <c r="F611">
        <v>14.67893978109262</v>
      </c>
      <c r="G611">
        <v>41459.1471470441</v>
      </c>
      <c r="H611">
        <v>0.4266094585780206</v>
      </c>
      <c r="I611">
        <v>0.1759351218195724</v>
      </c>
      <c r="J611">
        <v>20.43246091804616</v>
      </c>
      <c r="K611">
        <v>2.832911405364976</v>
      </c>
      <c r="L611">
        <v>919.6823141411928</v>
      </c>
      <c r="M611">
        <v>398.8220843184216</v>
      </c>
      <c r="N611">
        <v>358.9948655881634</v>
      </c>
    </row>
    <row r="612" spans="1:14">
      <c r="A612">
        <v>610</v>
      </c>
      <c r="B612">
        <v>14.82827633932608</v>
      </c>
      <c r="C612">
        <v>2448.812860725894</v>
      </c>
      <c r="D612">
        <v>0.4085877653607707</v>
      </c>
      <c r="E612">
        <v>241.2212540134596</v>
      </c>
      <c r="F612">
        <v>14.67767060417293</v>
      </c>
      <c r="G612">
        <v>41459.33230645105</v>
      </c>
      <c r="H612">
        <v>0.4265809417908845</v>
      </c>
      <c r="I612">
        <v>0.1759233614042375</v>
      </c>
      <c r="J612">
        <v>20.43246212060517</v>
      </c>
      <c r="K612">
        <v>2.832911405364976</v>
      </c>
      <c r="L612">
        <v>919.6823141411928</v>
      </c>
      <c r="M612">
        <v>398.848745435621</v>
      </c>
      <c r="N612">
        <v>358.9505086995617</v>
      </c>
    </row>
    <row r="613" spans="1:14">
      <c r="A613">
        <v>611</v>
      </c>
      <c r="B613">
        <v>14.83334658443126</v>
      </c>
      <c r="C613">
        <v>2449.864697897016</v>
      </c>
      <c r="D613">
        <v>0.4085617338515958</v>
      </c>
      <c r="E613">
        <v>241.3114914803336</v>
      </c>
      <c r="F613">
        <v>14.67117138305004</v>
      </c>
      <c r="G613">
        <v>41458.36492071939</v>
      </c>
      <c r="H613">
        <v>0.4266275808198862</v>
      </c>
      <c r="I613">
        <v>0.1759425954907866</v>
      </c>
      <c r="J613">
        <v>20.43358598740243</v>
      </c>
      <c r="K613">
        <v>2.832911405364976</v>
      </c>
      <c r="L613">
        <v>919.6823141411928</v>
      </c>
      <c r="M613">
        <v>398.8051431955347</v>
      </c>
      <c r="N613">
        <v>358.8940493846063</v>
      </c>
    </row>
    <row r="614" spans="1:14">
      <c r="A614">
        <v>612</v>
      </c>
      <c r="B614">
        <v>14.83175911453188</v>
      </c>
      <c r="C614">
        <v>2449.816340160418</v>
      </c>
      <c r="D614">
        <v>0.4085196052108274</v>
      </c>
      <c r="E614">
        <v>241.3060045112479</v>
      </c>
      <c r="F614">
        <v>14.67140325607796</v>
      </c>
      <c r="G614">
        <v>41458.08208410205</v>
      </c>
      <c r="H614">
        <v>0.4266309779263582</v>
      </c>
      <c r="I614">
        <v>0.1759439964684934</v>
      </c>
      <c r="J614">
        <v>20.43362539832707</v>
      </c>
      <c r="K614">
        <v>2.832911405364976</v>
      </c>
      <c r="L614">
        <v>919.6823141411928</v>
      </c>
      <c r="M614">
        <v>398.80196765601</v>
      </c>
      <c r="N614">
        <v>358.9219591103153</v>
      </c>
    </row>
    <row r="615" spans="1:14">
      <c r="A615">
        <v>613</v>
      </c>
      <c r="B615">
        <v>14.82909237052026</v>
      </c>
      <c r="C615">
        <v>2449.194618873322</v>
      </c>
      <c r="D615">
        <v>0.4085496178791856</v>
      </c>
      <c r="E615">
        <v>241.2535565295786</v>
      </c>
      <c r="F615">
        <v>14.67528698951079</v>
      </c>
      <c r="G615">
        <v>41458.86307471988</v>
      </c>
      <c r="H615">
        <v>0.4266091044735048</v>
      </c>
      <c r="I615">
        <v>0.1759349757857237</v>
      </c>
      <c r="J615">
        <v>20.43291340838728</v>
      </c>
      <c r="K615">
        <v>2.832911405364976</v>
      </c>
      <c r="L615">
        <v>919.6823141411928</v>
      </c>
      <c r="M615">
        <v>398.8224153584758</v>
      </c>
      <c r="N615">
        <v>358.9477023422556</v>
      </c>
    </row>
    <row r="616" spans="1:14">
      <c r="A616">
        <v>614</v>
      </c>
      <c r="B616">
        <v>14.83606437950113</v>
      </c>
      <c r="C616">
        <v>2450.005677217633</v>
      </c>
      <c r="D616">
        <v>0.4085855713038793</v>
      </c>
      <c r="E616">
        <v>241.3289468675178</v>
      </c>
      <c r="F616">
        <v>14.67050143396399</v>
      </c>
      <c r="G616">
        <v>41459.21882613931</v>
      </c>
      <c r="H616">
        <v>0.4265918728389443</v>
      </c>
      <c r="I616">
        <v>0.1759278694038454</v>
      </c>
      <c r="J616">
        <v>20.43323464623352</v>
      </c>
      <c r="K616">
        <v>2.832911405364976</v>
      </c>
      <c r="L616">
        <v>919.6823141411928</v>
      </c>
      <c r="M616">
        <v>398.8385252812229</v>
      </c>
      <c r="N616">
        <v>358.8609939328164</v>
      </c>
    </row>
    <row r="617" spans="1:14">
      <c r="A617">
        <v>615</v>
      </c>
      <c r="B617">
        <v>14.82886470559263</v>
      </c>
      <c r="C617">
        <v>2449.090348109205</v>
      </c>
      <c r="D617">
        <v>0.408556325494935</v>
      </c>
      <c r="E617">
        <v>241.2447630725533</v>
      </c>
      <c r="F617">
        <v>14.67608352274554</v>
      </c>
      <c r="G617">
        <v>41459.70423165821</v>
      </c>
      <c r="H617">
        <v>0.4265988148404292</v>
      </c>
      <c r="I617">
        <v>0.1759307323077318</v>
      </c>
      <c r="J617">
        <v>20.43281014231698</v>
      </c>
      <c r="K617">
        <v>2.832911405364976</v>
      </c>
      <c r="L617">
        <v>919.6823141411928</v>
      </c>
      <c r="M617">
        <v>398.8320350202613</v>
      </c>
      <c r="N617">
        <v>358.9498315378386</v>
      </c>
    </row>
    <row r="618" spans="1:14">
      <c r="A618">
        <v>616</v>
      </c>
      <c r="B618">
        <v>14.83171773670739</v>
      </c>
      <c r="C618">
        <v>2449.598686530473</v>
      </c>
      <c r="D618">
        <v>0.4085541289893541</v>
      </c>
      <c r="E618">
        <v>241.2887026479839</v>
      </c>
      <c r="F618">
        <v>14.67287399191484</v>
      </c>
      <c r="G618">
        <v>41458.90094090035</v>
      </c>
      <c r="H618">
        <v>0.4266130982919418</v>
      </c>
      <c r="I618">
        <v>0.1759366228493767</v>
      </c>
      <c r="J618">
        <v>20.43330733538788</v>
      </c>
      <c r="K618">
        <v>2.832911405364976</v>
      </c>
      <c r="L618">
        <v>919.6823141411928</v>
      </c>
      <c r="M618">
        <v>398.8186817077224</v>
      </c>
      <c r="N618">
        <v>358.9148101351387</v>
      </c>
    </row>
    <row r="619" spans="1:14">
      <c r="A619">
        <v>617</v>
      </c>
      <c r="B619">
        <v>14.83189629787833</v>
      </c>
      <c r="C619">
        <v>2449.337866859291</v>
      </c>
      <c r="D619">
        <v>0.4085831358585708</v>
      </c>
      <c r="E619">
        <v>241.267412937196</v>
      </c>
      <c r="F619">
        <v>14.67454831981566</v>
      </c>
      <c r="G619">
        <v>41459.44898201866</v>
      </c>
      <c r="H619">
        <v>0.4266067639267756</v>
      </c>
      <c r="I619">
        <v>0.1759340105366753</v>
      </c>
      <c r="J619">
        <v>20.4329036381478</v>
      </c>
      <c r="K619">
        <v>2.832911405364976</v>
      </c>
      <c r="L619">
        <v>919.6823141411928</v>
      </c>
      <c r="M619">
        <v>398.8246034684153</v>
      </c>
      <c r="N619">
        <v>358.908770376159</v>
      </c>
    </row>
    <row r="620" spans="1:14">
      <c r="A620">
        <v>618</v>
      </c>
      <c r="B620">
        <v>14.83256946765896</v>
      </c>
      <c r="C620">
        <v>2449.05858262714</v>
      </c>
      <c r="D620">
        <v>0.4086027133499465</v>
      </c>
      <c r="E620">
        <v>241.2466636537664</v>
      </c>
      <c r="F620">
        <v>14.67620940217876</v>
      </c>
      <c r="G620">
        <v>41459.38841813495</v>
      </c>
      <c r="H620">
        <v>0.4266194266151579</v>
      </c>
      <c r="I620">
        <v>0.1759392326703582</v>
      </c>
      <c r="J620">
        <v>20.43225661666514</v>
      </c>
      <c r="K620">
        <v>2.832911405364976</v>
      </c>
      <c r="L620">
        <v>919.6823141411928</v>
      </c>
      <c r="M620">
        <v>398.8127657710244</v>
      </c>
      <c r="N620">
        <v>358.9033434590677</v>
      </c>
    </row>
    <row r="621" spans="1:14">
      <c r="A621">
        <v>619</v>
      </c>
      <c r="B621">
        <v>14.83004926208577</v>
      </c>
      <c r="C621">
        <v>2449.106381685987</v>
      </c>
      <c r="D621">
        <v>0.4085781482468295</v>
      </c>
      <c r="E621">
        <v>241.2458394289607</v>
      </c>
      <c r="F621">
        <v>14.67588314880213</v>
      </c>
      <c r="G621">
        <v>41459.19337767521</v>
      </c>
      <c r="H621">
        <v>0.4266066214794393</v>
      </c>
      <c r="I621">
        <v>0.1759339517909327</v>
      </c>
      <c r="J621">
        <v>20.43280146027887</v>
      </c>
      <c r="K621">
        <v>2.832911405364976</v>
      </c>
      <c r="L621">
        <v>919.6823141411928</v>
      </c>
      <c r="M621">
        <v>398.8247366391142</v>
      </c>
      <c r="N621">
        <v>358.9294650105365</v>
      </c>
    </row>
    <row r="622" spans="1:14">
      <c r="A622">
        <v>620</v>
      </c>
      <c r="B622">
        <v>14.83573757248793</v>
      </c>
      <c r="C622">
        <v>2449.965196263972</v>
      </c>
      <c r="D622">
        <v>0.4085857256095527</v>
      </c>
      <c r="E622">
        <v>241.3184039512246</v>
      </c>
      <c r="F622">
        <v>14.67088818555695</v>
      </c>
      <c r="G622">
        <v>41459.92613024657</v>
      </c>
      <c r="H622">
        <v>0.4266206212925305</v>
      </c>
      <c r="I622">
        <v>0.1759397253591744</v>
      </c>
      <c r="J622">
        <v>20.43382263142699</v>
      </c>
      <c r="K622">
        <v>2.832911405364976</v>
      </c>
      <c r="L622">
        <v>919.6823141411928</v>
      </c>
      <c r="M622">
        <v>398.8116489647492</v>
      </c>
      <c r="N622">
        <v>358.8564754203161</v>
      </c>
    </row>
    <row r="623" spans="1:14">
      <c r="A623">
        <v>621</v>
      </c>
      <c r="B623">
        <v>14.83319145708071</v>
      </c>
      <c r="C623">
        <v>2449.407737146938</v>
      </c>
      <c r="D623">
        <v>0.4085968119040441</v>
      </c>
      <c r="E623">
        <v>241.2747933217033</v>
      </c>
      <c r="F623">
        <v>14.67413583771676</v>
      </c>
      <c r="G623">
        <v>41459.4789381541</v>
      </c>
      <c r="H623">
        <v>0.4266128671317387</v>
      </c>
      <c r="I623">
        <v>0.1759365275181606</v>
      </c>
      <c r="J623">
        <v>20.43283478074041</v>
      </c>
      <c r="K623">
        <v>2.832911405364976</v>
      </c>
      <c r="L623">
        <v>919.6823141411928</v>
      </c>
      <c r="M623">
        <v>398.8188978076452</v>
      </c>
      <c r="N623">
        <v>358.8932007799416</v>
      </c>
    </row>
    <row r="624" spans="1:14">
      <c r="A624">
        <v>622</v>
      </c>
      <c r="B624">
        <v>14.83227936718175</v>
      </c>
      <c r="C624">
        <v>2449.344632237932</v>
      </c>
      <c r="D624">
        <v>0.4085720842627149</v>
      </c>
      <c r="E624">
        <v>241.2685726205062</v>
      </c>
      <c r="F624">
        <v>14.67459361431901</v>
      </c>
      <c r="G624">
        <v>41459.86942346753</v>
      </c>
      <c r="H624">
        <v>0.4266082291442672</v>
      </c>
      <c r="I624">
        <v>0.1759346147971123</v>
      </c>
      <c r="J624">
        <v>20.43284720821176</v>
      </c>
      <c r="K624">
        <v>2.832911405364976</v>
      </c>
      <c r="L624">
        <v>919.6823141411928</v>
      </c>
      <c r="M624">
        <v>398.8232336758387</v>
      </c>
      <c r="N624">
        <v>358.9076566260884</v>
      </c>
    </row>
    <row r="625" spans="1:14">
      <c r="A625">
        <v>623</v>
      </c>
      <c r="B625">
        <v>14.83170736499777</v>
      </c>
      <c r="C625">
        <v>2449.307949415736</v>
      </c>
      <c r="D625">
        <v>0.4085995835047876</v>
      </c>
      <c r="E625">
        <v>241.2648961430224</v>
      </c>
      <c r="F625">
        <v>14.67453183209015</v>
      </c>
      <c r="G625">
        <v>41458.49016504228</v>
      </c>
      <c r="H625">
        <v>0.4266144418133002</v>
      </c>
      <c r="I625">
        <v>0.1759371769219344</v>
      </c>
      <c r="J625">
        <v>20.43284457417147</v>
      </c>
      <c r="K625">
        <v>2.832911405364976</v>
      </c>
      <c r="L625">
        <v>919.6823141411928</v>
      </c>
      <c r="M625">
        <v>398.8174257225434</v>
      </c>
      <c r="N625">
        <v>358.9096910466831</v>
      </c>
    </row>
    <row r="626" spans="1:14">
      <c r="A626">
        <v>624</v>
      </c>
      <c r="B626">
        <v>14.83137982520416</v>
      </c>
      <c r="C626">
        <v>2449.307532880263</v>
      </c>
      <c r="D626">
        <v>0.4085859843864202</v>
      </c>
      <c r="E626">
        <v>241.2648367700028</v>
      </c>
      <c r="F626">
        <v>14.67460483029195</v>
      </c>
      <c r="G626">
        <v>41458.83553020726</v>
      </c>
      <c r="H626">
        <v>0.42660816478779</v>
      </c>
      <c r="I626">
        <v>0.1759345882562928</v>
      </c>
      <c r="J626">
        <v>20.43286417592967</v>
      </c>
      <c r="K626">
        <v>2.832911405364976</v>
      </c>
      <c r="L626">
        <v>919.6823141411928</v>
      </c>
      <c r="M626">
        <v>398.8232938407879</v>
      </c>
      <c r="N626">
        <v>358.9155522097073</v>
      </c>
    </row>
    <row r="627" spans="1:14">
      <c r="A627">
        <v>625</v>
      </c>
      <c r="B627">
        <v>14.82992568435586</v>
      </c>
      <c r="C627">
        <v>2448.843938089566</v>
      </c>
      <c r="D627">
        <v>0.4085549891718099</v>
      </c>
      <c r="E627">
        <v>241.2276709466008</v>
      </c>
      <c r="F627">
        <v>14.67768801845129</v>
      </c>
      <c r="G627">
        <v>41460.32988276551</v>
      </c>
      <c r="H627">
        <v>0.4265929205357072</v>
      </c>
      <c r="I627">
        <v>0.1759283014773823</v>
      </c>
      <c r="J627">
        <v>20.43210858739149</v>
      </c>
      <c r="K627">
        <v>2.832911405364976</v>
      </c>
      <c r="L627">
        <v>919.6823141411928</v>
      </c>
      <c r="M627">
        <v>398.8375457482499</v>
      </c>
      <c r="N627">
        <v>358.9428726022199</v>
      </c>
    </row>
    <row r="628" spans="1:14">
      <c r="A628">
        <v>626</v>
      </c>
      <c r="B628">
        <v>14.83052128560227</v>
      </c>
      <c r="C628">
        <v>2449.075009896058</v>
      </c>
      <c r="D628">
        <v>0.4085606443538625</v>
      </c>
      <c r="E628">
        <v>241.2452294562729</v>
      </c>
      <c r="F628">
        <v>14.6763076844571</v>
      </c>
      <c r="G628">
        <v>41460.35199955568</v>
      </c>
      <c r="H628">
        <v>0.4265957899481931</v>
      </c>
      <c r="I628">
        <v>0.1759294848323808</v>
      </c>
      <c r="J628">
        <v>20.43259539518554</v>
      </c>
      <c r="K628">
        <v>2.832911405364976</v>
      </c>
      <c r="L628">
        <v>919.6823141411928</v>
      </c>
      <c r="M628">
        <v>398.8348630461221</v>
      </c>
      <c r="N628">
        <v>358.930114649853</v>
      </c>
    </row>
    <row r="629" spans="1:14">
      <c r="A629">
        <v>627</v>
      </c>
      <c r="B629">
        <v>14.831822921354</v>
      </c>
      <c r="C629">
        <v>2449.16876134014</v>
      </c>
      <c r="D629">
        <v>0.40854194412652</v>
      </c>
      <c r="E629">
        <v>241.2551367762714</v>
      </c>
      <c r="F629">
        <v>14.67578969132634</v>
      </c>
      <c r="G629">
        <v>41460.56654444514</v>
      </c>
      <c r="H629">
        <v>0.4266061962849429</v>
      </c>
      <c r="I629">
        <v>0.1759337764393459</v>
      </c>
      <c r="J629">
        <v>20.43249827281628</v>
      </c>
      <c r="K629">
        <v>2.832911405364976</v>
      </c>
      <c r="L629">
        <v>919.6823141411928</v>
      </c>
      <c r="M629">
        <v>398.8251341440833</v>
      </c>
      <c r="N629">
        <v>358.9207650342833</v>
      </c>
    </row>
    <row r="630" spans="1:14">
      <c r="A630">
        <v>628</v>
      </c>
      <c r="B630">
        <v>14.83248534858232</v>
      </c>
      <c r="C630">
        <v>2449.227001598539</v>
      </c>
      <c r="D630">
        <v>0.408525918774441</v>
      </c>
      <c r="E630">
        <v>241.2611423165087</v>
      </c>
      <c r="F630">
        <v>14.67547706936665</v>
      </c>
      <c r="G630">
        <v>41460.7446237229</v>
      </c>
      <c r="H630">
        <v>0.4266119129153595</v>
      </c>
      <c r="I630">
        <v>0.1759361339962366</v>
      </c>
      <c r="J630">
        <v>20.43244972271057</v>
      </c>
      <c r="K630">
        <v>2.832911405364976</v>
      </c>
      <c r="L630">
        <v>919.6823141411928</v>
      </c>
      <c r="M630">
        <v>398.8197898585087</v>
      </c>
      <c r="N630">
        <v>358.9172009216537</v>
      </c>
    </row>
    <row r="631" spans="1:14">
      <c r="A631">
        <v>629</v>
      </c>
      <c r="B631">
        <v>14.83306921519458</v>
      </c>
      <c r="C631">
        <v>2449.190011788491</v>
      </c>
      <c r="D631">
        <v>0.4085606692743747</v>
      </c>
      <c r="E631">
        <v>241.2587121323048</v>
      </c>
      <c r="F631">
        <v>14.67562716158785</v>
      </c>
      <c r="G631">
        <v>41460.39414624259</v>
      </c>
      <c r="H631">
        <v>0.4265983599975717</v>
      </c>
      <c r="I631">
        <v>0.1759305447290648</v>
      </c>
      <c r="J631">
        <v>20.43232127555204</v>
      </c>
      <c r="K631">
        <v>2.832911405364976</v>
      </c>
      <c r="L631">
        <v>919.6823141411928</v>
      </c>
      <c r="M631">
        <v>398.832460258422</v>
      </c>
      <c r="N631">
        <v>358.90349497377</v>
      </c>
    </row>
    <row r="632" spans="1:14">
      <c r="A632">
        <v>630</v>
      </c>
      <c r="B632">
        <v>14.83220974088414</v>
      </c>
      <c r="C632">
        <v>2449.023403156651</v>
      </c>
      <c r="D632">
        <v>0.4085594808387604</v>
      </c>
      <c r="E632">
        <v>241.2444825169786</v>
      </c>
      <c r="F632">
        <v>14.67662618059333</v>
      </c>
      <c r="G632">
        <v>41460.39721576624</v>
      </c>
      <c r="H632">
        <v>0.4265955432297932</v>
      </c>
      <c r="I632">
        <v>0.175929383084914</v>
      </c>
      <c r="J632">
        <v>20.43213345945556</v>
      </c>
      <c r="K632">
        <v>2.832911405364976</v>
      </c>
      <c r="L632">
        <v>919.6823141411928</v>
      </c>
      <c r="M632">
        <v>398.8350937093358</v>
      </c>
      <c r="N632">
        <v>358.9152006477981</v>
      </c>
    </row>
    <row r="633" spans="1:14">
      <c r="A633">
        <v>631</v>
      </c>
      <c r="B633">
        <v>14.83177236305199</v>
      </c>
      <c r="C633">
        <v>2448.917769806388</v>
      </c>
      <c r="D633">
        <v>0.4085832908225093</v>
      </c>
      <c r="E633">
        <v>241.2349949547581</v>
      </c>
      <c r="F633">
        <v>14.67710304908543</v>
      </c>
      <c r="G633">
        <v>41459.63215682655</v>
      </c>
      <c r="H633">
        <v>0.4265976595912008</v>
      </c>
      <c r="I633">
        <v>0.17593025587921</v>
      </c>
      <c r="J633">
        <v>20.43206345918307</v>
      </c>
      <c r="K633">
        <v>2.832911405364976</v>
      </c>
      <c r="L633">
        <v>919.6823141411928</v>
      </c>
      <c r="M633">
        <v>398.8331150786963</v>
      </c>
      <c r="N633">
        <v>358.9165949071248</v>
      </c>
    </row>
    <row r="634" spans="1:14">
      <c r="A634">
        <v>632</v>
      </c>
      <c r="B634">
        <v>14.83343647569493</v>
      </c>
      <c r="C634">
        <v>2449.180547664777</v>
      </c>
      <c r="D634">
        <v>0.4085548150790079</v>
      </c>
      <c r="E634">
        <v>241.25713618616</v>
      </c>
      <c r="F634">
        <v>14.67576925391561</v>
      </c>
      <c r="G634">
        <v>41460.8123818708</v>
      </c>
      <c r="H634">
        <v>0.4266055726982375</v>
      </c>
      <c r="I634">
        <v>0.1759335192701697</v>
      </c>
      <c r="J634">
        <v>20.43237100139573</v>
      </c>
      <c r="K634">
        <v>2.832911405364976</v>
      </c>
      <c r="L634">
        <v>919.6823141411928</v>
      </c>
      <c r="M634">
        <v>398.8257171229916</v>
      </c>
      <c r="N634">
        <v>358.8996208350886</v>
      </c>
    </row>
    <row r="635" spans="1:14">
      <c r="A635">
        <v>633</v>
      </c>
      <c r="B635">
        <v>14.83407412472896</v>
      </c>
      <c r="C635">
        <v>2449.141119606361</v>
      </c>
      <c r="D635">
        <v>0.4085604635402381</v>
      </c>
      <c r="E635">
        <v>241.2556699925351</v>
      </c>
      <c r="F635">
        <v>14.67608412232016</v>
      </c>
      <c r="G635">
        <v>41461.19742200959</v>
      </c>
      <c r="H635">
        <v>0.4265975085393307</v>
      </c>
      <c r="I635">
        <v>0.1759301935849297</v>
      </c>
      <c r="J635">
        <v>20.43215320427122</v>
      </c>
      <c r="K635">
        <v>2.832911405364976</v>
      </c>
      <c r="L635">
        <v>919.6823141411928</v>
      </c>
      <c r="M635">
        <v>398.8332562996038</v>
      </c>
      <c r="N635">
        <v>358.8931387591287</v>
      </c>
    </row>
    <row r="636" spans="1:14">
      <c r="A636">
        <v>634</v>
      </c>
      <c r="B636">
        <v>14.83314484908385</v>
      </c>
      <c r="C636">
        <v>2449.100136464421</v>
      </c>
      <c r="D636">
        <v>0.408563551416609</v>
      </c>
      <c r="E636">
        <v>241.2502065036439</v>
      </c>
      <c r="F636">
        <v>14.67623742474566</v>
      </c>
      <c r="G636">
        <v>41460.74538391463</v>
      </c>
      <c r="H636">
        <v>0.4266022909535658</v>
      </c>
      <c r="I636">
        <v>0.1759321658680429</v>
      </c>
      <c r="J636">
        <v>20.43228448581183</v>
      </c>
      <c r="K636">
        <v>2.832911405364976</v>
      </c>
      <c r="L636">
        <v>919.6823141411928</v>
      </c>
      <c r="M636">
        <v>398.8287851894331</v>
      </c>
      <c r="N636">
        <v>358.9009044275959</v>
      </c>
    </row>
    <row r="637" spans="1:14">
      <c r="A637">
        <v>635</v>
      </c>
      <c r="B637">
        <v>14.83359649316383</v>
      </c>
      <c r="C637">
        <v>2449.025337141841</v>
      </c>
      <c r="D637">
        <v>0.4085600485451114</v>
      </c>
      <c r="E637">
        <v>241.2451943853105</v>
      </c>
      <c r="F637">
        <v>14.6768001840642</v>
      </c>
      <c r="G637">
        <v>41461.30626233942</v>
      </c>
      <c r="H637">
        <v>0.4265946738446267</v>
      </c>
      <c r="I637">
        <v>0.1759290245476568</v>
      </c>
      <c r="J637">
        <v>20.43206915545094</v>
      </c>
      <c r="K637">
        <v>2.832911405364976</v>
      </c>
      <c r="L637">
        <v>919.6823141411928</v>
      </c>
      <c r="M637">
        <v>398.8359065214393</v>
      </c>
      <c r="N637">
        <v>358.8992737599152</v>
      </c>
    </row>
    <row r="638" spans="1:14">
      <c r="A638">
        <v>636</v>
      </c>
      <c r="B638">
        <v>14.83278293454518</v>
      </c>
      <c r="C638">
        <v>2449.081731966156</v>
      </c>
      <c r="D638">
        <v>0.4085669334137826</v>
      </c>
      <c r="E638">
        <v>241.2483095010296</v>
      </c>
      <c r="F638">
        <v>14.67632093401275</v>
      </c>
      <c r="G638">
        <v>41460.6142083831</v>
      </c>
      <c r="H638">
        <v>0.4266032934524552</v>
      </c>
      <c r="I638">
        <v>0.1759325793018303</v>
      </c>
      <c r="J638">
        <v>20.43231262486226</v>
      </c>
      <c r="K638">
        <v>2.832911405364976</v>
      </c>
      <c r="L638">
        <v>919.6823141411928</v>
      </c>
      <c r="M638">
        <v>398.8278479594106</v>
      </c>
      <c r="N638">
        <v>358.9045295694174</v>
      </c>
    </row>
    <row r="639" spans="1:14">
      <c r="A639">
        <v>637</v>
      </c>
      <c r="B639">
        <v>14.83439806660287</v>
      </c>
      <c r="C639">
        <v>2449.455070261166</v>
      </c>
      <c r="D639">
        <v>0.4085523566838861</v>
      </c>
      <c r="E639">
        <v>241.280386760871</v>
      </c>
      <c r="F639">
        <v>14.67389300623202</v>
      </c>
      <c r="G639">
        <v>41459.67847362668</v>
      </c>
      <c r="H639">
        <v>0.4266207668846906</v>
      </c>
      <c r="I639">
        <v>0.1759397854018525</v>
      </c>
      <c r="J639">
        <v>20.43268993686373</v>
      </c>
      <c r="K639">
        <v>2.832911405364976</v>
      </c>
      <c r="L639">
        <v>919.6823141411928</v>
      </c>
      <c r="M639">
        <v>398.8115128629597</v>
      </c>
      <c r="N639">
        <v>358.8890893863565</v>
      </c>
    </row>
    <row r="640" spans="1:14">
      <c r="A640">
        <v>638</v>
      </c>
      <c r="B640">
        <v>14.83468575485154</v>
      </c>
      <c r="C640">
        <v>2449.507297826551</v>
      </c>
      <c r="D640">
        <v>0.408550074184852</v>
      </c>
      <c r="E640">
        <v>241.2850787594321</v>
      </c>
      <c r="F640">
        <v>14.67361450029471</v>
      </c>
      <c r="G640">
        <v>41459.84683238772</v>
      </c>
      <c r="H640">
        <v>0.4266228773119212</v>
      </c>
      <c r="I640">
        <v>0.1759406557488747</v>
      </c>
      <c r="J640">
        <v>20.432745879867</v>
      </c>
      <c r="K640">
        <v>2.832911405364976</v>
      </c>
      <c r="L640">
        <v>919.6823141411928</v>
      </c>
      <c r="M640">
        <v>398.809540013587</v>
      </c>
      <c r="N640">
        <v>358.8864056169583</v>
      </c>
    </row>
    <row r="641" spans="1:14">
      <c r="A641">
        <v>639</v>
      </c>
      <c r="B641">
        <v>14.83213752363495</v>
      </c>
      <c r="C641">
        <v>2449.092208940043</v>
      </c>
      <c r="D641">
        <v>0.4085476103148518</v>
      </c>
      <c r="E641">
        <v>241.2486424333644</v>
      </c>
      <c r="F641">
        <v>14.67599827288481</v>
      </c>
      <c r="G641">
        <v>41459.34128153632</v>
      </c>
      <c r="H641">
        <v>0.4266265709241283</v>
      </c>
      <c r="I641">
        <v>0.1759421790065066</v>
      </c>
      <c r="J641">
        <v>20.43234741762155</v>
      </c>
      <c r="K641">
        <v>2.832911405364976</v>
      </c>
      <c r="L641">
        <v>919.6823141411928</v>
      </c>
      <c r="M641">
        <v>398.8060872333649</v>
      </c>
      <c r="N641">
        <v>358.9181050514687</v>
      </c>
    </row>
    <row r="642" spans="1:14">
      <c r="A642">
        <v>640</v>
      </c>
      <c r="B642">
        <v>14.83064963565976</v>
      </c>
      <c r="C642">
        <v>2448.840449942561</v>
      </c>
      <c r="D642">
        <v>0.4085454083677286</v>
      </c>
      <c r="E642">
        <v>241.2271178003328</v>
      </c>
      <c r="F642">
        <v>14.67751314206193</v>
      </c>
      <c r="G642">
        <v>41459.37099814652</v>
      </c>
      <c r="H642">
        <v>0.426621591498642</v>
      </c>
      <c r="I642">
        <v>0.1759401254753157</v>
      </c>
      <c r="J642">
        <v>20.43206646001202</v>
      </c>
      <c r="K642">
        <v>2.832911405364976</v>
      </c>
      <c r="L642">
        <v>919.6823141411928</v>
      </c>
      <c r="M642">
        <v>398.8107420029193</v>
      </c>
      <c r="N642">
        <v>358.9376888241901</v>
      </c>
    </row>
    <row r="643" spans="1:14">
      <c r="A643">
        <v>641</v>
      </c>
      <c r="B643">
        <v>14.82986897724019</v>
      </c>
      <c r="C643">
        <v>2448.71066624973</v>
      </c>
      <c r="D643">
        <v>0.4085336238323477</v>
      </c>
      <c r="E643">
        <v>241.2171644078601</v>
      </c>
      <c r="F643">
        <v>14.67826385849595</v>
      </c>
      <c r="G643">
        <v>41459.23776911083</v>
      </c>
      <c r="H643">
        <v>0.426619831411193</v>
      </c>
      <c r="I643">
        <v>0.1759393996095537</v>
      </c>
      <c r="J643">
        <v>20.43181085243204</v>
      </c>
      <c r="K643">
        <v>2.832911405364976</v>
      </c>
      <c r="L643">
        <v>919.6823141411928</v>
      </c>
      <c r="M643">
        <v>398.8123873595783</v>
      </c>
      <c r="N643">
        <v>358.9523316631415</v>
      </c>
    </row>
    <row r="644" spans="1:14">
      <c r="A644">
        <v>642</v>
      </c>
      <c r="B644">
        <v>14.8282119399722</v>
      </c>
      <c r="C644">
        <v>2448.502404076139</v>
      </c>
      <c r="D644">
        <v>0.4085282001213241</v>
      </c>
      <c r="E644">
        <v>241.1977681008233</v>
      </c>
      <c r="F644">
        <v>14.67950602648145</v>
      </c>
      <c r="G644">
        <v>41459.20681743691</v>
      </c>
      <c r="H644">
        <v>0.426623099739398</v>
      </c>
      <c r="I644">
        <v>0.1759407474786862</v>
      </c>
      <c r="J644">
        <v>20.4317316466875</v>
      </c>
      <c r="K644">
        <v>2.832911405364976</v>
      </c>
      <c r="L644">
        <v>919.6823141411928</v>
      </c>
      <c r="M644">
        <v>398.8093320871983</v>
      </c>
      <c r="N644">
        <v>358.9722460297712</v>
      </c>
    </row>
    <row r="645" spans="1:14">
      <c r="A645">
        <v>643</v>
      </c>
      <c r="B645">
        <v>14.83166573152805</v>
      </c>
      <c r="C645">
        <v>2448.965367651286</v>
      </c>
      <c r="D645">
        <v>0.408530660262266</v>
      </c>
      <c r="E645">
        <v>241.2381695921771</v>
      </c>
      <c r="F645">
        <v>14.67679488177992</v>
      </c>
      <c r="G645">
        <v>41459.51997165825</v>
      </c>
      <c r="H645">
        <v>0.4266260273005211</v>
      </c>
      <c r="I645">
        <v>0.1759419548143711</v>
      </c>
      <c r="J645">
        <v>20.43214494260718</v>
      </c>
      <c r="K645">
        <v>2.832911405364976</v>
      </c>
      <c r="L645">
        <v>919.6823141411928</v>
      </c>
      <c r="M645">
        <v>398.8065954077156</v>
      </c>
      <c r="N645">
        <v>358.9295331909825</v>
      </c>
    </row>
    <row r="646" spans="1:14">
      <c r="A646">
        <v>644</v>
      </c>
      <c r="B646">
        <v>14.82905776031458</v>
      </c>
      <c r="C646">
        <v>2448.529806510244</v>
      </c>
      <c r="D646">
        <v>0.4085379430356337</v>
      </c>
      <c r="E646">
        <v>241.2025978523527</v>
      </c>
      <c r="F646">
        <v>14.67928058269229</v>
      </c>
      <c r="G646">
        <v>41458.90731415519</v>
      </c>
      <c r="H646">
        <v>0.426618329168847</v>
      </c>
      <c r="I646">
        <v>0.1759387800799468</v>
      </c>
      <c r="J646">
        <v>20.43152349221193</v>
      </c>
      <c r="K646">
        <v>2.832911405364976</v>
      </c>
      <c r="L646">
        <v>919.6823141411928</v>
      </c>
      <c r="M646">
        <v>398.8137916894364</v>
      </c>
      <c r="N646">
        <v>358.9638263886663</v>
      </c>
    </row>
    <row r="647" spans="1:14">
      <c r="A647">
        <v>645</v>
      </c>
      <c r="B647">
        <v>14.83139353582328</v>
      </c>
      <c r="C647">
        <v>2448.674152065476</v>
      </c>
      <c r="D647">
        <v>0.408540517198428</v>
      </c>
      <c r="E647">
        <v>241.2162582040349</v>
      </c>
      <c r="F647">
        <v>14.6785484162842</v>
      </c>
      <c r="G647">
        <v>41459.55941805041</v>
      </c>
      <c r="H647">
        <v>0.426629467051228</v>
      </c>
      <c r="I647">
        <v>0.1759433733786984</v>
      </c>
      <c r="J647">
        <v>20.4315236024912</v>
      </c>
      <c r="K647">
        <v>2.832911405364976</v>
      </c>
      <c r="L647">
        <v>919.6823141411928</v>
      </c>
      <c r="M647">
        <v>398.803379982212</v>
      </c>
      <c r="N647">
        <v>358.9359331887581</v>
      </c>
    </row>
    <row r="648" spans="1:14">
      <c r="A648">
        <v>646</v>
      </c>
      <c r="B648">
        <v>14.83044581968944</v>
      </c>
      <c r="C648">
        <v>2448.551238777029</v>
      </c>
      <c r="D648">
        <v>0.4085404767499832</v>
      </c>
      <c r="E648">
        <v>241.2055200836123</v>
      </c>
      <c r="F648">
        <v>14.67927097504394</v>
      </c>
      <c r="G648">
        <v>41459.48948503198</v>
      </c>
      <c r="H648">
        <v>0.4266288615839048</v>
      </c>
      <c r="I648">
        <v>0.1759431236820142</v>
      </c>
      <c r="J648">
        <v>20.43142373259929</v>
      </c>
      <c r="K648">
        <v>2.832911405364976</v>
      </c>
      <c r="L648">
        <v>919.6823141411928</v>
      </c>
      <c r="M648">
        <v>398.803945959896</v>
      </c>
      <c r="N648">
        <v>358.9481884398263</v>
      </c>
    </row>
    <row r="649" spans="1:14">
      <c r="A649">
        <v>647</v>
      </c>
      <c r="B649">
        <v>14.83153659316524</v>
      </c>
      <c r="C649">
        <v>2448.745115453986</v>
      </c>
      <c r="D649">
        <v>0.408541450281509</v>
      </c>
      <c r="E649">
        <v>241.2238186183806</v>
      </c>
      <c r="F649">
        <v>14.67810663849071</v>
      </c>
      <c r="G649">
        <v>41459.47909469064</v>
      </c>
      <c r="H649">
        <v>0.4266268089180664</v>
      </c>
      <c r="I649">
        <v>0.1759422771559771</v>
      </c>
      <c r="J649">
        <v>20.43149180235647</v>
      </c>
      <c r="K649">
        <v>2.832911405364976</v>
      </c>
      <c r="L649">
        <v>919.6823141411928</v>
      </c>
      <c r="M649">
        <v>398.8058647592293</v>
      </c>
      <c r="N649">
        <v>358.936311426227</v>
      </c>
    </row>
    <row r="650" spans="1:14">
      <c r="A650">
        <v>648</v>
      </c>
      <c r="B650">
        <v>14.83109861510457</v>
      </c>
      <c r="C650">
        <v>2448.633098273572</v>
      </c>
      <c r="D650">
        <v>0.408538818757393</v>
      </c>
      <c r="E650">
        <v>241.2131994793055</v>
      </c>
      <c r="F650">
        <v>14.67879901394951</v>
      </c>
      <c r="G650">
        <v>41459.58144138136</v>
      </c>
      <c r="H650">
        <v>0.4266249049700959</v>
      </c>
      <c r="I650">
        <v>0.1759414919616703</v>
      </c>
      <c r="J650">
        <v>20.43143786676486</v>
      </c>
      <c r="K650">
        <v>2.832911405364976</v>
      </c>
      <c r="L650">
        <v>919.6823141411928</v>
      </c>
      <c r="M650">
        <v>398.8076445559728</v>
      </c>
      <c r="N650">
        <v>358.9404218563101</v>
      </c>
    </row>
    <row r="651" spans="1:14">
      <c r="A651">
        <v>649</v>
      </c>
      <c r="B651">
        <v>14.82924165568968</v>
      </c>
      <c r="C651">
        <v>2448.456712077758</v>
      </c>
      <c r="D651">
        <v>0.4085348401288418</v>
      </c>
      <c r="E651">
        <v>241.1958820600691</v>
      </c>
      <c r="F651">
        <v>14.67985439199399</v>
      </c>
      <c r="G651">
        <v>41459.57126126061</v>
      </c>
      <c r="H651">
        <v>0.4266157205668102</v>
      </c>
      <c r="I651">
        <v>0.1759377042840218</v>
      </c>
      <c r="J651">
        <v>20.43146394695917</v>
      </c>
      <c r="K651">
        <v>2.832911405364976</v>
      </c>
      <c r="L651">
        <v>919.6823141411928</v>
      </c>
      <c r="M651">
        <v>398.816230292655</v>
      </c>
      <c r="N651">
        <v>358.9598794303691</v>
      </c>
    </row>
    <row r="652" spans="1:14">
      <c r="A652">
        <v>650</v>
      </c>
      <c r="B652">
        <v>14.83109829562353</v>
      </c>
      <c r="C652">
        <v>2448.641058920254</v>
      </c>
      <c r="D652">
        <v>0.4085433100299043</v>
      </c>
      <c r="E652">
        <v>241.2128809823135</v>
      </c>
      <c r="F652">
        <v>14.67877464039765</v>
      </c>
      <c r="G652">
        <v>41459.69578268703</v>
      </c>
      <c r="H652">
        <v>0.4266255314990853</v>
      </c>
      <c r="I652">
        <v>0.1759417503442538</v>
      </c>
      <c r="J652">
        <v>20.43154569264676</v>
      </c>
      <c r="K652">
        <v>2.832911405364976</v>
      </c>
      <c r="L652">
        <v>919.6823141411928</v>
      </c>
      <c r="M652">
        <v>398.8070588794673</v>
      </c>
      <c r="N652">
        <v>358.9376183664755</v>
      </c>
    </row>
    <row r="653" spans="1:14">
      <c r="A653">
        <v>651</v>
      </c>
      <c r="B653">
        <v>14.83064235745439</v>
      </c>
      <c r="C653">
        <v>2448.526212785972</v>
      </c>
      <c r="D653">
        <v>0.4085362622944945</v>
      </c>
      <c r="E653">
        <v>241.204203517129</v>
      </c>
      <c r="F653">
        <v>14.67958809011008</v>
      </c>
      <c r="G653">
        <v>41460.3076875275</v>
      </c>
      <c r="H653">
        <v>0.4266185085204207</v>
      </c>
      <c r="I653">
        <v>0.1759388540451164</v>
      </c>
      <c r="J653">
        <v>20.43133166525654</v>
      </c>
      <c r="K653">
        <v>2.832911405364976</v>
      </c>
      <c r="L653">
        <v>919.6823141411928</v>
      </c>
      <c r="M653">
        <v>398.8136240270389</v>
      </c>
      <c r="N653">
        <v>358.9471013863452</v>
      </c>
    </row>
    <row r="654" spans="1:14">
      <c r="A654">
        <v>652</v>
      </c>
      <c r="B654">
        <v>14.83030493361842</v>
      </c>
      <c r="C654">
        <v>2448.509270651074</v>
      </c>
      <c r="D654">
        <v>0.4085438464549089</v>
      </c>
      <c r="E654">
        <v>241.202138854672</v>
      </c>
      <c r="F654">
        <v>14.67952543113725</v>
      </c>
      <c r="G654">
        <v>41459.50343825243</v>
      </c>
      <c r="H654">
        <v>0.4266191583513581</v>
      </c>
      <c r="I654">
        <v>0.1759391220374987</v>
      </c>
      <c r="J654">
        <v>20.43135144313318</v>
      </c>
      <c r="K654">
        <v>2.832911405364976</v>
      </c>
      <c r="L654">
        <v>919.6823141411928</v>
      </c>
      <c r="M654">
        <v>398.8130165497957</v>
      </c>
      <c r="N654">
        <v>358.9478715098497</v>
      </c>
    </row>
    <row r="655" spans="1:14">
      <c r="A655">
        <v>653</v>
      </c>
      <c r="B655">
        <v>14.83283025986594</v>
      </c>
      <c r="C655">
        <v>2448.894462306549</v>
      </c>
      <c r="D655">
        <v>0.4085553713703609</v>
      </c>
      <c r="E655">
        <v>241.2354651734081</v>
      </c>
      <c r="F655">
        <v>14.67729585803752</v>
      </c>
      <c r="G655">
        <v>41459.8923212228</v>
      </c>
      <c r="H655">
        <v>0.426613149679698</v>
      </c>
      <c r="I655">
        <v>0.1759366440418537</v>
      </c>
      <c r="J655">
        <v>20.43173269241013</v>
      </c>
      <c r="K655">
        <v>2.832911405364976</v>
      </c>
      <c r="L655">
        <v>919.6823141411928</v>
      </c>
      <c r="M655">
        <v>398.8186336679552</v>
      </c>
      <c r="N655">
        <v>358.9117790635329</v>
      </c>
    </row>
    <row r="656" spans="1:14">
      <c r="A656">
        <v>654</v>
      </c>
      <c r="B656">
        <v>14.83126943536191</v>
      </c>
      <c r="C656">
        <v>2448.705943152529</v>
      </c>
      <c r="D656">
        <v>0.408541149596652</v>
      </c>
      <c r="E656">
        <v>241.2178814363571</v>
      </c>
      <c r="F656">
        <v>14.67835943604973</v>
      </c>
      <c r="G656">
        <v>41459.56719802483</v>
      </c>
      <c r="H656">
        <v>0.426631244019696</v>
      </c>
      <c r="I656">
        <v>0.1759441062062473</v>
      </c>
      <c r="J656">
        <v>20.43167284148457</v>
      </c>
      <c r="K656">
        <v>2.832911405364976</v>
      </c>
      <c r="L656">
        <v>919.6823141411928</v>
      </c>
      <c r="M656">
        <v>398.8017189200148</v>
      </c>
      <c r="N656">
        <v>358.93564194543</v>
      </c>
    </row>
    <row r="657" spans="1:14">
      <c r="A657">
        <v>655</v>
      </c>
      <c r="B657">
        <v>14.82510234681742</v>
      </c>
      <c r="C657">
        <v>2447.692044417232</v>
      </c>
      <c r="D657">
        <v>0.408516126974622</v>
      </c>
      <c r="E657">
        <v>241.1303124604637</v>
      </c>
      <c r="F657">
        <v>14.68454440085722</v>
      </c>
      <c r="G657">
        <v>41460.08023619658</v>
      </c>
      <c r="H657">
        <v>0.4266201946022963</v>
      </c>
      <c r="I657">
        <v>0.1759395493907404</v>
      </c>
      <c r="J657">
        <v>20.43063686362116</v>
      </c>
      <c r="K657">
        <v>2.832911405364976</v>
      </c>
      <c r="L657">
        <v>919.6823141411928</v>
      </c>
      <c r="M657">
        <v>398.8120478418707</v>
      </c>
      <c r="N657">
        <v>359.0183185637114</v>
      </c>
    </row>
    <row r="658" spans="1:14">
      <c r="A658">
        <v>656</v>
      </c>
      <c r="B658">
        <v>14.83019134991032</v>
      </c>
      <c r="C658">
        <v>2448.548679897306</v>
      </c>
      <c r="D658">
        <v>0.4085465044707484</v>
      </c>
      <c r="E658">
        <v>241.2030689951197</v>
      </c>
      <c r="F658">
        <v>14.67933022213723</v>
      </c>
      <c r="G658">
        <v>41459.70449883841</v>
      </c>
      <c r="H658">
        <v>0.4266250958938438</v>
      </c>
      <c r="I658">
        <v>0.175941570699242</v>
      </c>
      <c r="J658">
        <v>20.43162859075118</v>
      </c>
      <c r="K658">
        <v>2.832911405364976</v>
      </c>
      <c r="L658">
        <v>919.6823141411928</v>
      </c>
      <c r="M658">
        <v>398.8074660811229</v>
      </c>
      <c r="N658">
        <v>358.945770637128</v>
      </c>
    </row>
    <row r="659" spans="1:14">
      <c r="A659">
        <v>657</v>
      </c>
      <c r="B659">
        <v>14.83313792937356</v>
      </c>
      <c r="C659">
        <v>2449.124235755864</v>
      </c>
      <c r="D659">
        <v>0.4085449738927496</v>
      </c>
      <c r="E659">
        <v>241.2519956878598</v>
      </c>
      <c r="F659">
        <v>14.67572773938271</v>
      </c>
      <c r="G659">
        <v>41458.95619221059</v>
      </c>
      <c r="H659">
        <v>0.4266440603715943</v>
      </c>
      <c r="I659">
        <v>0.1759493917112618</v>
      </c>
      <c r="J659">
        <v>20.43228472546327</v>
      </c>
      <c r="K659">
        <v>2.832911405364976</v>
      </c>
      <c r="L659">
        <v>919.6823141411928</v>
      </c>
      <c r="M659">
        <v>398.7897389497284</v>
      </c>
      <c r="N659">
        <v>358.9096790833184</v>
      </c>
    </row>
    <row r="660" spans="1:14">
      <c r="A660">
        <v>658</v>
      </c>
      <c r="B660">
        <v>14.83066805182085</v>
      </c>
      <c r="C660">
        <v>2448.68398202494</v>
      </c>
      <c r="D660">
        <v>0.4085283675776765</v>
      </c>
      <c r="E660">
        <v>241.2155841447563</v>
      </c>
      <c r="F660">
        <v>14.67852607447994</v>
      </c>
      <c r="G660">
        <v>41459.73858108581</v>
      </c>
      <c r="H660">
        <v>0.4266290909594326</v>
      </c>
      <c r="I660">
        <v>0.1759432182772244</v>
      </c>
      <c r="J660">
        <v>20.43170036151762</v>
      </c>
      <c r="K660">
        <v>2.832911405364976</v>
      </c>
      <c r="L660">
        <v>919.6823141411928</v>
      </c>
      <c r="M660">
        <v>398.803731544454</v>
      </c>
      <c r="N660">
        <v>358.9443633691388</v>
      </c>
    </row>
    <row r="661" spans="1:14">
      <c r="A661">
        <v>659</v>
      </c>
      <c r="B661">
        <v>14.83077597058954</v>
      </c>
      <c r="C661">
        <v>2448.686260995584</v>
      </c>
      <c r="D661">
        <v>0.4085340799726723</v>
      </c>
      <c r="E661">
        <v>241.2166288748417</v>
      </c>
      <c r="F661">
        <v>14.67828536263004</v>
      </c>
      <c r="G661">
        <v>41458.62662934644</v>
      </c>
      <c r="H661">
        <v>0.4266418474659281</v>
      </c>
      <c r="I661">
        <v>0.175948479101801</v>
      </c>
      <c r="J661">
        <v>20.43158653394877</v>
      </c>
      <c r="K661">
        <v>2.832911405364976</v>
      </c>
      <c r="L661">
        <v>919.6823141411928</v>
      </c>
      <c r="M661">
        <v>398.7918073920941</v>
      </c>
      <c r="N661">
        <v>358.9453537438619</v>
      </c>
    </row>
    <row r="662" spans="1:14">
      <c r="A662">
        <v>660</v>
      </c>
      <c r="B662">
        <v>14.83237341804184</v>
      </c>
      <c r="C662">
        <v>2448.824698526287</v>
      </c>
      <c r="D662">
        <v>0.4085462725588119</v>
      </c>
      <c r="E662">
        <v>241.2291299692054</v>
      </c>
      <c r="F662">
        <v>14.67767236193721</v>
      </c>
      <c r="G662">
        <v>41459.68841803393</v>
      </c>
      <c r="H662">
        <v>0.4266326157007165</v>
      </c>
      <c r="I662">
        <v>0.1759446718919409</v>
      </c>
      <c r="J662">
        <v>20.43170447286452</v>
      </c>
      <c r="K662">
        <v>2.832911405364976</v>
      </c>
      <c r="L662">
        <v>919.6823141411928</v>
      </c>
      <c r="M662">
        <v>398.8004367190579</v>
      </c>
      <c r="N662">
        <v>358.9230523580894</v>
      </c>
    </row>
    <row r="663" spans="1:14">
      <c r="A663">
        <v>661</v>
      </c>
      <c r="B663">
        <v>14.83206339768534</v>
      </c>
      <c r="C663">
        <v>2448.699093355218</v>
      </c>
      <c r="D663">
        <v>0.4085510297225235</v>
      </c>
      <c r="E663">
        <v>241.2182780389497</v>
      </c>
      <c r="F663">
        <v>14.67837925645536</v>
      </c>
      <c r="G663">
        <v>41459.46317886949</v>
      </c>
      <c r="H663">
        <v>0.4266384029483741</v>
      </c>
      <c r="I663">
        <v>0.1759470585716104</v>
      </c>
      <c r="J663">
        <v>20.43154701019667</v>
      </c>
      <c r="K663">
        <v>2.832911405364976</v>
      </c>
      <c r="L663">
        <v>919.6823141411928</v>
      </c>
      <c r="M663">
        <v>398.7950270867394</v>
      </c>
      <c r="N663">
        <v>358.926173937436</v>
      </c>
    </row>
    <row r="664" spans="1:14">
      <c r="A664">
        <v>662</v>
      </c>
      <c r="B664">
        <v>14.83187820891242</v>
      </c>
      <c r="C664">
        <v>2448.736936372965</v>
      </c>
      <c r="D664">
        <v>0.4085352089229178</v>
      </c>
      <c r="E664">
        <v>241.2206795871398</v>
      </c>
      <c r="F664">
        <v>14.67831836051458</v>
      </c>
      <c r="G664">
        <v>41460.27589092394</v>
      </c>
      <c r="H664">
        <v>0.426630349400472</v>
      </c>
      <c r="I664">
        <v>0.1759437372623831</v>
      </c>
      <c r="J664">
        <v>20.43169460660196</v>
      </c>
      <c r="K664">
        <v>2.832911405364976</v>
      </c>
      <c r="L664">
        <v>919.6823141411928</v>
      </c>
      <c r="M664">
        <v>398.8025551842082</v>
      </c>
      <c r="N664">
        <v>358.9288459832221</v>
      </c>
    </row>
    <row r="665" spans="1:14">
      <c r="A665">
        <v>663</v>
      </c>
      <c r="B665">
        <v>14.83285909412947</v>
      </c>
      <c r="C665">
        <v>2448.781880542694</v>
      </c>
      <c r="D665">
        <v>0.4085202629960958</v>
      </c>
      <c r="E665">
        <v>241.2268910046231</v>
      </c>
      <c r="F665">
        <v>14.67797417825854</v>
      </c>
      <c r="G665">
        <v>41459.90964604303</v>
      </c>
      <c r="H665">
        <v>0.4266400503615819</v>
      </c>
      <c r="I665">
        <v>0.1759477379701507</v>
      </c>
      <c r="J665">
        <v>20.43147808105303</v>
      </c>
      <c r="K665">
        <v>2.832911405364976</v>
      </c>
      <c r="L665">
        <v>919.6823141411928</v>
      </c>
      <c r="M665">
        <v>398.793487193344</v>
      </c>
      <c r="N665">
        <v>358.9262640481668</v>
      </c>
    </row>
    <row r="666" spans="1:14">
      <c r="A666">
        <v>664</v>
      </c>
      <c r="B666">
        <v>14.83128799730324</v>
      </c>
      <c r="C666">
        <v>2448.640567258613</v>
      </c>
      <c r="D666">
        <v>0.4085438225393</v>
      </c>
      <c r="E666">
        <v>241.2134955044489</v>
      </c>
      <c r="F666">
        <v>14.67869995569808</v>
      </c>
      <c r="G666">
        <v>41459.31559673597</v>
      </c>
      <c r="H666">
        <v>0.4266324918560189</v>
      </c>
      <c r="I666">
        <v>0.1759446208179866</v>
      </c>
      <c r="J666">
        <v>20.43147036665344</v>
      </c>
      <c r="K666">
        <v>2.832911405364976</v>
      </c>
      <c r="L666">
        <v>919.6823141411928</v>
      </c>
      <c r="M666">
        <v>398.8005524845467</v>
      </c>
      <c r="N666">
        <v>358.9374539970142</v>
      </c>
    </row>
    <row r="667" spans="1:14">
      <c r="A667">
        <v>665</v>
      </c>
      <c r="B667">
        <v>14.83444067268884</v>
      </c>
      <c r="C667">
        <v>2449.473561001934</v>
      </c>
      <c r="D667">
        <v>0.4085736399224669</v>
      </c>
      <c r="E667">
        <v>241.2795291489642</v>
      </c>
      <c r="F667">
        <v>14.67358091498383</v>
      </c>
      <c r="G667">
        <v>41458.69221740784</v>
      </c>
      <c r="H667">
        <v>0.4266501151265976</v>
      </c>
      <c r="I667">
        <v>0.1759518887118267</v>
      </c>
      <c r="J667">
        <v>20.43292581511277</v>
      </c>
      <c r="K667">
        <v>2.832911405364976</v>
      </c>
      <c r="L667">
        <v>919.6823141411928</v>
      </c>
      <c r="M667">
        <v>398.7840795719786</v>
      </c>
      <c r="N667">
        <v>358.8827435541407</v>
      </c>
    </row>
    <row r="668" spans="1:14">
      <c r="A668">
        <v>666</v>
      </c>
      <c r="B668">
        <v>14.83329875617479</v>
      </c>
      <c r="C668">
        <v>2449.316042699154</v>
      </c>
      <c r="D668">
        <v>0.4085894366605528</v>
      </c>
      <c r="E668">
        <v>241.2654609103159</v>
      </c>
      <c r="F668">
        <v>14.67448209737352</v>
      </c>
      <c r="G668">
        <v>41458.48406325391</v>
      </c>
      <c r="H668">
        <v>0.4266413748651198</v>
      </c>
      <c r="I668">
        <v>0.1759482841996977</v>
      </c>
      <c r="J668">
        <v>20.43281894233823</v>
      </c>
      <c r="K668">
        <v>2.832911405364976</v>
      </c>
      <c r="L668">
        <v>919.6823141411928</v>
      </c>
      <c r="M668">
        <v>398.7922491432739</v>
      </c>
      <c r="N668">
        <v>358.8931916658445</v>
      </c>
    </row>
    <row r="669" spans="1:14">
      <c r="A669">
        <v>667</v>
      </c>
      <c r="B669">
        <v>14.8346146291784</v>
      </c>
      <c r="C669">
        <v>2449.39955156956</v>
      </c>
      <c r="D669">
        <v>0.4085617325661232</v>
      </c>
      <c r="E669">
        <v>241.2751185740278</v>
      </c>
      <c r="F669">
        <v>14.67402115471855</v>
      </c>
      <c r="G669">
        <v>41458.67689663666</v>
      </c>
      <c r="H669">
        <v>0.4266517193082119</v>
      </c>
      <c r="I669">
        <v>0.1759525502815178</v>
      </c>
      <c r="J669">
        <v>20.43263344265194</v>
      </c>
      <c r="K669">
        <v>2.832911405364976</v>
      </c>
      <c r="L669">
        <v>919.6823141411928</v>
      </c>
      <c r="M669">
        <v>398.7825801708058</v>
      </c>
      <c r="N669">
        <v>358.8863579767564</v>
      </c>
    </row>
    <row r="670" spans="1:14">
      <c r="A670">
        <v>668</v>
      </c>
      <c r="B670">
        <v>14.83432163216923</v>
      </c>
      <c r="C670">
        <v>2449.512336953125</v>
      </c>
      <c r="D670">
        <v>0.4085587342416093</v>
      </c>
      <c r="E670">
        <v>241.2826187328774</v>
      </c>
      <c r="F670">
        <v>14.67342520474743</v>
      </c>
      <c r="G670">
        <v>41459.06735323244</v>
      </c>
      <c r="H670">
        <v>0.4266510515632205</v>
      </c>
      <c r="I670">
        <v>0.1759522749013216</v>
      </c>
      <c r="J670">
        <v>20.4329965816524</v>
      </c>
      <c r="K670">
        <v>2.832911405364976</v>
      </c>
      <c r="L670">
        <v>919.6823141411928</v>
      </c>
      <c r="M670">
        <v>398.7832042992838</v>
      </c>
      <c r="N670">
        <v>358.8864355681786</v>
      </c>
    </row>
    <row r="671" spans="1:14">
      <c r="A671">
        <v>669</v>
      </c>
      <c r="B671">
        <v>14.83355392959445</v>
      </c>
      <c r="C671">
        <v>2449.459806826445</v>
      </c>
      <c r="D671">
        <v>0.4085703350557976</v>
      </c>
      <c r="E671">
        <v>241.276745452111</v>
      </c>
      <c r="F671">
        <v>14.67360011577597</v>
      </c>
      <c r="G671">
        <v>41458.38263453112</v>
      </c>
      <c r="H671">
        <v>0.4266602096447101</v>
      </c>
      <c r="I671">
        <v>0.1759560517237763</v>
      </c>
      <c r="J671">
        <v>20.43309091036152</v>
      </c>
      <c r="K671">
        <v>2.832911405364976</v>
      </c>
      <c r="L671">
        <v>919.6823141411928</v>
      </c>
      <c r="M671">
        <v>398.7746445859573</v>
      </c>
      <c r="N671">
        <v>358.8933693756574</v>
      </c>
    </row>
    <row r="672" spans="1:14">
      <c r="A672">
        <v>670</v>
      </c>
      <c r="B672">
        <v>14.83371055446738</v>
      </c>
      <c r="C672">
        <v>2449.515162487362</v>
      </c>
      <c r="D672">
        <v>0.4085691056687563</v>
      </c>
      <c r="E672">
        <v>241.2814997688555</v>
      </c>
      <c r="F672">
        <v>14.67325485763033</v>
      </c>
      <c r="G672">
        <v>41458.31573807059</v>
      </c>
      <c r="H672">
        <v>0.4266625297030243</v>
      </c>
      <c r="I672">
        <v>0.175957008523336</v>
      </c>
      <c r="J672">
        <v>20.43315352819663</v>
      </c>
      <c r="K672">
        <v>2.832911405364976</v>
      </c>
      <c r="L672">
        <v>919.6823141411928</v>
      </c>
      <c r="M672">
        <v>398.772476173302</v>
      </c>
      <c r="N672">
        <v>358.891457759291</v>
      </c>
    </row>
    <row r="673" spans="1:14">
      <c r="A673">
        <v>671</v>
      </c>
      <c r="B673">
        <v>14.83498506970167</v>
      </c>
      <c r="C673">
        <v>2449.466258449924</v>
      </c>
      <c r="D673">
        <v>0.4085839451105317</v>
      </c>
      <c r="E673">
        <v>241.2799713489301</v>
      </c>
      <c r="F673">
        <v>14.67360662550211</v>
      </c>
      <c r="G673">
        <v>41458.60386232627</v>
      </c>
      <c r="H673">
        <v>0.4266517088025742</v>
      </c>
      <c r="I673">
        <v>0.1759525459489589</v>
      </c>
      <c r="J673">
        <v>20.43284107680387</v>
      </c>
      <c r="K673">
        <v>2.832911405364976</v>
      </c>
      <c r="L673">
        <v>919.6823141411928</v>
      </c>
      <c r="M673">
        <v>398.782589990211</v>
      </c>
      <c r="N673">
        <v>358.877225447442</v>
      </c>
    </row>
    <row r="674" spans="1:14">
      <c r="A674">
        <v>672</v>
      </c>
      <c r="B674">
        <v>14.83441240728315</v>
      </c>
      <c r="C674">
        <v>2449.640522186847</v>
      </c>
      <c r="D674">
        <v>0.4085658802486694</v>
      </c>
      <c r="E674">
        <v>241.2922153732526</v>
      </c>
      <c r="F674">
        <v>14.67252555959982</v>
      </c>
      <c r="G674">
        <v>41458.42157169286</v>
      </c>
      <c r="H674">
        <v>0.4266644649399806</v>
      </c>
      <c r="I674">
        <v>0.1759578066213218</v>
      </c>
      <c r="J674">
        <v>20.43329224266583</v>
      </c>
      <c r="K674">
        <v>2.832911405364976</v>
      </c>
      <c r="L674">
        <v>919.6823141411928</v>
      </c>
      <c r="M674">
        <v>398.7706674470149</v>
      </c>
      <c r="N674">
        <v>358.8833841280031</v>
      </c>
    </row>
    <row r="675" spans="1:14">
      <c r="A675">
        <v>673</v>
      </c>
      <c r="B675">
        <v>14.83509991474232</v>
      </c>
      <c r="C675">
        <v>2449.682046812076</v>
      </c>
      <c r="D675">
        <v>0.4085896431018627</v>
      </c>
      <c r="E675">
        <v>241.2956848446151</v>
      </c>
      <c r="F675">
        <v>14.67218507787557</v>
      </c>
      <c r="G675">
        <v>41457.97197000858</v>
      </c>
      <c r="H675">
        <v>0.4266657960377392</v>
      </c>
      <c r="I675">
        <v>0.1759583555703468</v>
      </c>
      <c r="J675">
        <v>20.43333135716125</v>
      </c>
      <c r="K675">
        <v>2.832911405364976</v>
      </c>
      <c r="L675">
        <v>919.6823141411928</v>
      </c>
      <c r="M675">
        <v>398.7694233755491</v>
      </c>
      <c r="N675">
        <v>358.8687443088079</v>
      </c>
    </row>
    <row r="676" spans="1:14">
      <c r="A676">
        <v>674</v>
      </c>
      <c r="B676">
        <v>14.83379664620896</v>
      </c>
      <c r="C676">
        <v>2449.504802562969</v>
      </c>
      <c r="D676">
        <v>0.408560276919744</v>
      </c>
      <c r="E676">
        <v>241.281188978532</v>
      </c>
      <c r="F676">
        <v>14.67334258643244</v>
      </c>
      <c r="G676">
        <v>41458.44149469289</v>
      </c>
      <c r="H676">
        <v>0.426659292768694</v>
      </c>
      <c r="I676">
        <v>0.175955673601139</v>
      </c>
      <c r="J676">
        <v>20.43307299865628</v>
      </c>
      <c r="K676">
        <v>2.832911405364976</v>
      </c>
      <c r="L676">
        <v>919.6823141411928</v>
      </c>
      <c r="M676">
        <v>398.7755015388331</v>
      </c>
      <c r="N676">
        <v>358.8935636783316</v>
      </c>
    </row>
    <row r="677" spans="1:14">
      <c r="A677">
        <v>675</v>
      </c>
      <c r="B677">
        <v>14.83143915809014</v>
      </c>
      <c r="C677">
        <v>2449.193343820986</v>
      </c>
      <c r="D677">
        <v>0.408591793453329</v>
      </c>
      <c r="E677">
        <v>241.2552140807076</v>
      </c>
      <c r="F677">
        <v>14.67495501989416</v>
      </c>
      <c r="G677">
        <v>41457.19953565115</v>
      </c>
      <c r="H677">
        <v>0.4266447339167021</v>
      </c>
      <c r="I677">
        <v>0.1759496694834448</v>
      </c>
      <c r="J677">
        <v>20.43270179551845</v>
      </c>
      <c r="K677">
        <v>2.832911405364976</v>
      </c>
      <c r="L677">
        <v>919.6823141411928</v>
      </c>
      <c r="M677">
        <v>398.7891093793693</v>
      </c>
      <c r="N677">
        <v>358.917657073461</v>
      </c>
    </row>
    <row r="678" spans="1:14">
      <c r="A678">
        <v>676</v>
      </c>
      <c r="B678">
        <v>14.83405004816686</v>
      </c>
      <c r="C678">
        <v>2449.598820978763</v>
      </c>
      <c r="D678">
        <v>0.4085690333613813</v>
      </c>
      <c r="E678">
        <v>241.2885226869778</v>
      </c>
      <c r="F678">
        <v>14.67265290848282</v>
      </c>
      <c r="G678">
        <v>41457.82175495719</v>
      </c>
      <c r="H678">
        <v>0.4266679125004625</v>
      </c>
      <c r="I678">
        <v>0.1759592284064257</v>
      </c>
      <c r="J678">
        <v>20.43325275127663</v>
      </c>
      <c r="K678">
        <v>2.832911405364976</v>
      </c>
      <c r="L678">
        <v>919.6823141411928</v>
      </c>
      <c r="M678">
        <v>398.7674453017482</v>
      </c>
      <c r="N678">
        <v>358.8880376602935</v>
      </c>
    </row>
    <row r="679" spans="1:14">
      <c r="A679">
        <v>677</v>
      </c>
      <c r="B679">
        <v>14.83464137497129</v>
      </c>
      <c r="C679">
        <v>2449.620399523094</v>
      </c>
      <c r="D679">
        <v>0.408570027049437</v>
      </c>
      <c r="E679">
        <v>241.2909415850043</v>
      </c>
      <c r="F679">
        <v>14.67270266681396</v>
      </c>
      <c r="G679">
        <v>41458.69876198567</v>
      </c>
      <c r="H679">
        <v>0.426667284823847</v>
      </c>
      <c r="I679">
        <v>0.1759589695505574</v>
      </c>
      <c r="J679">
        <v>20.4332599752105</v>
      </c>
      <c r="K679">
        <v>2.832911405364976</v>
      </c>
      <c r="L679">
        <v>919.6823141411928</v>
      </c>
      <c r="M679">
        <v>398.7680319344939</v>
      </c>
      <c r="N679">
        <v>358.8807132909844</v>
      </c>
    </row>
    <row r="680" spans="1:14">
      <c r="A680">
        <v>678</v>
      </c>
      <c r="B680">
        <v>14.83542342051271</v>
      </c>
      <c r="C680">
        <v>2449.769977387912</v>
      </c>
      <c r="D680">
        <v>0.4085735265522066</v>
      </c>
      <c r="E680">
        <v>241.3034807643985</v>
      </c>
      <c r="F680">
        <v>14.67175847364477</v>
      </c>
      <c r="G680">
        <v>41458.46207290026</v>
      </c>
      <c r="H680">
        <v>0.4266624017695063</v>
      </c>
      <c r="I680">
        <v>0.175956955763139</v>
      </c>
      <c r="J680">
        <v>20.43341812562323</v>
      </c>
      <c r="K680">
        <v>2.832911405364976</v>
      </c>
      <c r="L680">
        <v>919.6823141411928</v>
      </c>
      <c r="M680">
        <v>398.7725957441027</v>
      </c>
      <c r="N680">
        <v>358.8690056603044</v>
      </c>
    </row>
    <row r="681" spans="1:14">
      <c r="A681">
        <v>679</v>
      </c>
      <c r="B681">
        <v>14.83401031505355</v>
      </c>
      <c r="C681">
        <v>2449.495110676172</v>
      </c>
      <c r="D681">
        <v>0.4085752569032053</v>
      </c>
      <c r="E681">
        <v>241.2803527736083</v>
      </c>
      <c r="F681">
        <v>14.67344290460166</v>
      </c>
      <c r="G681">
        <v>41458.64852767238</v>
      </c>
      <c r="H681">
        <v>0.4266523479290731</v>
      </c>
      <c r="I681">
        <v>0.1759528095267961</v>
      </c>
      <c r="J681">
        <v>20.43307578942317</v>
      </c>
      <c r="K681">
        <v>2.832911405364976</v>
      </c>
      <c r="L681">
        <v>919.6823141411928</v>
      </c>
      <c r="M681">
        <v>398.7819926126911</v>
      </c>
      <c r="N681">
        <v>358.8876587055759</v>
      </c>
    </row>
    <row r="682" spans="1:14">
      <c r="A682">
        <v>680</v>
      </c>
      <c r="B682">
        <v>14.83354405971622</v>
      </c>
      <c r="C682">
        <v>2449.469030703804</v>
      </c>
      <c r="D682">
        <v>0.4085755974318184</v>
      </c>
      <c r="E682">
        <v>241.2777733551206</v>
      </c>
      <c r="F682">
        <v>14.67352637202471</v>
      </c>
      <c r="G682">
        <v>41458.29206343708</v>
      </c>
      <c r="H682">
        <v>0.426658846739061</v>
      </c>
      <c r="I682">
        <v>0.1759554896570743</v>
      </c>
      <c r="J682">
        <v>20.43308858676003</v>
      </c>
      <c r="K682">
        <v>2.832911405364976</v>
      </c>
      <c r="L682">
        <v>919.6823141411928</v>
      </c>
      <c r="M682">
        <v>398.7759184191872</v>
      </c>
      <c r="N682">
        <v>358.8923854908179</v>
      </c>
    </row>
    <row r="683" spans="1:14">
      <c r="A683">
        <v>681</v>
      </c>
      <c r="B683">
        <v>14.83692560098553</v>
      </c>
      <c r="C683">
        <v>2449.980264871354</v>
      </c>
      <c r="D683">
        <v>0.4085855664669651</v>
      </c>
      <c r="E683">
        <v>241.3195870002465</v>
      </c>
      <c r="F683">
        <v>14.67051810013805</v>
      </c>
      <c r="G683">
        <v>41458.55486600933</v>
      </c>
      <c r="H683">
        <v>0.4266741427400055</v>
      </c>
      <c r="I683">
        <v>0.1759617977773829</v>
      </c>
      <c r="J683">
        <v>20.43381399983779</v>
      </c>
      <c r="K683">
        <v>2.832911405364976</v>
      </c>
      <c r="L683">
        <v>919.6823141411928</v>
      </c>
      <c r="M683">
        <v>398.7616225521218</v>
      </c>
      <c r="N683">
        <v>358.8447329337203</v>
      </c>
    </row>
    <row r="684" spans="1:14">
      <c r="A684">
        <v>682</v>
      </c>
      <c r="B684">
        <v>14.83246868342301</v>
      </c>
      <c r="C684">
        <v>2449.347311377524</v>
      </c>
      <c r="D684">
        <v>0.408567688754334</v>
      </c>
      <c r="E684">
        <v>241.2659417752637</v>
      </c>
      <c r="F684">
        <v>14.67423856076311</v>
      </c>
      <c r="G684">
        <v>41458.20875509192</v>
      </c>
      <c r="H684">
        <v>0.4266636249703059</v>
      </c>
      <c r="I684">
        <v>0.1759574602151087</v>
      </c>
      <c r="J684">
        <v>20.43308195479479</v>
      </c>
      <c r="K684">
        <v>2.832911405364976</v>
      </c>
      <c r="L684">
        <v>919.6823141411928</v>
      </c>
      <c r="M684">
        <v>398.7714525040194</v>
      </c>
      <c r="N684">
        <v>358.9059364553555</v>
      </c>
    </row>
    <row r="685" spans="1:14">
      <c r="A685">
        <v>683</v>
      </c>
      <c r="B685">
        <v>14.83250595814297</v>
      </c>
      <c r="C685">
        <v>2449.252586684172</v>
      </c>
      <c r="D685">
        <v>0.408572449740439</v>
      </c>
      <c r="E685">
        <v>241.2568146999584</v>
      </c>
      <c r="F685">
        <v>14.67488815319786</v>
      </c>
      <c r="G685">
        <v>41458.61076149848</v>
      </c>
      <c r="H685">
        <v>0.4266720856391146</v>
      </c>
      <c r="I685">
        <v>0.1759609494223159</v>
      </c>
      <c r="J685">
        <v>20.43305688282547</v>
      </c>
      <c r="K685">
        <v>2.832911405364976</v>
      </c>
      <c r="L685">
        <v>919.6823141411928</v>
      </c>
      <c r="M685">
        <v>398.7635450891616</v>
      </c>
      <c r="N685">
        <v>358.9039865883467</v>
      </c>
    </row>
    <row r="686" spans="1:14">
      <c r="A686">
        <v>684</v>
      </c>
      <c r="B686">
        <v>14.8327129242315</v>
      </c>
      <c r="C686">
        <v>2449.381752460222</v>
      </c>
      <c r="D686">
        <v>0.4085691957087601</v>
      </c>
      <c r="E686">
        <v>241.2690083102056</v>
      </c>
      <c r="F686">
        <v>14.67408080634211</v>
      </c>
      <c r="G686">
        <v>41458.44674681919</v>
      </c>
      <c r="H686">
        <v>0.4266552867982289</v>
      </c>
      <c r="I686">
        <v>0.1759540215259502</v>
      </c>
      <c r="J686">
        <v>20.43311068006369</v>
      </c>
      <c r="K686">
        <v>2.832911405364976</v>
      </c>
      <c r="L686">
        <v>919.6823141411928</v>
      </c>
      <c r="M686">
        <v>398.7792457391992</v>
      </c>
      <c r="N686">
        <v>358.9018623560929</v>
      </c>
    </row>
    <row r="687" spans="1:14">
      <c r="A687">
        <v>685</v>
      </c>
      <c r="B687">
        <v>14.83293285580944</v>
      </c>
      <c r="C687">
        <v>2449.39997970991</v>
      </c>
      <c r="D687">
        <v>0.4085709315439343</v>
      </c>
      <c r="E687">
        <v>241.2712642693506</v>
      </c>
      <c r="F687">
        <v>14.67390576202735</v>
      </c>
      <c r="G687">
        <v>41458.12417600677</v>
      </c>
      <c r="H687">
        <v>0.4266561023574097</v>
      </c>
      <c r="I687">
        <v>0.1759543578651967</v>
      </c>
      <c r="J687">
        <v>20.43306196349754</v>
      </c>
      <c r="K687">
        <v>2.832911405364976</v>
      </c>
      <c r="L687">
        <v>919.6823141411928</v>
      </c>
      <c r="M687">
        <v>398.7784834670244</v>
      </c>
      <c r="N687">
        <v>358.9000675237771</v>
      </c>
    </row>
    <row r="688" spans="1:14">
      <c r="A688">
        <v>686</v>
      </c>
      <c r="B688">
        <v>14.83451721543912</v>
      </c>
      <c r="C688">
        <v>2449.657781873135</v>
      </c>
      <c r="D688">
        <v>0.4085671977680078</v>
      </c>
      <c r="E688">
        <v>241.2927719408544</v>
      </c>
      <c r="F688">
        <v>14.67248007034155</v>
      </c>
      <c r="G688">
        <v>41458.70519183823</v>
      </c>
      <c r="H688">
        <v>0.4266627645147115</v>
      </c>
      <c r="I688">
        <v>0.1759571053604359</v>
      </c>
      <c r="J688">
        <v>20.43339628447081</v>
      </c>
      <c r="K688">
        <v>2.832911405364976</v>
      </c>
      <c r="L688">
        <v>919.6823141411928</v>
      </c>
      <c r="M688">
        <v>398.7722567108921</v>
      </c>
      <c r="N688">
        <v>358.8797406041818</v>
      </c>
    </row>
    <row r="689" spans="1:14">
      <c r="A689">
        <v>687</v>
      </c>
      <c r="B689">
        <v>14.83413855338796</v>
      </c>
      <c r="C689">
        <v>2449.497245245866</v>
      </c>
      <c r="D689">
        <v>0.4085709966669913</v>
      </c>
      <c r="E689">
        <v>241.2803066523485</v>
      </c>
      <c r="F689">
        <v>14.67340859847816</v>
      </c>
      <c r="G689">
        <v>41458.54310513544</v>
      </c>
      <c r="H689">
        <v>0.4266629301904588</v>
      </c>
      <c r="I689">
        <v>0.1759571736856505</v>
      </c>
      <c r="J689">
        <v>20.43309026481755</v>
      </c>
      <c r="K689">
        <v>2.832911405364976</v>
      </c>
      <c r="L689">
        <v>919.6823141411928</v>
      </c>
      <c r="M689">
        <v>398.7721018652591</v>
      </c>
      <c r="N689">
        <v>358.886446750239</v>
      </c>
    </row>
    <row r="690" spans="1:14">
      <c r="A690">
        <v>688</v>
      </c>
      <c r="B690">
        <v>14.8335983634007</v>
      </c>
      <c r="C690">
        <v>2449.500662842822</v>
      </c>
      <c r="D690">
        <v>0.4085718533511699</v>
      </c>
      <c r="E690">
        <v>241.2808503259186</v>
      </c>
      <c r="F690">
        <v>14.67333548756455</v>
      </c>
      <c r="G690">
        <v>41458.28523026585</v>
      </c>
      <c r="H690">
        <v>0.4266592090020347</v>
      </c>
      <c r="I690">
        <v>0.1759556390554974</v>
      </c>
      <c r="J690">
        <v>20.43309501483925</v>
      </c>
      <c r="K690">
        <v>2.832911405364976</v>
      </c>
      <c r="L690">
        <v>919.6823141411928</v>
      </c>
      <c r="M690">
        <v>398.7755798310405</v>
      </c>
      <c r="N690">
        <v>358.8935088121186</v>
      </c>
    </row>
    <row r="691" spans="1:14">
      <c r="A691">
        <v>689</v>
      </c>
      <c r="B691">
        <v>14.83321676857164</v>
      </c>
      <c r="C691">
        <v>2449.436665069703</v>
      </c>
      <c r="D691">
        <v>0.4085684961286945</v>
      </c>
      <c r="E691">
        <v>241.2754062576115</v>
      </c>
      <c r="F691">
        <v>14.67373271146523</v>
      </c>
      <c r="G691">
        <v>41458.35305824816</v>
      </c>
      <c r="H691">
        <v>0.4266602887468821</v>
      </c>
      <c r="I691">
        <v>0.1759560843457681</v>
      </c>
      <c r="J691">
        <v>20.43302632548247</v>
      </c>
      <c r="K691">
        <v>2.832911405364976</v>
      </c>
      <c r="L691">
        <v>919.6823141411928</v>
      </c>
      <c r="M691">
        <v>398.7745706537413</v>
      </c>
      <c r="N691">
        <v>358.8996821007678</v>
      </c>
    </row>
    <row r="692" spans="1:14">
      <c r="A692">
        <v>690</v>
      </c>
      <c r="B692">
        <v>14.83427250745982</v>
      </c>
      <c r="C692">
        <v>2449.583762843342</v>
      </c>
      <c r="D692">
        <v>0.4085769326031441</v>
      </c>
      <c r="E692">
        <v>241.2883996233112</v>
      </c>
      <c r="F692">
        <v>14.67289878683522</v>
      </c>
      <c r="G692">
        <v>41458.58446860758</v>
      </c>
      <c r="H692">
        <v>0.4266537688498158</v>
      </c>
      <c r="I692">
        <v>0.1759533955191105</v>
      </c>
      <c r="J692">
        <v>20.43315034906927</v>
      </c>
      <c r="K692">
        <v>2.832911405364976</v>
      </c>
      <c r="L692">
        <v>919.6823141411928</v>
      </c>
      <c r="M692">
        <v>398.7806645156579</v>
      </c>
      <c r="N692">
        <v>358.8837432282663</v>
      </c>
    </row>
    <row r="693" spans="1:14">
      <c r="A693">
        <v>691</v>
      </c>
      <c r="B693">
        <v>14.83513569710544</v>
      </c>
      <c r="C693">
        <v>2449.736695004287</v>
      </c>
      <c r="D693">
        <v>0.4085757724267963</v>
      </c>
      <c r="E693">
        <v>241.3014237247964</v>
      </c>
      <c r="F693">
        <v>14.67190992226497</v>
      </c>
      <c r="G693">
        <v>41458.2274691969</v>
      </c>
      <c r="H693">
        <v>0.4266621312111656</v>
      </c>
      <c r="I693">
        <v>0.1759568441840034</v>
      </c>
      <c r="J693">
        <v>20.43331520857128</v>
      </c>
      <c r="K693">
        <v>2.832911405364976</v>
      </c>
      <c r="L693">
        <v>919.6823141411928</v>
      </c>
      <c r="M693">
        <v>398.7728486169125</v>
      </c>
      <c r="N693">
        <v>358.8738531079368</v>
      </c>
    </row>
    <row r="694" spans="1:14">
      <c r="A694">
        <v>692</v>
      </c>
      <c r="B694">
        <v>14.83308881498059</v>
      </c>
      <c r="C694">
        <v>2449.335842689602</v>
      </c>
      <c r="D694">
        <v>0.4085607665905409</v>
      </c>
      <c r="E694">
        <v>241.2673944238728</v>
      </c>
      <c r="F694">
        <v>14.67437991838109</v>
      </c>
      <c r="G694">
        <v>41458.56463112753</v>
      </c>
      <c r="H694">
        <v>0.4266609105056801</v>
      </c>
      <c r="I694">
        <v>0.1759563407611092</v>
      </c>
      <c r="J694">
        <v>20.43283922635194</v>
      </c>
      <c r="K694">
        <v>2.832911405364976</v>
      </c>
      <c r="L694">
        <v>919.6823141411928</v>
      </c>
      <c r="M694">
        <v>398.7739895327832</v>
      </c>
      <c r="N694">
        <v>358.9043141853913</v>
      </c>
    </row>
    <row r="695" spans="1:14">
      <c r="A695">
        <v>693</v>
      </c>
      <c r="B695">
        <v>14.833173646772</v>
      </c>
      <c r="C695">
        <v>2449.401628934168</v>
      </c>
      <c r="D695">
        <v>0.4085707778314933</v>
      </c>
      <c r="E695">
        <v>241.2728689986758</v>
      </c>
      <c r="F695">
        <v>14.67396209347253</v>
      </c>
      <c r="G695">
        <v>41458.4485337966</v>
      </c>
      <c r="H695">
        <v>0.4266556933623241</v>
      </c>
      <c r="I695">
        <v>0.1759541891942993</v>
      </c>
      <c r="J695">
        <v>20.43294119913668</v>
      </c>
      <c r="K695">
        <v>2.832911405364976</v>
      </c>
      <c r="L695">
        <v>919.6823141411928</v>
      </c>
      <c r="M695">
        <v>398.7788657388263</v>
      </c>
      <c r="N695">
        <v>358.8996010926138</v>
      </c>
    </row>
    <row r="696" spans="1:14">
      <c r="A696">
        <v>694</v>
      </c>
      <c r="B696">
        <v>14.83353323834771</v>
      </c>
      <c r="C696">
        <v>2449.510082960579</v>
      </c>
      <c r="D696">
        <v>0.4085713788816142</v>
      </c>
      <c r="E696">
        <v>241.2818193691674</v>
      </c>
      <c r="F696">
        <v>14.67326443968867</v>
      </c>
      <c r="G696">
        <v>41458.21361438553</v>
      </c>
      <c r="H696">
        <v>0.4266568425365708</v>
      </c>
      <c r="I696">
        <v>0.175954663117479</v>
      </c>
      <c r="J696">
        <v>20.43309127792571</v>
      </c>
      <c r="K696">
        <v>2.832911405364976</v>
      </c>
      <c r="L696">
        <v>919.6823141411928</v>
      </c>
      <c r="M696">
        <v>398.7777916522119</v>
      </c>
      <c r="N696">
        <v>358.8945659295927</v>
      </c>
    </row>
    <row r="697" spans="1:14">
      <c r="A697">
        <v>695</v>
      </c>
      <c r="B697">
        <v>14.83326957301499</v>
      </c>
      <c r="C697">
        <v>2449.498798616056</v>
      </c>
      <c r="D697">
        <v>0.4085685438730839</v>
      </c>
      <c r="E697">
        <v>241.2808059290894</v>
      </c>
      <c r="F697">
        <v>14.67328809960037</v>
      </c>
      <c r="G697">
        <v>41457.99836789366</v>
      </c>
      <c r="H697">
        <v>0.4266583869336061</v>
      </c>
      <c r="I697">
        <v>0.1759553000318161</v>
      </c>
      <c r="J697">
        <v>20.43308080172984</v>
      </c>
      <c r="K697">
        <v>2.832911405364976</v>
      </c>
      <c r="L697">
        <v>919.6823141411928</v>
      </c>
      <c r="M697">
        <v>398.7763481759859</v>
      </c>
      <c r="N697">
        <v>358.8985941133294</v>
      </c>
    </row>
    <row r="698" spans="1:14">
      <c r="A698">
        <v>696</v>
      </c>
      <c r="B698">
        <v>14.8332016793789</v>
      </c>
      <c r="C698">
        <v>2449.521949477557</v>
      </c>
      <c r="D698">
        <v>0.4085664868366675</v>
      </c>
      <c r="E698">
        <v>241.2823518484507</v>
      </c>
      <c r="F698">
        <v>14.67320802471543</v>
      </c>
      <c r="G698">
        <v>41458.28547603825</v>
      </c>
      <c r="H698">
        <v>0.4266533340509972</v>
      </c>
      <c r="I698">
        <v>0.1759532162066701</v>
      </c>
      <c r="J698">
        <v>20.43316279682801</v>
      </c>
      <c r="K698">
        <v>2.832911405364976</v>
      </c>
      <c r="L698">
        <v>919.6823141411928</v>
      </c>
      <c r="M698">
        <v>398.7810709096753</v>
      </c>
      <c r="N698">
        <v>358.8985882455515</v>
      </c>
    </row>
    <row r="699" spans="1:14">
      <c r="A699">
        <v>697</v>
      </c>
      <c r="B699">
        <v>14.83344454129054</v>
      </c>
      <c r="C699">
        <v>2449.537206965443</v>
      </c>
      <c r="D699">
        <v>0.4085675344029904</v>
      </c>
      <c r="E699">
        <v>241.2838541316998</v>
      </c>
      <c r="F699">
        <v>14.67306332377696</v>
      </c>
      <c r="G699">
        <v>41458.02432796032</v>
      </c>
      <c r="H699">
        <v>0.4266621581947304</v>
      </c>
      <c r="I699">
        <v>0.1759568553121129</v>
      </c>
      <c r="J699">
        <v>20.4331479370044</v>
      </c>
      <c r="K699">
        <v>2.832911405364976</v>
      </c>
      <c r="L699">
        <v>919.6823141411928</v>
      </c>
      <c r="M699">
        <v>398.7728233971629</v>
      </c>
      <c r="N699">
        <v>358.8967691800385</v>
      </c>
    </row>
    <row r="700" spans="1:14">
      <c r="A700">
        <v>698</v>
      </c>
      <c r="B700">
        <v>14.83202616470056</v>
      </c>
      <c r="C700">
        <v>2449.318204579177</v>
      </c>
      <c r="D700">
        <v>0.4085700853675764</v>
      </c>
      <c r="E700">
        <v>241.2653381872698</v>
      </c>
      <c r="F700">
        <v>14.67434694931827</v>
      </c>
      <c r="G700">
        <v>41457.88547100924</v>
      </c>
      <c r="H700">
        <v>0.4266540163972699</v>
      </c>
      <c r="I700">
        <v>0.1759534976084819</v>
      </c>
      <c r="J700">
        <v>20.43289711409873</v>
      </c>
      <c r="K700">
        <v>2.832911405364976</v>
      </c>
      <c r="L700">
        <v>919.6823141411928</v>
      </c>
      <c r="M700">
        <v>398.7804331405046</v>
      </c>
      <c r="N700">
        <v>358.914154716159</v>
      </c>
    </row>
    <row r="701" spans="1:14">
      <c r="A701">
        <v>699</v>
      </c>
      <c r="B701">
        <v>14.8333023517123</v>
      </c>
      <c r="C701">
        <v>2449.51852510435</v>
      </c>
      <c r="D701">
        <v>0.4085688201652826</v>
      </c>
      <c r="E701">
        <v>241.2821216085182</v>
      </c>
      <c r="F701">
        <v>14.67317929781659</v>
      </c>
      <c r="G701">
        <v>41458.0442488157</v>
      </c>
      <c r="H701">
        <v>0.4266589726883258</v>
      </c>
      <c r="I701">
        <v>0.1759555415989588</v>
      </c>
      <c r="J701">
        <v>20.43314177958089</v>
      </c>
      <c r="K701">
        <v>2.832911405364976</v>
      </c>
      <c r="L701">
        <v>919.6823141411928</v>
      </c>
      <c r="M701">
        <v>398.775800700967</v>
      </c>
      <c r="N701">
        <v>358.897538115357</v>
      </c>
    </row>
    <row r="702" spans="1:14">
      <c r="A702">
        <v>700</v>
      </c>
      <c r="B702">
        <v>14.83190642325098</v>
      </c>
      <c r="C702">
        <v>2449.300862867003</v>
      </c>
      <c r="D702">
        <v>0.4085749354644226</v>
      </c>
      <c r="E702">
        <v>241.2623942910625</v>
      </c>
      <c r="F702">
        <v>14.6744738576601</v>
      </c>
      <c r="G702">
        <v>41457.99818782925</v>
      </c>
      <c r="H702">
        <v>0.426652357963622</v>
      </c>
      <c r="I702">
        <v>0.1759528136650765</v>
      </c>
      <c r="J702">
        <v>20.43300077861221</v>
      </c>
      <c r="K702">
        <v>2.832911405364976</v>
      </c>
      <c r="L702">
        <v>919.6823141411928</v>
      </c>
      <c r="M702">
        <v>398.7819832336349</v>
      </c>
      <c r="N702">
        <v>358.9119958047454</v>
      </c>
    </row>
    <row r="703" spans="1:14">
      <c r="A703">
        <v>701</v>
      </c>
      <c r="B703">
        <v>14.83299539227223</v>
      </c>
      <c r="C703">
        <v>2449.497187951729</v>
      </c>
      <c r="D703">
        <v>0.4085688078400438</v>
      </c>
      <c r="E703">
        <v>241.2805898899836</v>
      </c>
      <c r="F703">
        <v>14.67324170796147</v>
      </c>
      <c r="G703">
        <v>41457.72382803221</v>
      </c>
      <c r="H703">
        <v>0.426658711203385</v>
      </c>
      <c r="I703">
        <v>0.1759554337617227</v>
      </c>
      <c r="J703">
        <v>20.43308853902346</v>
      </c>
      <c r="K703">
        <v>2.832911405364976</v>
      </c>
      <c r="L703">
        <v>919.6823141411928</v>
      </c>
      <c r="M703">
        <v>398.7760450973997</v>
      </c>
      <c r="N703">
        <v>358.902015134942</v>
      </c>
    </row>
    <row r="704" spans="1:14">
      <c r="A704">
        <v>702</v>
      </c>
      <c r="B704">
        <v>14.83218888286814</v>
      </c>
      <c r="C704">
        <v>2449.380268759845</v>
      </c>
      <c r="D704">
        <v>0.4085518231623685</v>
      </c>
      <c r="E704">
        <v>241.2698261740683</v>
      </c>
      <c r="F704">
        <v>14.6740925023251</v>
      </c>
      <c r="G704">
        <v>41458.46049876069</v>
      </c>
      <c r="H704">
        <v>0.4266538101143694</v>
      </c>
      <c r="I704">
        <v>0.1759534125367459</v>
      </c>
      <c r="J704">
        <v>20.43304020437247</v>
      </c>
      <c r="K704">
        <v>2.832911405364976</v>
      </c>
      <c r="L704">
        <v>919.6823141411928</v>
      </c>
      <c r="M704">
        <v>398.7806259469025</v>
      </c>
      <c r="N704">
        <v>358.9130198411879</v>
      </c>
    </row>
    <row r="705" spans="1:14">
      <c r="A705">
        <v>703</v>
      </c>
      <c r="B705">
        <v>14.83358834225136</v>
      </c>
      <c r="C705">
        <v>2449.61184616651</v>
      </c>
      <c r="D705">
        <v>0.4085737987598538</v>
      </c>
      <c r="E705">
        <v>241.2894636737507</v>
      </c>
      <c r="F705">
        <v>14.67256361066416</v>
      </c>
      <c r="G705">
        <v>41457.76649308612</v>
      </c>
      <c r="H705">
        <v>0.4266618944719796</v>
      </c>
      <c r="I705">
        <v>0.1759567465519966</v>
      </c>
      <c r="J705">
        <v>20.43330393504373</v>
      </c>
      <c r="K705">
        <v>2.832911405364976</v>
      </c>
      <c r="L705">
        <v>919.6823141411928</v>
      </c>
      <c r="M705">
        <v>398.7730698814801</v>
      </c>
      <c r="N705">
        <v>358.8918440787074</v>
      </c>
    </row>
    <row r="706" spans="1:14">
      <c r="A706">
        <v>704</v>
      </c>
      <c r="B706">
        <v>14.83193292219596</v>
      </c>
      <c r="C706">
        <v>2449.188031599948</v>
      </c>
      <c r="D706">
        <v>0.4085598409443573</v>
      </c>
      <c r="E706">
        <v>241.2556624675064</v>
      </c>
      <c r="F706">
        <v>14.67514978169152</v>
      </c>
      <c r="G706">
        <v>41457.99763896781</v>
      </c>
      <c r="H706">
        <v>0.4266537930699643</v>
      </c>
      <c r="I706">
        <v>0.1759534055075781</v>
      </c>
      <c r="J706">
        <v>20.43258094668922</v>
      </c>
      <c r="K706">
        <v>2.832911405364976</v>
      </c>
      <c r="L706">
        <v>919.6823141411928</v>
      </c>
      <c r="M706">
        <v>398.7806418778032</v>
      </c>
      <c r="N706">
        <v>358.9197052523078</v>
      </c>
    </row>
    <row r="707" spans="1:14">
      <c r="A707">
        <v>705</v>
      </c>
      <c r="B707">
        <v>14.83200336496832</v>
      </c>
      <c r="C707">
        <v>2449.16092155159</v>
      </c>
      <c r="D707">
        <v>0.408563773623893</v>
      </c>
      <c r="E707">
        <v>241.2537344454283</v>
      </c>
      <c r="F707">
        <v>14.67528194265109</v>
      </c>
      <c r="G707">
        <v>41457.84931784243</v>
      </c>
      <c r="H707">
        <v>0.426653654732395</v>
      </c>
      <c r="I707">
        <v>0.1759533484567166</v>
      </c>
      <c r="J707">
        <v>20.43250696890341</v>
      </c>
      <c r="K707">
        <v>2.832911405364976</v>
      </c>
      <c r="L707">
        <v>919.6823141411928</v>
      </c>
      <c r="M707">
        <v>398.7807711778664</v>
      </c>
      <c r="N707">
        <v>358.9188696083985</v>
      </c>
    </row>
    <row r="708" spans="1:14">
      <c r="A708">
        <v>706</v>
      </c>
      <c r="B708">
        <v>14.83189496472818</v>
      </c>
      <c r="C708">
        <v>2449.121404488642</v>
      </c>
      <c r="D708">
        <v>0.4085494326442755</v>
      </c>
      <c r="E708">
        <v>241.2511405595554</v>
      </c>
      <c r="F708">
        <v>14.67557358351679</v>
      </c>
      <c r="G708">
        <v>41458.11799753505</v>
      </c>
      <c r="H708">
        <v>0.426654375787393</v>
      </c>
      <c r="I708">
        <v>0.1759536458221322</v>
      </c>
      <c r="J708">
        <v>20.43238001631984</v>
      </c>
      <c r="K708">
        <v>2.832911405364976</v>
      </c>
      <c r="L708">
        <v>919.6823141411928</v>
      </c>
      <c r="M708">
        <v>398.7800972298531</v>
      </c>
      <c r="N708">
        <v>358.9242471199399</v>
      </c>
    </row>
    <row r="709" spans="1:14">
      <c r="A709">
        <v>707</v>
      </c>
      <c r="B709">
        <v>14.8314253726096</v>
      </c>
      <c r="C709">
        <v>2449.054988204381</v>
      </c>
      <c r="D709">
        <v>0.4085564444789809</v>
      </c>
      <c r="E709">
        <v>241.2451153443629</v>
      </c>
      <c r="F709">
        <v>14.67596055841003</v>
      </c>
      <c r="G709">
        <v>41458.06404898661</v>
      </c>
      <c r="H709">
        <v>0.4266507290603535</v>
      </c>
      <c r="I709">
        <v>0.1759521419000952</v>
      </c>
      <c r="J709">
        <v>20.43234355824605</v>
      </c>
      <c r="K709">
        <v>2.832911405364976</v>
      </c>
      <c r="L709">
        <v>919.6823141411928</v>
      </c>
      <c r="M709">
        <v>398.7835057372466</v>
      </c>
      <c r="N709">
        <v>358.9282965245399</v>
      </c>
    </row>
    <row r="710" spans="1:14">
      <c r="A710">
        <v>708</v>
      </c>
      <c r="B710">
        <v>14.82989047587306</v>
      </c>
      <c r="C710">
        <v>2448.804125547445</v>
      </c>
      <c r="D710">
        <v>0.4085663430121251</v>
      </c>
      <c r="E710">
        <v>241.2246802094011</v>
      </c>
      <c r="F710">
        <v>14.6773655046228</v>
      </c>
      <c r="G710">
        <v>41457.58162423305</v>
      </c>
      <c r="H710">
        <v>0.4266404262122134</v>
      </c>
      <c r="I710">
        <v>0.1759478929721679</v>
      </c>
      <c r="J710">
        <v>20.43197772614849</v>
      </c>
      <c r="K710">
        <v>2.832911405364976</v>
      </c>
      <c r="L710">
        <v>919.6823141411928</v>
      </c>
      <c r="M710">
        <v>398.7931358745892</v>
      </c>
      <c r="N710">
        <v>358.9473668960858</v>
      </c>
    </row>
    <row r="711" spans="1:14">
      <c r="A711">
        <v>709</v>
      </c>
      <c r="B711">
        <v>14.83009124863796</v>
      </c>
      <c r="C711">
        <v>2448.83065948191</v>
      </c>
      <c r="D711">
        <v>0.4085669809632335</v>
      </c>
      <c r="E711">
        <v>241.2273738849047</v>
      </c>
      <c r="F711">
        <v>14.67721516216277</v>
      </c>
      <c r="G711">
        <v>41457.62419429077</v>
      </c>
      <c r="H711">
        <v>0.4266368748390516</v>
      </c>
      <c r="I711">
        <v>0.1759464283743788</v>
      </c>
      <c r="J711">
        <v>20.43196889363201</v>
      </c>
      <c r="K711">
        <v>2.832911405364976</v>
      </c>
      <c r="L711">
        <v>919.6823141411928</v>
      </c>
      <c r="M711">
        <v>398.796455473347</v>
      </c>
      <c r="N711">
        <v>358.9452064575096</v>
      </c>
    </row>
    <row r="712" spans="1:14">
      <c r="A712">
        <v>710</v>
      </c>
      <c r="B712">
        <v>14.82918269099849</v>
      </c>
      <c r="C712">
        <v>2448.611558879543</v>
      </c>
      <c r="D712">
        <v>0.4085642997753519</v>
      </c>
      <c r="E712">
        <v>241.2084653703707</v>
      </c>
      <c r="F712">
        <v>14.67856198685431</v>
      </c>
      <c r="G712">
        <v>41457.78832193959</v>
      </c>
      <c r="H712">
        <v>0.4266406470994615</v>
      </c>
      <c r="I712">
        <v>0.1759479840667841</v>
      </c>
      <c r="J712">
        <v>20.43172725438362</v>
      </c>
      <c r="K712">
        <v>2.832911405364976</v>
      </c>
      <c r="L712">
        <v>919.6823141411928</v>
      </c>
      <c r="M712">
        <v>398.7929294050007</v>
      </c>
      <c r="N712">
        <v>358.95780853371</v>
      </c>
    </row>
    <row r="713" spans="1:14">
      <c r="A713">
        <v>711</v>
      </c>
      <c r="B713">
        <v>14.82920112577683</v>
      </c>
      <c r="C713">
        <v>2448.650485706453</v>
      </c>
      <c r="D713">
        <v>0.4085650659143304</v>
      </c>
      <c r="E713">
        <v>241.2113055133564</v>
      </c>
      <c r="F713">
        <v>14.67830651573884</v>
      </c>
      <c r="G713">
        <v>41457.67998268113</v>
      </c>
      <c r="H713">
        <v>0.4266431727642456</v>
      </c>
      <c r="I713">
        <v>0.1759490256591176</v>
      </c>
      <c r="J713">
        <v>20.43181539523032</v>
      </c>
      <c r="K713">
        <v>2.832911405364976</v>
      </c>
      <c r="L713">
        <v>919.6823141411928</v>
      </c>
      <c r="M713">
        <v>398.790568609561</v>
      </c>
      <c r="N713">
        <v>358.9563960592621</v>
      </c>
    </row>
    <row r="714" spans="1:14">
      <c r="A714">
        <v>712</v>
      </c>
      <c r="B714">
        <v>14.83004004985192</v>
      </c>
      <c r="C714">
        <v>2448.632536117004</v>
      </c>
      <c r="D714">
        <v>0.4085747577367403</v>
      </c>
      <c r="E714">
        <v>241.2115628110302</v>
      </c>
      <c r="F714">
        <v>14.6784355380966</v>
      </c>
      <c r="G714">
        <v>41457.78490021576</v>
      </c>
      <c r="H714">
        <v>0.4266383952160668</v>
      </c>
      <c r="I714">
        <v>0.1759470553827819</v>
      </c>
      <c r="J714">
        <v>20.43161845803972</v>
      </c>
      <c r="K714">
        <v>2.832911405364976</v>
      </c>
      <c r="L714">
        <v>919.6823141411928</v>
      </c>
      <c r="M714">
        <v>398.7950343144183</v>
      </c>
      <c r="N714">
        <v>358.9466407284394</v>
      </c>
    </row>
    <row r="715" spans="1:14">
      <c r="A715">
        <v>713</v>
      </c>
      <c r="B715">
        <v>14.83023809759869</v>
      </c>
      <c r="C715">
        <v>2448.692599812718</v>
      </c>
      <c r="D715">
        <v>0.4085755508381592</v>
      </c>
      <c r="E715">
        <v>241.2161673443358</v>
      </c>
      <c r="F715">
        <v>14.67806314051145</v>
      </c>
      <c r="G715">
        <v>41457.72440796535</v>
      </c>
      <c r="H715">
        <v>0.426642338515516</v>
      </c>
      <c r="I715">
        <v>0.1759486816122407</v>
      </c>
      <c r="J715">
        <v>20.43174049333229</v>
      </c>
      <c r="K715">
        <v>2.832911405364976</v>
      </c>
      <c r="L715">
        <v>919.6823141411928</v>
      </c>
      <c r="M715">
        <v>398.7913483974402</v>
      </c>
      <c r="N715">
        <v>358.9434229812111</v>
      </c>
    </row>
    <row r="716" spans="1:14">
      <c r="A716">
        <v>714</v>
      </c>
      <c r="B716">
        <v>14.83170402697671</v>
      </c>
      <c r="C716">
        <v>2448.837899183924</v>
      </c>
      <c r="D716">
        <v>0.4085813882782999</v>
      </c>
      <c r="E716">
        <v>241.2291762871349</v>
      </c>
      <c r="F716">
        <v>14.67723760399855</v>
      </c>
      <c r="G716">
        <v>41457.94662445513</v>
      </c>
      <c r="H716">
        <v>0.4266414648226467</v>
      </c>
      <c r="I716">
        <v>0.175948321298473</v>
      </c>
      <c r="J716">
        <v>20.43182702496464</v>
      </c>
      <c r="K716">
        <v>2.832911405364976</v>
      </c>
      <c r="L716">
        <v>919.6823141411928</v>
      </c>
      <c r="M716">
        <v>398.7921650577646</v>
      </c>
      <c r="N716">
        <v>358.9239230776438</v>
      </c>
    </row>
    <row r="717" spans="1:14">
      <c r="A717">
        <v>715</v>
      </c>
      <c r="B717">
        <v>14.83138489473166</v>
      </c>
      <c r="C717">
        <v>2448.795244913877</v>
      </c>
      <c r="D717">
        <v>0.4085816311999013</v>
      </c>
      <c r="E717">
        <v>241.2253583730953</v>
      </c>
      <c r="F717">
        <v>14.67747277854238</v>
      </c>
      <c r="G717">
        <v>41457.84631935178</v>
      </c>
      <c r="H717">
        <v>0.4266394737248895</v>
      </c>
      <c r="I717">
        <v>0.1759475001633119</v>
      </c>
      <c r="J717">
        <v>20.43178851564115</v>
      </c>
      <c r="K717">
        <v>2.832911405364976</v>
      </c>
      <c r="L717">
        <v>919.6823141411928</v>
      </c>
      <c r="M717">
        <v>398.7940261940041</v>
      </c>
      <c r="N717">
        <v>358.9275389616899</v>
      </c>
    </row>
    <row r="718" spans="1:14">
      <c r="A718">
        <v>716</v>
      </c>
      <c r="B718">
        <v>14.83167385881256</v>
      </c>
      <c r="C718">
        <v>2448.826996099684</v>
      </c>
      <c r="D718">
        <v>0.408580016564942</v>
      </c>
      <c r="E718">
        <v>241.2286295577369</v>
      </c>
      <c r="F718">
        <v>14.67729203470041</v>
      </c>
      <c r="G718">
        <v>41457.8931528834</v>
      </c>
      <c r="H718">
        <v>0.426641020783128</v>
      </c>
      <c r="I718">
        <v>0.1759481381751379</v>
      </c>
      <c r="J718">
        <v>20.43178337055831</v>
      </c>
      <c r="K718">
        <v>2.832911405364976</v>
      </c>
      <c r="L718">
        <v>919.6823141411928</v>
      </c>
      <c r="M718">
        <v>398.7925801127474</v>
      </c>
      <c r="N718">
        <v>358.9250792472569</v>
      </c>
    </row>
    <row r="719" spans="1:14">
      <c r="A719">
        <v>717</v>
      </c>
      <c r="B719">
        <v>14.83224516381041</v>
      </c>
      <c r="C719">
        <v>2448.915169124593</v>
      </c>
      <c r="D719">
        <v>0.4085805830243709</v>
      </c>
      <c r="E719">
        <v>241.2365752829564</v>
      </c>
      <c r="F719">
        <v>14.67673898833187</v>
      </c>
      <c r="G719">
        <v>41457.77270807343</v>
      </c>
      <c r="H719">
        <v>0.4266423003917835</v>
      </c>
      <c r="I719">
        <v>0.17594866588989</v>
      </c>
      <c r="J719">
        <v>20.43184047500968</v>
      </c>
      <c r="K719">
        <v>2.832911405364976</v>
      </c>
      <c r="L719">
        <v>919.6823141411928</v>
      </c>
      <c r="M719">
        <v>398.7913840324802</v>
      </c>
      <c r="N719">
        <v>358.9186017120415</v>
      </c>
    </row>
    <row r="720" spans="1:14">
      <c r="A720">
        <v>718</v>
      </c>
      <c r="B720">
        <v>14.83101967413823</v>
      </c>
      <c r="C720">
        <v>2448.712829426073</v>
      </c>
      <c r="D720">
        <v>0.40857643828454</v>
      </c>
      <c r="E720">
        <v>241.2190799410507</v>
      </c>
      <c r="F720">
        <v>14.67790303708002</v>
      </c>
      <c r="G720">
        <v>41457.53417639645</v>
      </c>
      <c r="H720">
        <v>0.4266458075014077</v>
      </c>
      <c r="I720">
        <v>0.1759501122332529</v>
      </c>
      <c r="J720">
        <v>20.43162913852786</v>
      </c>
      <c r="K720">
        <v>2.832911405364976</v>
      </c>
      <c r="L720">
        <v>919.6823141411928</v>
      </c>
      <c r="M720">
        <v>398.7881058915092</v>
      </c>
      <c r="N720">
        <v>358.9352561820843</v>
      </c>
    </row>
    <row r="721" spans="1:14">
      <c r="A721">
        <v>719</v>
      </c>
      <c r="B721">
        <v>14.83175889533283</v>
      </c>
      <c r="C721">
        <v>2448.838574808488</v>
      </c>
      <c r="D721">
        <v>0.4085747024144366</v>
      </c>
      <c r="E721">
        <v>241.2297280612481</v>
      </c>
      <c r="F721">
        <v>14.67723352763306</v>
      </c>
      <c r="G721">
        <v>41457.94649233752</v>
      </c>
      <c r="H721">
        <v>0.4266412312969238</v>
      </c>
      <c r="I721">
        <v>0.1759482249917088</v>
      </c>
      <c r="J721">
        <v>20.43177838482116</v>
      </c>
      <c r="K721">
        <v>2.832911405364976</v>
      </c>
      <c r="L721">
        <v>919.6823141411928</v>
      </c>
      <c r="M721">
        <v>398.7923833400635</v>
      </c>
      <c r="N721">
        <v>358.925509199297</v>
      </c>
    </row>
    <row r="722" spans="1:14">
      <c r="A722">
        <v>720</v>
      </c>
      <c r="B722">
        <v>14.83160448123517</v>
      </c>
      <c r="C722">
        <v>2448.751187188444</v>
      </c>
      <c r="D722">
        <v>0.4085756760054368</v>
      </c>
      <c r="E722">
        <v>241.2236499181872</v>
      </c>
      <c r="F722">
        <v>14.6777722367845</v>
      </c>
      <c r="G722">
        <v>41458.01960467218</v>
      </c>
      <c r="H722">
        <v>0.4266366220668848</v>
      </c>
      <c r="I722">
        <v>0.1759463241303189</v>
      </c>
      <c r="J722">
        <v>20.43154948452924</v>
      </c>
      <c r="K722">
        <v>2.832911405364976</v>
      </c>
      <c r="L722">
        <v>919.6823141411928</v>
      </c>
      <c r="M722">
        <v>398.79669175087</v>
      </c>
      <c r="N722">
        <v>358.9291649992065</v>
      </c>
    </row>
    <row r="723" spans="1:14">
      <c r="A723">
        <v>721</v>
      </c>
      <c r="B723">
        <v>14.83142540748122</v>
      </c>
      <c r="C723">
        <v>2448.782607792334</v>
      </c>
      <c r="D723">
        <v>0.4085811662992962</v>
      </c>
      <c r="E723">
        <v>241.2248338921799</v>
      </c>
      <c r="F723">
        <v>14.67755042496009</v>
      </c>
      <c r="G723">
        <v>41457.85563573144</v>
      </c>
      <c r="H723">
        <v>0.4266403430894825</v>
      </c>
      <c r="I723">
        <v>0.1759478586920845</v>
      </c>
      <c r="J723">
        <v>20.43173433471421</v>
      </c>
      <c r="K723">
        <v>2.832911405364976</v>
      </c>
      <c r="L723">
        <v>919.6823141411928</v>
      </c>
      <c r="M723">
        <v>398.7932135718228</v>
      </c>
      <c r="N723">
        <v>358.9279347718305</v>
      </c>
    </row>
    <row r="724" spans="1:14">
      <c r="A724">
        <v>722</v>
      </c>
      <c r="B724">
        <v>14.83225780281929</v>
      </c>
      <c r="C724">
        <v>2448.923123794803</v>
      </c>
      <c r="D724">
        <v>0.4085756360434456</v>
      </c>
      <c r="E724">
        <v>241.2374675372341</v>
      </c>
      <c r="F724">
        <v>14.67673162596652</v>
      </c>
      <c r="G724">
        <v>41457.97014557676</v>
      </c>
      <c r="H724">
        <v>0.4266439557506973</v>
      </c>
      <c r="I724">
        <v>0.1759493485652651</v>
      </c>
      <c r="J724">
        <v>20.43183190812201</v>
      </c>
      <c r="K724">
        <v>2.832911405364976</v>
      </c>
      <c r="L724">
        <v>919.6823141411928</v>
      </c>
      <c r="M724">
        <v>398.7898367402614</v>
      </c>
      <c r="N724">
        <v>358.9193665922871</v>
      </c>
    </row>
    <row r="725" spans="1:14">
      <c r="A725">
        <v>723</v>
      </c>
      <c r="B725">
        <v>14.83299475072214</v>
      </c>
      <c r="C725">
        <v>2449.016809605758</v>
      </c>
      <c r="D725">
        <v>0.4085767576914303</v>
      </c>
      <c r="E725">
        <v>241.2460104355746</v>
      </c>
      <c r="F725">
        <v>14.67616710242333</v>
      </c>
      <c r="G725">
        <v>41457.95509329243</v>
      </c>
      <c r="H725">
        <v>0.4266466561102049</v>
      </c>
      <c r="I725">
        <v>0.1759504622022682</v>
      </c>
      <c r="J725">
        <v>20.4318834726837</v>
      </c>
      <c r="K725">
        <v>2.832911405364976</v>
      </c>
      <c r="L725">
        <v>919.6823141411928</v>
      </c>
      <c r="M725">
        <v>398.78731269393</v>
      </c>
      <c r="N725">
        <v>358.9109058416532</v>
      </c>
    </row>
    <row r="726" spans="1:14">
      <c r="A726">
        <v>724</v>
      </c>
      <c r="B726">
        <v>14.83359946244598</v>
      </c>
      <c r="C726">
        <v>2449.13338880426</v>
      </c>
      <c r="D726">
        <v>0.4085778440351029</v>
      </c>
      <c r="E726">
        <v>241.2556867610498</v>
      </c>
      <c r="F726">
        <v>14.67550672176954</v>
      </c>
      <c r="G726">
        <v>41458.14224427115</v>
      </c>
      <c r="H726">
        <v>0.4266429294769772</v>
      </c>
      <c r="I726">
        <v>0.1759489253266605</v>
      </c>
      <c r="J726">
        <v>20.43204522269956</v>
      </c>
      <c r="K726">
        <v>2.832911405364976</v>
      </c>
      <c r="L726">
        <v>919.6823141411928</v>
      </c>
      <c r="M726">
        <v>398.790796014401</v>
      </c>
      <c r="N726">
        <v>358.9016846119707</v>
      </c>
    </row>
    <row r="727" spans="1:14">
      <c r="A727">
        <v>725</v>
      </c>
      <c r="B727">
        <v>14.83177554894926</v>
      </c>
      <c r="C727">
        <v>2448.826054075744</v>
      </c>
      <c r="D727">
        <v>0.4085771870111995</v>
      </c>
      <c r="E727">
        <v>241.2295879555319</v>
      </c>
      <c r="F727">
        <v>14.67728223290415</v>
      </c>
      <c r="G727">
        <v>41457.81749437431</v>
      </c>
      <c r="H727">
        <v>0.4266425029040404</v>
      </c>
      <c r="I727">
        <v>0.1759487494066004</v>
      </c>
      <c r="J727">
        <v>20.43168478271106</v>
      </c>
      <c r="K727">
        <v>2.832911405364976</v>
      </c>
      <c r="L727">
        <v>919.6823141411928</v>
      </c>
      <c r="M727">
        <v>398.7911947401715</v>
      </c>
      <c r="N727">
        <v>358.9261324144472</v>
      </c>
    </row>
    <row r="728" spans="1:14">
      <c r="A728">
        <v>726</v>
      </c>
      <c r="B728">
        <v>14.8321003410656</v>
      </c>
      <c r="C728">
        <v>2448.853668903075</v>
      </c>
      <c r="D728">
        <v>0.4085736475279153</v>
      </c>
      <c r="E728">
        <v>241.2319703324393</v>
      </c>
      <c r="F728">
        <v>14.67724951024645</v>
      </c>
      <c r="G728">
        <v>41458.46784960269</v>
      </c>
      <c r="H728">
        <v>0.4266355259490308</v>
      </c>
      <c r="I728">
        <v>0.1759458720877673</v>
      </c>
      <c r="J728">
        <v>20.43172302246788</v>
      </c>
      <c r="K728">
        <v>2.832911405364976</v>
      </c>
      <c r="L728">
        <v>919.6823141411928</v>
      </c>
      <c r="M728">
        <v>398.7977163448088</v>
      </c>
      <c r="N728">
        <v>358.9215419838964</v>
      </c>
    </row>
    <row r="729" spans="1:14">
      <c r="A729">
        <v>727</v>
      </c>
      <c r="B729">
        <v>14.83266841216571</v>
      </c>
      <c r="C729">
        <v>2448.994502883091</v>
      </c>
      <c r="D729">
        <v>0.4085803588956896</v>
      </c>
      <c r="E729">
        <v>241.2434719221714</v>
      </c>
      <c r="F729">
        <v>14.67629834730561</v>
      </c>
      <c r="G729">
        <v>41457.94317490417</v>
      </c>
      <c r="H729">
        <v>0.4266443979173659</v>
      </c>
      <c r="I729">
        <v>0.1759495309162308</v>
      </c>
      <c r="J729">
        <v>20.43192183782134</v>
      </c>
      <c r="K729">
        <v>2.832911405364976</v>
      </c>
      <c r="L729">
        <v>919.6823141411928</v>
      </c>
      <c r="M729">
        <v>398.7894234415631</v>
      </c>
      <c r="N729">
        <v>358.9126221692516</v>
      </c>
    </row>
    <row r="730" spans="1:14">
      <c r="A730">
        <v>728</v>
      </c>
      <c r="B730">
        <v>14.83305722071902</v>
      </c>
      <c r="C730">
        <v>2448.874662346894</v>
      </c>
      <c r="D730">
        <v>0.40857058815446</v>
      </c>
      <c r="E730">
        <v>241.234729104154</v>
      </c>
      <c r="F730">
        <v>14.677128110579</v>
      </c>
      <c r="G730">
        <v>41458.48951648943</v>
      </c>
      <c r="H730">
        <v>0.4266483184848335</v>
      </c>
      <c r="I730">
        <v>0.1759511477709468</v>
      </c>
      <c r="J730">
        <v>20.4316220288129</v>
      </c>
      <c r="K730">
        <v>2.832911405364976</v>
      </c>
      <c r="L730">
        <v>919.6823141411928</v>
      </c>
      <c r="M730">
        <v>398.7857588757549</v>
      </c>
      <c r="N730">
        <v>358.9131161193399</v>
      </c>
    </row>
    <row r="731" spans="1:14">
      <c r="A731">
        <v>729</v>
      </c>
      <c r="B731">
        <v>14.83208322617363</v>
      </c>
      <c r="C731">
        <v>2448.906465070366</v>
      </c>
      <c r="D731">
        <v>0.408573559048157</v>
      </c>
      <c r="E731">
        <v>241.2358593054827</v>
      </c>
      <c r="F731">
        <v>14.67679962716468</v>
      </c>
      <c r="G731">
        <v>41457.81421146875</v>
      </c>
      <c r="H731">
        <v>0.4266469523041741</v>
      </c>
      <c r="I731">
        <v>0.17595058435362</v>
      </c>
      <c r="J731">
        <v>20.43182772052423</v>
      </c>
      <c r="K731">
        <v>2.832911405364976</v>
      </c>
      <c r="L731">
        <v>919.6823141411928</v>
      </c>
      <c r="M731">
        <v>398.7870358411452</v>
      </c>
      <c r="N731">
        <v>358.9221653002305</v>
      </c>
    </row>
    <row r="732" spans="1:14">
      <c r="A732">
        <v>730</v>
      </c>
      <c r="B732">
        <v>14.83537965684049</v>
      </c>
      <c r="C732">
        <v>2449.358127422367</v>
      </c>
      <c r="D732">
        <v>0.408584046662397</v>
      </c>
      <c r="E732">
        <v>241.2759817357404</v>
      </c>
      <c r="F732">
        <v>14.67413269011354</v>
      </c>
      <c r="G732">
        <v>41458.0075592646</v>
      </c>
      <c r="H732">
        <v>0.4266472120828425</v>
      </c>
      <c r="I732">
        <v>0.1759506914871838</v>
      </c>
      <c r="J732">
        <v>20.4321788669265</v>
      </c>
      <c r="K732">
        <v>2.832911405364976</v>
      </c>
      <c r="L732">
        <v>919.6823141411928</v>
      </c>
      <c r="M732">
        <v>398.7867930260917</v>
      </c>
      <c r="N732">
        <v>358.8799736648894</v>
      </c>
    </row>
    <row r="733" spans="1:14">
      <c r="A733">
        <v>731</v>
      </c>
      <c r="B733">
        <v>14.8322337052935</v>
      </c>
      <c r="C733">
        <v>2448.932428974187</v>
      </c>
      <c r="D733">
        <v>0.4085762669323007</v>
      </c>
      <c r="E733">
        <v>241.2386195985573</v>
      </c>
      <c r="F733">
        <v>14.67666967216524</v>
      </c>
      <c r="G733">
        <v>41457.93984347173</v>
      </c>
      <c r="H733">
        <v>0.4266430774532006</v>
      </c>
      <c r="I733">
        <v>0.1759489863525341</v>
      </c>
      <c r="J733">
        <v>20.43181700237782</v>
      </c>
      <c r="K733">
        <v>2.832911405364976</v>
      </c>
      <c r="L733">
        <v>919.6823141411928</v>
      </c>
      <c r="M733">
        <v>398.7906576984191</v>
      </c>
      <c r="N733">
        <v>358.920114744955</v>
      </c>
    </row>
    <row r="734" spans="1:14">
      <c r="A734">
        <v>732</v>
      </c>
      <c r="B734">
        <v>14.83134869952309</v>
      </c>
      <c r="C734">
        <v>2448.690626305907</v>
      </c>
      <c r="D734">
        <v>0.4085731967202984</v>
      </c>
      <c r="E734">
        <v>241.2187094984382</v>
      </c>
      <c r="F734">
        <v>14.67820705131519</v>
      </c>
      <c r="G734">
        <v>41458.37125952245</v>
      </c>
      <c r="H734">
        <v>0.4266359765479352</v>
      </c>
      <c r="I734">
        <v>0.1759460579162143</v>
      </c>
      <c r="J734">
        <v>20.43146849199858</v>
      </c>
      <c r="K734">
        <v>2.832911405364976</v>
      </c>
      <c r="L734">
        <v>919.6823141411928</v>
      </c>
      <c r="M734">
        <v>398.7972951477603</v>
      </c>
      <c r="N734">
        <v>358.9325101037191</v>
      </c>
    </row>
    <row r="735" spans="1:14">
      <c r="A735">
        <v>733</v>
      </c>
      <c r="B735">
        <v>14.83206580703838</v>
      </c>
      <c r="C735">
        <v>2448.900034730757</v>
      </c>
      <c r="D735">
        <v>0.4085739811276373</v>
      </c>
      <c r="E735">
        <v>241.2355779993493</v>
      </c>
      <c r="F735">
        <v>14.67686927230696</v>
      </c>
      <c r="G735">
        <v>41457.96656583952</v>
      </c>
      <c r="H735">
        <v>0.4266433531570447</v>
      </c>
      <c r="I735">
        <v>0.175949100053692</v>
      </c>
      <c r="J735">
        <v>20.43180096229446</v>
      </c>
      <c r="K735">
        <v>2.832911405364976</v>
      </c>
      <c r="L735">
        <v>919.6823141411928</v>
      </c>
      <c r="M735">
        <v>398.790399993438</v>
      </c>
      <c r="N735">
        <v>358.9224877453921</v>
      </c>
    </row>
    <row r="736" spans="1:14">
      <c r="A736">
        <v>734</v>
      </c>
      <c r="B736">
        <v>14.83156602310209</v>
      </c>
      <c r="C736">
        <v>2448.785014632032</v>
      </c>
      <c r="D736">
        <v>0.4085697169080264</v>
      </c>
      <c r="E736">
        <v>241.2257741938208</v>
      </c>
      <c r="F736">
        <v>14.67759895662387</v>
      </c>
      <c r="G736">
        <v>41458.16397597548</v>
      </c>
      <c r="H736">
        <v>0.4266462789808077</v>
      </c>
      <c r="I736">
        <v>0.1759503066728839</v>
      </c>
      <c r="J736">
        <v>20.43167506275255</v>
      </c>
      <c r="K736">
        <v>2.832911405364976</v>
      </c>
      <c r="L736">
        <v>919.6823141411928</v>
      </c>
      <c r="M736">
        <v>398.7876651976923</v>
      </c>
      <c r="N736">
        <v>358.9306226927671</v>
      </c>
    </row>
    <row r="737" spans="1:14">
      <c r="A737">
        <v>735</v>
      </c>
      <c r="B737">
        <v>14.83233912508049</v>
      </c>
      <c r="C737">
        <v>2448.934988568635</v>
      </c>
      <c r="D737">
        <v>0.4085769728036357</v>
      </c>
      <c r="E737">
        <v>241.2380367479826</v>
      </c>
      <c r="F737">
        <v>14.67666982097744</v>
      </c>
      <c r="G737">
        <v>41458.01570497894</v>
      </c>
      <c r="H737">
        <v>0.4266438806764526</v>
      </c>
      <c r="I737">
        <v>0.1759493176044036</v>
      </c>
      <c r="J737">
        <v>20.43188131604577</v>
      </c>
      <c r="K737">
        <v>2.832911405364976</v>
      </c>
      <c r="L737">
        <v>919.6823141411928</v>
      </c>
      <c r="M737">
        <v>398.7899069131785</v>
      </c>
      <c r="N737">
        <v>358.9172524498036</v>
      </c>
    </row>
    <row r="738" spans="1:14">
      <c r="A738">
        <v>736</v>
      </c>
      <c r="B738">
        <v>14.83037974987321</v>
      </c>
      <c r="C738">
        <v>2448.622511482635</v>
      </c>
      <c r="D738">
        <v>0.4085814593658506</v>
      </c>
      <c r="E738">
        <v>241.2108541381742</v>
      </c>
      <c r="F738">
        <v>14.67853716503463</v>
      </c>
      <c r="G738">
        <v>41457.98830033349</v>
      </c>
      <c r="H738">
        <v>0.4266354408378046</v>
      </c>
      <c r="I738">
        <v>0.1759458369876221</v>
      </c>
      <c r="J738">
        <v>20.43159058014308</v>
      </c>
      <c r="K738">
        <v>2.832911405364976</v>
      </c>
      <c r="L738">
        <v>919.6823141411928</v>
      </c>
      <c r="M738">
        <v>398.7977959025737</v>
      </c>
      <c r="N738">
        <v>358.9403587493556</v>
      </c>
    </row>
    <row r="739" spans="1:14">
      <c r="A739">
        <v>737</v>
      </c>
      <c r="B739">
        <v>14.83095455113563</v>
      </c>
      <c r="C739">
        <v>2448.694393651233</v>
      </c>
      <c r="D739">
        <v>0.4085904213272687</v>
      </c>
      <c r="E739">
        <v>241.2173024874297</v>
      </c>
      <c r="F739">
        <v>14.67805327190267</v>
      </c>
      <c r="G739">
        <v>41457.72873770133</v>
      </c>
      <c r="H739">
        <v>0.4266380945752155</v>
      </c>
      <c r="I739">
        <v>0.1759469313975215</v>
      </c>
      <c r="J739">
        <v>20.43163646060729</v>
      </c>
      <c r="K739">
        <v>2.832911405364976</v>
      </c>
      <c r="L739">
        <v>919.6823141411928</v>
      </c>
      <c r="M739">
        <v>398.7953153349825</v>
      </c>
      <c r="N739">
        <v>358.9324156371663</v>
      </c>
    </row>
    <row r="740" spans="1:14">
      <c r="A740">
        <v>738</v>
      </c>
      <c r="B740">
        <v>14.83048921583569</v>
      </c>
      <c r="C740">
        <v>2448.690623623113</v>
      </c>
      <c r="D740">
        <v>0.4085872273784496</v>
      </c>
      <c r="E740">
        <v>241.2153242612272</v>
      </c>
      <c r="F740">
        <v>14.67811239028656</v>
      </c>
      <c r="G740">
        <v>41457.90758961876</v>
      </c>
      <c r="H740">
        <v>0.4266370807194445</v>
      </c>
      <c r="I740">
        <v>0.1759465132801193</v>
      </c>
      <c r="J740">
        <v>20.43179686113459</v>
      </c>
      <c r="K740">
        <v>2.832911405364976</v>
      </c>
      <c r="L740">
        <v>919.6823141411928</v>
      </c>
      <c r="M740">
        <v>398.7962630278837</v>
      </c>
      <c r="N740">
        <v>358.9348769614752</v>
      </c>
    </row>
    <row r="741" spans="1:14">
      <c r="A741">
        <v>739</v>
      </c>
      <c r="B741">
        <v>14.83027218931751</v>
      </c>
      <c r="C741">
        <v>2448.607227333401</v>
      </c>
      <c r="D741">
        <v>0.40858240364427</v>
      </c>
      <c r="E741">
        <v>241.2094723888455</v>
      </c>
      <c r="F741">
        <v>14.67863112786805</v>
      </c>
      <c r="G741">
        <v>41457.99975857441</v>
      </c>
      <c r="H741">
        <v>0.4266330419945117</v>
      </c>
      <c r="I741">
        <v>0.1759448476968821</v>
      </c>
      <c r="J741">
        <v>20.43158172657134</v>
      </c>
      <c r="K741">
        <v>2.832911405364976</v>
      </c>
      <c r="L741">
        <v>919.6823141411928</v>
      </c>
      <c r="M741">
        <v>398.8000382357353</v>
      </c>
      <c r="N741">
        <v>358.9410041718051</v>
      </c>
    </row>
    <row r="742" spans="1:14">
      <c r="A742">
        <v>740</v>
      </c>
      <c r="B742">
        <v>14.83049100930626</v>
      </c>
      <c r="C742">
        <v>2448.638169487812</v>
      </c>
      <c r="D742">
        <v>0.4085793203714146</v>
      </c>
      <c r="E742">
        <v>241.2116580982779</v>
      </c>
      <c r="F742">
        <v>14.67849606291336</v>
      </c>
      <c r="G742">
        <v>41458.24668510936</v>
      </c>
      <c r="H742">
        <v>0.4266393649218719</v>
      </c>
      <c r="I742">
        <v>0.1759474552925952</v>
      </c>
      <c r="J742">
        <v>20.43166585920933</v>
      </c>
      <c r="K742">
        <v>2.832911405364976</v>
      </c>
      <c r="L742">
        <v>919.6823141411928</v>
      </c>
      <c r="M742">
        <v>398.7941278958096</v>
      </c>
      <c r="N742">
        <v>358.9390845967374</v>
      </c>
    </row>
    <row r="743" spans="1:14">
      <c r="A743">
        <v>741</v>
      </c>
      <c r="B743">
        <v>14.83076089833682</v>
      </c>
      <c r="C743">
        <v>2448.631547869779</v>
      </c>
      <c r="D743">
        <v>0.4085832561669807</v>
      </c>
      <c r="E743">
        <v>241.2117157529183</v>
      </c>
      <c r="F743">
        <v>14.67855377395216</v>
      </c>
      <c r="G743">
        <v>41458.33492046148</v>
      </c>
      <c r="H743">
        <v>0.426634136060891</v>
      </c>
      <c r="I743">
        <v>0.1759452988933989</v>
      </c>
      <c r="J743">
        <v>20.43159246294203</v>
      </c>
      <c r="K743">
        <v>2.832911405364976</v>
      </c>
      <c r="L743">
        <v>919.6823141411928</v>
      </c>
      <c r="M743">
        <v>398.7990155474956</v>
      </c>
      <c r="N743">
        <v>358.9351001126324</v>
      </c>
    </row>
    <row r="744" spans="1:14">
      <c r="A744">
        <v>742</v>
      </c>
      <c r="B744">
        <v>14.83028660827356</v>
      </c>
      <c r="C744">
        <v>2448.608024774584</v>
      </c>
      <c r="D744">
        <v>0.4085853266800768</v>
      </c>
      <c r="E744">
        <v>241.2097156646897</v>
      </c>
      <c r="F744">
        <v>14.67861992831104</v>
      </c>
      <c r="G744">
        <v>41457.968322614</v>
      </c>
      <c r="H744">
        <v>0.426632857615346</v>
      </c>
      <c r="I744">
        <v>0.1759447716583173</v>
      </c>
      <c r="J744">
        <v>20.43157092973643</v>
      </c>
      <c r="K744">
        <v>2.832911405364976</v>
      </c>
      <c r="L744">
        <v>919.6823141411928</v>
      </c>
      <c r="M744">
        <v>398.8002105863104</v>
      </c>
      <c r="N744">
        <v>358.9407280306775</v>
      </c>
    </row>
    <row r="745" spans="1:14">
      <c r="A745">
        <v>743</v>
      </c>
      <c r="B745">
        <v>14.82970834276947</v>
      </c>
      <c r="C745">
        <v>2448.470917146868</v>
      </c>
      <c r="D745">
        <v>0.4085767157328073</v>
      </c>
      <c r="E745">
        <v>241.1985592936774</v>
      </c>
      <c r="F745">
        <v>14.6794491395382</v>
      </c>
      <c r="G745">
        <v>41458.00382024868</v>
      </c>
      <c r="H745">
        <v>0.4266331785862701</v>
      </c>
      <c r="I745">
        <v>0.1759449040277655</v>
      </c>
      <c r="J745">
        <v>20.4313499621866</v>
      </c>
      <c r="K745">
        <v>2.832911405364976</v>
      </c>
      <c r="L745">
        <v>919.6823141411928</v>
      </c>
      <c r="M745">
        <v>398.7999105550921</v>
      </c>
      <c r="N745">
        <v>358.9509420618734</v>
      </c>
    </row>
    <row r="746" spans="1:14">
      <c r="A746">
        <v>744</v>
      </c>
      <c r="B746">
        <v>14.83034908017772</v>
      </c>
      <c r="C746">
        <v>2448.694494907122</v>
      </c>
      <c r="D746">
        <v>0.4085743456113295</v>
      </c>
      <c r="E746">
        <v>241.2161586965484</v>
      </c>
      <c r="F746">
        <v>14.67817580589746</v>
      </c>
      <c r="G746">
        <v>41458.33180681695</v>
      </c>
      <c r="H746">
        <v>0.4266356361211138</v>
      </c>
      <c r="I746">
        <v>0.175945917523091</v>
      </c>
      <c r="J746">
        <v>20.43176699343049</v>
      </c>
      <c r="K746">
        <v>2.832911405364976</v>
      </c>
      <c r="L746">
        <v>919.6823141411928</v>
      </c>
      <c r="M746">
        <v>398.7976133614389</v>
      </c>
      <c r="N746">
        <v>358.940288404634</v>
      </c>
    </row>
    <row r="747" spans="1:14">
      <c r="A747">
        <v>745</v>
      </c>
      <c r="B747">
        <v>14.82991410032591</v>
      </c>
      <c r="C747">
        <v>2448.557048811886</v>
      </c>
      <c r="D747">
        <v>0.4085887927402433</v>
      </c>
      <c r="E747">
        <v>241.2048918642771</v>
      </c>
      <c r="F747">
        <v>14.67891738361995</v>
      </c>
      <c r="G747">
        <v>41457.92848163683</v>
      </c>
      <c r="H747">
        <v>0.4266317891718812</v>
      </c>
      <c r="I747">
        <v>0.1759443310287734</v>
      </c>
      <c r="J747">
        <v>20.43155710449876</v>
      </c>
      <c r="K747">
        <v>2.832911405364976</v>
      </c>
      <c r="L747">
        <v>919.6823141411928</v>
      </c>
      <c r="M747">
        <v>398.8012093292314</v>
      </c>
      <c r="N747">
        <v>358.9442895911894</v>
      </c>
    </row>
    <row r="748" spans="1:14">
      <c r="A748">
        <v>746</v>
      </c>
      <c r="B748">
        <v>14.83052055977244</v>
      </c>
      <c r="C748">
        <v>2448.655030267963</v>
      </c>
      <c r="D748">
        <v>0.4085947270723582</v>
      </c>
      <c r="E748">
        <v>241.212984156761</v>
      </c>
      <c r="F748">
        <v>14.67829921596094</v>
      </c>
      <c r="G748">
        <v>41457.77764633903</v>
      </c>
      <c r="H748">
        <v>0.4266345919493116</v>
      </c>
      <c r="I748">
        <v>0.1759454869032594</v>
      </c>
      <c r="J748">
        <v>20.43169646010313</v>
      </c>
      <c r="K748">
        <v>2.832911405364976</v>
      </c>
      <c r="L748">
        <v>919.6823141411928</v>
      </c>
      <c r="M748">
        <v>398.7985894033039</v>
      </c>
      <c r="N748">
        <v>358.9349045388554</v>
      </c>
    </row>
    <row r="749" spans="1:14">
      <c r="A749">
        <v>747</v>
      </c>
      <c r="B749">
        <v>14.82999251198428</v>
      </c>
      <c r="C749">
        <v>2448.565075179886</v>
      </c>
      <c r="D749">
        <v>0.4085992134424249</v>
      </c>
      <c r="E749">
        <v>241.2059489786029</v>
      </c>
      <c r="F749">
        <v>14.67880221639248</v>
      </c>
      <c r="G749">
        <v>41457.60012952036</v>
      </c>
      <c r="H749">
        <v>0.4266283430669869</v>
      </c>
      <c r="I749">
        <v>0.1759429098439586</v>
      </c>
      <c r="J749">
        <v>20.43153912398009</v>
      </c>
      <c r="K749">
        <v>2.832911405364976</v>
      </c>
      <c r="L749">
        <v>919.6823141411928</v>
      </c>
      <c r="M749">
        <v>398.8044306595096</v>
      </c>
      <c r="N749">
        <v>358.9416680501978</v>
      </c>
    </row>
    <row r="750" spans="1:14">
      <c r="A750">
        <v>748</v>
      </c>
      <c r="B750">
        <v>14.8317285817087</v>
      </c>
      <c r="C750">
        <v>2448.838159892531</v>
      </c>
      <c r="D750">
        <v>0.4085900147170065</v>
      </c>
      <c r="E750">
        <v>241.2287987818163</v>
      </c>
      <c r="F750">
        <v>14.67727566295122</v>
      </c>
      <c r="G750">
        <v>41458.14067785072</v>
      </c>
      <c r="H750">
        <v>0.4266344470970361</v>
      </c>
      <c r="I750">
        <v>0.175945427165712</v>
      </c>
      <c r="J750">
        <v>20.43188317529943</v>
      </c>
      <c r="K750">
        <v>2.832911405364976</v>
      </c>
      <c r="L750">
        <v>919.6823141411928</v>
      </c>
      <c r="M750">
        <v>398.7987248046615</v>
      </c>
      <c r="N750">
        <v>358.9205138332219</v>
      </c>
    </row>
    <row r="751" spans="1:14">
      <c r="A751">
        <v>749</v>
      </c>
      <c r="B751">
        <v>14.83075581596063</v>
      </c>
      <c r="C751">
        <v>2448.694808120472</v>
      </c>
      <c r="D751">
        <v>0.4085948980605622</v>
      </c>
      <c r="E751">
        <v>241.2166455488011</v>
      </c>
      <c r="F751">
        <v>14.67806173382453</v>
      </c>
      <c r="G751">
        <v>41457.78234623271</v>
      </c>
      <c r="H751">
        <v>0.4266327144279807</v>
      </c>
      <c r="I751">
        <v>0.1759447126073842</v>
      </c>
      <c r="J751">
        <v>20.43172147015883</v>
      </c>
      <c r="K751">
        <v>2.832911405364976</v>
      </c>
      <c r="L751">
        <v>919.6823141411928</v>
      </c>
      <c r="M751">
        <v>398.800344432473</v>
      </c>
      <c r="N751">
        <v>358.9322510747341</v>
      </c>
    </row>
    <row r="752" spans="1:14">
      <c r="A752">
        <v>750</v>
      </c>
      <c r="B752">
        <v>14.83115092641281</v>
      </c>
      <c r="C752">
        <v>2448.857529932532</v>
      </c>
      <c r="D752">
        <v>0.4085965385606197</v>
      </c>
      <c r="E752">
        <v>241.2294392205293</v>
      </c>
      <c r="F752">
        <v>14.67703599023415</v>
      </c>
      <c r="G752">
        <v>41457.53542800827</v>
      </c>
      <c r="H752">
        <v>0.42663822531173</v>
      </c>
      <c r="I752">
        <v>0.1759469853136834</v>
      </c>
      <c r="J752">
        <v>20.43201008947927</v>
      </c>
      <c r="K752">
        <v>2.832911405364976</v>
      </c>
      <c r="L752">
        <v>919.6823141411928</v>
      </c>
      <c r="M752">
        <v>398.7951931304868</v>
      </c>
      <c r="N752">
        <v>358.9242689083818</v>
      </c>
    </row>
    <row r="753" spans="1:14">
      <c r="A753">
        <v>751</v>
      </c>
      <c r="B753">
        <v>14.83009818248373</v>
      </c>
      <c r="C753">
        <v>2448.601618163978</v>
      </c>
      <c r="D753">
        <v>0.4085908413305523</v>
      </c>
      <c r="E753">
        <v>241.2084221477624</v>
      </c>
      <c r="F753">
        <v>14.6786292512012</v>
      </c>
      <c r="G753">
        <v>41457.82589829765</v>
      </c>
      <c r="H753">
        <v>0.4266322296015302</v>
      </c>
      <c r="I753">
        <v>0.1759445126633865</v>
      </c>
      <c r="J753">
        <v>20.43163543643158</v>
      </c>
      <c r="K753">
        <v>2.832911405364976</v>
      </c>
      <c r="L753">
        <v>919.6823141411928</v>
      </c>
      <c r="M753">
        <v>398.8007976306662</v>
      </c>
      <c r="N753">
        <v>358.9409067398296</v>
      </c>
    </row>
    <row r="754" spans="1:14">
      <c r="A754">
        <v>752</v>
      </c>
      <c r="B754">
        <v>14.8304208996538</v>
      </c>
      <c r="C754">
        <v>2448.756251242922</v>
      </c>
      <c r="D754">
        <v>0.408584018900359</v>
      </c>
      <c r="E754">
        <v>241.2198143540363</v>
      </c>
      <c r="F754">
        <v>14.67772186758069</v>
      </c>
      <c r="G754">
        <v>41457.92157894321</v>
      </c>
      <c r="H754">
        <v>0.4266428814733729</v>
      </c>
      <c r="I754">
        <v>0.1759489055298187</v>
      </c>
      <c r="J754">
        <v>20.43199601087667</v>
      </c>
      <c r="K754">
        <v>2.832911405364976</v>
      </c>
      <c r="L754">
        <v>919.6823141411928</v>
      </c>
      <c r="M754">
        <v>398.7908408842349</v>
      </c>
      <c r="N754">
        <v>358.9356145844097</v>
      </c>
    </row>
    <row r="755" spans="1:14">
      <c r="A755">
        <v>753</v>
      </c>
      <c r="B755">
        <v>14.83007677680287</v>
      </c>
      <c r="C755">
        <v>2448.602331765054</v>
      </c>
      <c r="D755">
        <v>0.4085920034866421</v>
      </c>
      <c r="E755">
        <v>241.2085650865508</v>
      </c>
      <c r="F755">
        <v>14.67861524920118</v>
      </c>
      <c r="G755">
        <v>41457.77827700914</v>
      </c>
      <c r="H755">
        <v>0.426634658718173</v>
      </c>
      <c r="I755">
        <v>0.175945514438954</v>
      </c>
      <c r="J755">
        <v>20.43163989920335</v>
      </c>
      <c r="K755">
        <v>2.832911405364976</v>
      </c>
      <c r="L755">
        <v>919.6823141411928</v>
      </c>
      <c r="M755">
        <v>398.7985269908216</v>
      </c>
      <c r="N755">
        <v>358.9414295661453</v>
      </c>
    </row>
    <row r="756" spans="1:14">
      <c r="A756">
        <v>754</v>
      </c>
      <c r="B756">
        <v>14.82869282623624</v>
      </c>
      <c r="C756">
        <v>2448.433313102971</v>
      </c>
      <c r="D756">
        <v>0.408582376018458</v>
      </c>
      <c r="E756">
        <v>241.193541667643</v>
      </c>
      <c r="F756">
        <v>14.67962789106415</v>
      </c>
      <c r="G756">
        <v>41457.77512933087</v>
      </c>
      <c r="H756">
        <v>0.426631338331608</v>
      </c>
      <c r="I756">
        <v>0.1759441451007852</v>
      </c>
      <c r="J756">
        <v>20.43150725141073</v>
      </c>
      <c r="K756">
        <v>2.832911405364976</v>
      </c>
      <c r="L756">
        <v>919.6823141411928</v>
      </c>
      <c r="M756">
        <v>398.8016307601713</v>
      </c>
      <c r="N756">
        <v>358.9596329311755</v>
      </c>
    </row>
    <row r="757" spans="1:14">
      <c r="A757">
        <v>755</v>
      </c>
      <c r="B757">
        <v>14.83030579940374</v>
      </c>
      <c r="C757">
        <v>2448.644297690685</v>
      </c>
      <c r="D757">
        <v>0.4085937062790903</v>
      </c>
      <c r="E757">
        <v>241.2119444355874</v>
      </c>
      <c r="F757">
        <v>14.67839453863051</v>
      </c>
      <c r="G757">
        <v>41457.92939700028</v>
      </c>
      <c r="H757">
        <v>0.426633011710968</v>
      </c>
      <c r="I757">
        <v>0.1759448352078506</v>
      </c>
      <c r="J757">
        <v>20.43170754018035</v>
      </c>
      <c r="K757">
        <v>2.832911405364976</v>
      </c>
      <c r="L757">
        <v>919.6823141411928</v>
      </c>
      <c r="M757">
        <v>398.800066543622</v>
      </c>
      <c r="N757">
        <v>358.9375874297173</v>
      </c>
    </row>
    <row r="758" spans="1:14">
      <c r="A758">
        <v>756</v>
      </c>
      <c r="B758">
        <v>14.82980312199089</v>
      </c>
      <c r="C758">
        <v>2448.560604643769</v>
      </c>
      <c r="D758">
        <v>0.4085857249534055</v>
      </c>
      <c r="E758">
        <v>241.2045641836968</v>
      </c>
      <c r="F758">
        <v>14.67887087960547</v>
      </c>
      <c r="G758">
        <v>41457.80513736606</v>
      </c>
      <c r="H758">
        <v>0.4266394356691219</v>
      </c>
      <c r="I758">
        <v>0.1759474844689902</v>
      </c>
      <c r="J758">
        <v>20.43162817191422</v>
      </c>
      <c r="K758">
        <v>2.832911405364976</v>
      </c>
      <c r="L758">
        <v>919.6823141411928</v>
      </c>
      <c r="M758">
        <v>398.7940617659928</v>
      </c>
      <c r="N758">
        <v>358.9457306935792</v>
      </c>
    </row>
    <row r="759" spans="1:14">
      <c r="A759">
        <v>757</v>
      </c>
      <c r="B759">
        <v>14.83005171248405</v>
      </c>
      <c r="C759">
        <v>2448.577588066501</v>
      </c>
      <c r="D759">
        <v>0.408588765482291</v>
      </c>
      <c r="E759">
        <v>241.2070406652517</v>
      </c>
      <c r="F759">
        <v>14.67877913191061</v>
      </c>
      <c r="G759">
        <v>41457.85442960606</v>
      </c>
      <c r="H759">
        <v>0.4266326709807333</v>
      </c>
      <c r="I759">
        <v>0.1759446946895988</v>
      </c>
      <c r="J759">
        <v>20.43155262776019</v>
      </c>
      <c r="K759">
        <v>2.832911405364976</v>
      </c>
      <c r="L759">
        <v>919.6823141411928</v>
      </c>
      <c r="M759">
        <v>398.8003850453423</v>
      </c>
      <c r="N759">
        <v>358.943219077591</v>
      </c>
    </row>
    <row r="760" spans="1:14">
      <c r="A760">
        <v>758</v>
      </c>
      <c r="B760">
        <v>14.83032397693796</v>
      </c>
      <c r="C760">
        <v>2448.556292196438</v>
      </c>
      <c r="D760">
        <v>0.4085851467145662</v>
      </c>
      <c r="E760">
        <v>241.2058211618073</v>
      </c>
      <c r="F760">
        <v>14.67897108293158</v>
      </c>
      <c r="G760">
        <v>41458.16924062027</v>
      </c>
      <c r="H760">
        <v>0.426633494640863</v>
      </c>
      <c r="I760">
        <v>0.1759450343697028</v>
      </c>
      <c r="J760">
        <v>20.43147407875565</v>
      </c>
      <c r="K760">
        <v>2.832911405364976</v>
      </c>
      <c r="L760">
        <v>919.6823141411928</v>
      </c>
      <c r="M760">
        <v>398.7996151199123</v>
      </c>
      <c r="N760">
        <v>358.9414131048251</v>
      </c>
    </row>
    <row r="761" spans="1:14">
      <c r="A761">
        <v>759</v>
      </c>
      <c r="B761">
        <v>14.82982294946176</v>
      </c>
      <c r="C761">
        <v>2448.540463630715</v>
      </c>
      <c r="D761">
        <v>0.4085881746672191</v>
      </c>
      <c r="E761">
        <v>241.2038771537051</v>
      </c>
      <c r="F761">
        <v>14.67899840563367</v>
      </c>
      <c r="G761">
        <v>41457.8383479865</v>
      </c>
      <c r="H761">
        <v>0.4266322093065658</v>
      </c>
      <c r="I761">
        <v>0.1759445042936775</v>
      </c>
      <c r="J761">
        <v>20.43151080173238</v>
      </c>
      <c r="K761">
        <v>2.832911405364976</v>
      </c>
      <c r="L761">
        <v>919.6823141411928</v>
      </c>
      <c r="M761">
        <v>398.8008166016842</v>
      </c>
      <c r="N761">
        <v>358.9461388839068</v>
      </c>
    </row>
    <row r="762" spans="1:14">
      <c r="A762">
        <v>760</v>
      </c>
      <c r="B762">
        <v>14.83013807914701</v>
      </c>
      <c r="C762">
        <v>2448.538259408255</v>
      </c>
      <c r="D762">
        <v>0.4085978090318086</v>
      </c>
      <c r="E762">
        <v>241.2028747587912</v>
      </c>
      <c r="F762">
        <v>14.67908367851733</v>
      </c>
      <c r="G762">
        <v>41458.19122426681</v>
      </c>
      <c r="H762">
        <v>0.4266337585024196</v>
      </c>
      <c r="I762">
        <v>0.175945143187063</v>
      </c>
      <c r="J762">
        <v>20.43159069358562</v>
      </c>
      <c r="K762">
        <v>2.832911405364976</v>
      </c>
      <c r="L762">
        <v>919.6823141411928</v>
      </c>
      <c r="M762">
        <v>398.7993684730292</v>
      </c>
      <c r="N762">
        <v>358.9388429152591</v>
      </c>
    </row>
    <row r="763" spans="1:14">
      <c r="A763">
        <v>761</v>
      </c>
      <c r="B763">
        <v>14.83033221183379</v>
      </c>
      <c r="C763">
        <v>2448.604389206683</v>
      </c>
      <c r="D763">
        <v>0.4085855289689781</v>
      </c>
      <c r="E763">
        <v>241.2093089051682</v>
      </c>
      <c r="F763">
        <v>14.67863383892274</v>
      </c>
      <c r="G763">
        <v>41457.92971554487</v>
      </c>
      <c r="H763">
        <v>0.4266343285654646</v>
      </c>
      <c r="I763">
        <v>0.1759453782829082</v>
      </c>
      <c r="J763">
        <v>20.43157381698253</v>
      </c>
      <c r="K763">
        <v>2.832911405364976</v>
      </c>
      <c r="L763">
        <v>919.6823141411928</v>
      </c>
      <c r="M763">
        <v>398.7988356026825</v>
      </c>
      <c r="N763">
        <v>358.9405264017459</v>
      </c>
    </row>
    <row r="764" spans="1:14">
      <c r="A764">
        <v>762</v>
      </c>
      <c r="B764">
        <v>14.82935017394837</v>
      </c>
      <c r="C764">
        <v>2448.523461641702</v>
      </c>
      <c r="D764">
        <v>0.4085740772564582</v>
      </c>
      <c r="E764">
        <v>241.2025590429957</v>
      </c>
      <c r="F764">
        <v>14.67916179629468</v>
      </c>
      <c r="G764">
        <v>41458.13933538107</v>
      </c>
      <c r="H764">
        <v>0.4266277433210126</v>
      </c>
      <c r="I764">
        <v>0.1759426625067772</v>
      </c>
      <c r="J764">
        <v>20.43149575980298</v>
      </c>
      <c r="K764">
        <v>2.832911405364976</v>
      </c>
      <c r="L764">
        <v>919.6823141411928</v>
      </c>
      <c r="M764">
        <v>398.804991291947</v>
      </c>
      <c r="N764">
        <v>358.9550929270912</v>
      </c>
    </row>
    <row r="765" spans="1:14">
      <c r="A765">
        <v>763</v>
      </c>
      <c r="B765">
        <v>14.83055433706143</v>
      </c>
      <c r="C765">
        <v>2448.657066027271</v>
      </c>
      <c r="D765">
        <v>0.4085900009238989</v>
      </c>
      <c r="E765">
        <v>241.2141031040602</v>
      </c>
      <c r="F765">
        <v>14.67827559860165</v>
      </c>
      <c r="G765">
        <v>41457.72174768014</v>
      </c>
      <c r="H765">
        <v>0.4266351112463763</v>
      </c>
      <c r="I765">
        <v>0.17594570106305</v>
      </c>
      <c r="J765">
        <v>20.43161681116068</v>
      </c>
      <c r="K765">
        <v>2.832911405364976</v>
      </c>
      <c r="L765">
        <v>919.6823141411928</v>
      </c>
      <c r="M765">
        <v>398.7981039886444</v>
      </c>
      <c r="N765">
        <v>358.9373609625707</v>
      </c>
    </row>
    <row r="766" spans="1:14">
      <c r="A766">
        <v>764</v>
      </c>
      <c r="B766">
        <v>14.83053711302301</v>
      </c>
      <c r="C766">
        <v>2448.645508240883</v>
      </c>
      <c r="D766">
        <v>0.4085811232625857</v>
      </c>
      <c r="E766">
        <v>241.2132451389364</v>
      </c>
      <c r="F766">
        <v>14.67844161157902</v>
      </c>
      <c r="G766">
        <v>41458.19546479502</v>
      </c>
      <c r="H766">
        <v>0.4266283425196147</v>
      </c>
      <c r="I766">
        <v>0.1759429096182205</v>
      </c>
      <c r="J766">
        <v>20.43158321473505</v>
      </c>
      <c r="K766">
        <v>2.832911405364976</v>
      </c>
      <c r="L766">
        <v>919.6823141411928</v>
      </c>
      <c r="M766">
        <v>398.804431171183</v>
      </c>
      <c r="N766">
        <v>358.9385338955189</v>
      </c>
    </row>
    <row r="767" spans="1:14">
      <c r="A767">
        <v>765</v>
      </c>
      <c r="B767">
        <v>14.83157014589236</v>
      </c>
      <c r="C767">
        <v>2448.798304327438</v>
      </c>
      <c r="D767">
        <v>0.4085908398871063</v>
      </c>
      <c r="E767">
        <v>241.226354846339</v>
      </c>
      <c r="F767">
        <v>14.67747608594665</v>
      </c>
      <c r="G767">
        <v>41457.95232660224</v>
      </c>
      <c r="H767">
        <v>0.4266344869932331</v>
      </c>
      <c r="I767">
        <v>0.1759454436190328</v>
      </c>
      <c r="J767">
        <v>20.43175215551662</v>
      </c>
      <c r="K767">
        <v>2.832911405364976</v>
      </c>
      <c r="L767">
        <v>919.6823141411928</v>
      </c>
      <c r="M767">
        <v>398.7986875114905</v>
      </c>
      <c r="N767">
        <v>358.9239908133043</v>
      </c>
    </row>
    <row r="768" spans="1:14">
      <c r="A768">
        <v>766</v>
      </c>
      <c r="B768">
        <v>14.83173811796267</v>
      </c>
      <c r="C768">
        <v>2448.835468938116</v>
      </c>
      <c r="D768">
        <v>0.4085911770473071</v>
      </c>
      <c r="E768">
        <v>241.229378315188</v>
      </c>
      <c r="F768">
        <v>14.67724954168149</v>
      </c>
      <c r="G768">
        <v>41457.93375270761</v>
      </c>
      <c r="H768">
        <v>0.4266350147436764</v>
      </c>
      <c r="I768">
        <v>0.1759456612650242</v>
      </c>
      <c r="J768">
        <v>20.43180903127048</v>
      </c>
      <c r="K768">
        <v>2.832911405364976</v>
      </c>
      <c r="L768">
        <v>919.6823141411928</v>
      </c>
      <c r="M768">
        <v>398.7981941947763</v>
      </c>
      <c r="N768">
        <v>358.9215824110858</v>
      </c>
    </row>
    <row r="769" spans="1:14">
      <c r="A769">
        <v>767</v>
      </c>
      <c r="B769">
        <v>14.83130036147606</v>
      </c>
      <c r="C769">
        <v>2448.716702628336</v>
      </c>
      <c r="D769">
        <v>0.4085882040830887</v>
      </c>
      <c r="E769">
        <v>241.2198107344522</v>
      </c>
      <c r="F769">
        <v>14.67803850031597</v>
      </c>
      <c r="G769">
        <v>41458.31129954786</v>
      </c>
      <c r="H769">
        <v>0.426628786054759</v>
      </c>
      <c r="I769">
        <v>0.1759430925335499</v>
      </c>
      <c r="J769">
        <v>20.43162547531773</v>
      </c>
      <c r="K769">
        <v>2.832911405364976</v>
      </c>
      <c r="L769">
        <v>919.6823141411928</v>
      </c>
      <c r="M769">
        <v>398.8040165630112</v>
      </c>
      <c r="N769">
        <v>358.9279485704802</v>
      </c>
    </row>
    <row r="770" spans="1:14">
      <c r="A770">
        <v>768</v>
      </c>
      <c r="B770">
        <v>14.83135115317564</v>
      </c>
      <c r="C770">
        <v>2448.758860022942</v>
      </c>
      <c r="D770">
        <v>0.4085895189831754</v>
      </c>
      <c r="E770">
        <v>241.2231730447361</v>
      </c>
      <c r="F770">
        <v>14.67777054435799</v>
      </c>
      <c r="G770">
        <v>41458.23655621769</v>
      </c>
      <c r="H770">
        <v>0.426627801995965</v>
      </c>
      <c r="I770">
        <v>0.1759426867045175</v>
      </c>
      <c r="J770">
        <v>20.43170017768392</v>
      </c>
      <c r="K770">
        <v>2.832911405364976</v>
      </c>
      <c r="L770">
        <v>919.6823141411928</v>
      </c>
      <c r="M770">
        <v>398.8049364435201</v>
      </c>
      <c r="N770">
        <v>358.9264431818966</v>
      </c>
    </row>
    <row r="771" spans="1:14">
      <c r="A771">
        <v>769</v>
      </c>
      <c r="B771">
        <v>14.83060792912348</v>
      </c>
      <c r="C771">
        <v>2448.692524382409</v>
      </c>
      <c r="D771">
        <v>0.4085900075232698</v>
      </c>
      <c r="E771">
        <v>241.2169799078155</v>
      </c>
      <c r="F771">
        <v>14.67812957695049</v>
      </c>
      <c r="G771">
        <v>41458.04755844694</v>
      </c>
      <c r="H771">
        <v>0.426626881164377</v>
      </c>
      <c r="I771">
        <v>0.1759423069505895</v>
      </c>
      <c r="J771">
        <v>20.43168300037116</v>
      </c>
      <c r="K771">
        <v>2.832911405364976</v>
      </c>
      <c r="L771">
        <v>919.6823141411928</v>
      </c>
      <c r="M771">
        <v>398.8057972242142</v>
      </c>
      <c r="N771">
        <v>358.9350046500884</v>
      </c>
    </row>
    <row r="772" spans="1:14">
      <c r="A772">
        <v>770</v>
      </c>
      <c r="B772">
        <v>14.83133569356331</v>
      </c>
      <c r="C772">
        <v>2448.75221992438</v>
      </c>
      <c r="D772">
        <v>0.4085876977534042</v>
      </c>
      <c r="E772">
        <v>241.2227398902638</v>
      </c>
      <c r="F772">
        <v>14.67781965135741</v>
      </c>
      <c r="G772">
        <v>41458.2821342792</v>
      </c>
      <c r="H772">
        <v>0.42662874477693</v>
      </c>
      <c r="I772">
        <v>0.1759430755104396</v>
      </c>
      <c r="J772">
        <v>20.43168143302408</v>
      </c>
      <c r="K772">
        <v>2.832911405364976</v>
      </c>
      <c r="L772">
        <v>919.6823141411928</v>
      </c>
      <c r="M772">
        <v>398.8040551487006</v>
      </c>
      <c r="N772">
        <v>358.9273843213783</v>
      </c>
    </row>
    <row r="773" spans="1:14">
      <c r="A773">
        <v>771</v>
      </c>
      <c r="B773">
        <v>14.83192157323115</v>
      </c>
      <c r="C773">
        <v>2448.854291717184</v>
      </c>
      <c r="D773">
        <v>0.4085901037768862</v>
      </c>
      <c r="E773">
        <v>241.2315441686522</v>
      </c>
      <c r="F773">
        <v>14.67720094140896</v>
      </c>
      <c r="G773">
        <v>41458.24825598652</v>
      </c>
      <c r="H773">
        <v>0.4266279329259026</v>
      </c>
      <c r="I773">
        <v>0.1759427407004476</v>
      </c>
      <c r="J773">
        <v>20.43178420674639</v>
      </c>
      <c r="K773">
        <v>2.832911405364976</v>
      </c>
      <c r="L773">
        <v>919.6823141411928</v>
      </c>
      <c r="M773">
        <v>398.8048140523188</v>
      </c>
      <c r="N773">
        <v>358.9189287925933</v>
      </c>
    </row>
    <row r="774" spans="1:14">
      <c r="A774">
        <v>772</v>
      </c>
      <c r="B774">
        <v>14.83150062339147</v>
      </c>
      <c r="C774">
        <v>2448.794008453976</v>
      </c>
      <c r="D774">
        <v>0.4085884306258387</v>
      </c>
      <c r="E774">
        <v>241.2259598571931</v>
      </c>
      <c r="F774">
        <v>14.67756259149483</v>
      </c>
      <c r="G774">
        <v>41458.24988997843</v>
      </c>
      <c r="H774">
        <v>0.4266292693196144</v>
      </c>
      <c r="I774">
        <v>0.1759432918335408</v>
      </c>
      <c r="J774">
        <v>20.43175889685514</v>
      </c>
      <c r="K774">
        <v>2.832911405364976</v>
      </c>
      <c r="L774">
        <v>919.6823141411928</v>
      </c>
      <c r="M774">
        <v>398.8035648172446</v>
      </c>
      <c r="N774">
        <v>358.9244412665184</v>
      </c>
    </row>
    <row r="775" spans="1:14">
      <c r="A775">
        <v>773</v>
      </c>
      <c r="B775">
        <v>14.83102359496087</v>
      </c>
      <c r="C775">
        <v>2448.693499672524</v>
      </c>
      <c r="D775">
        <v>0.4085853490463797</v>
      </c>
      <c r="E775">
        <v>241.2176166397137</v>
      </c>
      <c r="F775">
        <v>14.67815761926115</v>
      </c>
      <c r="G775">
        <v>41458.21352336397</v>
      </c>
      <c r="H775">
        <v>0.4266290194601968</v>
      </c>
      <c r="I775">
        <v>0.1759431887907081</v>
      </c>
      <c r="J775">
        <v>20.43162210384106</v>
      </c>
      <c r="K775">
        <v>2.832911405364976</v>
      </c>
      <c r="L775">
        <v>919.6823141411928</v>
      </c>
      <c r="M775">
        <v>398.8037983804169</v>
      </c>
      <c r="N775">
        <v>358.9318079546295</v>
      </c>
    </row>
    <row r="776" spans="1:14">
      <c r="A776">
        <v>774</v>
      </c>
      <c r="B776">
        <v>14.83133005898698</v>
      </c>
      <c r="C776">
        <v>2448.759166150038</v>
      </c>
      <c r="D776">
        <v>0.4085893896497297</v>
      </c>
      <c r="E776">
        <v>241.2234929914329</v>
      </c>
      <c r="F776">
        <v>14.67776289500195</v>
      </c>
      <c r="G776">
        <v>41458.20807988282</v>
      </c>
      <c r="H776">
        <v>0.4266275911683653</v>
      </c>
      <c r="I776">
        <v>0.1759425997585329</v>
      </c>
      <c r="J776">
        <v>20.4316776549799</v>
      </c>
      <c r="K776">
        <v>2.832911405364976</v>
      </c>
      <c r="L776">
        <v>919.6823141411928</v>
      </c>
      <c r="M776">
        <v>398.8051335219311</v>
      </c>
      <c r="N776">
        <v>358.9272452827392</v>
      </c>
    </row>
    <row r="777" spans="1:14">
      <c r="A777">
        <v>775</v>
      </c>
      <c r="B777">
        <v>14.83124762536224</v>
      </c>
      <c r="C777">
        <v>2448.753663472836</v>
      </c>
      <c r="D777">
        <v>0.4085874338508329</v>
      </c>
      <c r="E777">
        <v>241.2230063782263</v>
      </c>
      <c r="F777">
        <v>14.67781303888651</v>
      </c>
      <c r="G777">
        <v>41458.29212594234</v>
      </c>
      <c r="H777">
        <v>0.4266267007086731</v>
      </c>
      <c r="I777">
        <v>0.175942232530073</v>
      </c>
      <c r="J777">
        <v>20.431676082282</v>
      </c>
      <c r="K777">
        <v>2.832911405364976</v>
      </c>
      <c r="L777">
        <v>919.6823141411928</v>
      </c>
      <c r="M777">
        <v>398.8059659121595</v>
      </c>
      <c r="N777">
        <v>358.9285426323709</v>
      </c>
    </row>
    <row r="778" spans="1:14">
      <c r="A778">
        <v>776</v>
      </c>
      <c r="B778">
        <v>14.83114021722827</v>
      </c>
      <c r="C778">
        <v>2448.725879800608</v>
      </c>
      <c r="D778">
        <v>0.4085873530526742</v>
      </c>
      <c r="E778">
        <v>241.2207420049264</v>
      </c>
      <c r="F778">
        <v>14.67796427864661</v>
      </c>
      <c r="G778">
        <v>41458.21720827855</v>
      </c>
      <c r="H778">
        <v>0.426627286521534</v>
      </c>
      <c r="I778">
        <v>0.1759424741211933</v>
      </c>
      <c r="J778">
        <v>20.43163185252178</v>
      </c>
      <c r="K778">
        <v>2.832911405364976</v>
      </c>
      <c r="L778">
        <v>919.6823141411928</v>
      </c>
      <c r="M778">
        <v>398.8054183014653</v>
      </c>
      <c r="N778">
        <v>358.9304726784433</v>
      </c>
    </row>
    <row r="779" spans="1:14">
      <c r="A779">
        <v>777</v>
      </c>
      <c r="B779">
        <v>14.83120199123585</v>
      </c>
      <c r="C779">
        <v>2448.757304758996</v>
      </c>
      <c r="D779">
        <v>0.4085865035516071</v>
      </c>
      <c r="E779">
        <v>241.2231487988818</v>
      </c>
      <c r="F779">
        <v>14.67778994470858</v>
      </c>
      <c r="G779">
        <v>41458.28591410349</v>
      </c>
      <c r="H779">
        <v>0.4266268825913208</v>
      </c>
      <c r="I779">
        <v>0.1759423075390658</v>
      </c>
      <c r="J779">
        <v>20.4316960054136</v>
      </c>
      <c r="K779">
        <v>2.832911405364976</v>
      </c>
      <c r="L779">
        <v>919.6823141411928</v>
      </c>
      <c r="M779">
        <v>398.8057958903246</v>
      </c>
      <c r="N779">
        <v>358.9289339170252</v>
      </c>
    </row>
    <row r="780" spans="1:14">
      <c r="A780">
        <v>778</v>
      </c>
      <c r="B780">
        <v>14.83166625534503</v>
      </c>
      <c r="C780">
        <v>2448.828346692246</v>
      </c>
      <c r="D780">
        <v>0.408585597955877</v>
      </c>
      <c r="E780">
        <v>241.2295506613688</v>
      </c>
      <c r="F780">
        <v>14.67735727665634</v>
      </c>
      <c r="G780">
        <v>41458.25233166841</v>
      </c>
      <c r="H780">
        <v>0.4266284708302364</v>
      </c>
      <c r="I780">
        <v>0.1759429625339363</v>
      </c>
      <c r="J780">
        <v>20.4317415071663</v>
      </c>
      <c r="K780">
        <v>2.832911405364976</v>
      </c>
      <c r="L780">
        <v>919.6823141411928</v>
      </c>
      <c r="M780">
        <v>398.8043112287778</v>
      </c>
      <c r="N780">
        <v>358.9237501765009</v>
      </c>
    </row>
    <row r="781" spans="1:14">
      <c r="A781">
        <v>779</v>
      </c>
      <c r="B781">
        <v>14.83051808824273</v>
      </c>
      <c r="C781">
        <v>2448.643770976901</v>
      </c>
      <c r="D781">
        <v>0.4085895708133407</v>
      </c>
      <c r="E781">
        <v>241.2133350610613</v>
      </c>
      <c r="F781">
        <v>14.67846249001376</v>
      </c>
      <c r="G781">
        <v>41458.2467118375</v>
      </c>
      <c r="H781">
        <v>0.4266215202482792</v>
      </c>
      <c r="I781">
        <v>0.1759400960914354</v>
      </c>
      <c r="J781">
        <v>20.43157945288998</v>
      </c>
      <c r="K781">
        <v>2.832911405364976</v>
      </c>
      <c r="L781">
        <v>919.6823141411928</v>
      </c>
      <c r="M781">
        <v>398.8108086085832</v>
      </c>
      <c r="N781">
        <v>358.9364193389568</v>
      </c>
    </row>
    <row r="782" spans="1:14">
      <c r="A782">
        <v>780</v>
      </c>
      <c r="B782">
        <v>14.83119785953244</v>
      </c>
      <c r="C782">
        <v>2448.742733858427</v>
      </c>
      <c r="D782">
        <v>0.4085885812181412</v>
      </c>
      <c r="E782">
        <v>241.2220696256269</v>
      </c>
      <c r="F782">
        <v>14.67786366763002</v>
      </c>
      <c r="G782">
        <v>41458.21923380415</v>
      </c>
      <c r="H782">
        <v>0.4266264073695186</v>
      </c>
      <c r="I782">
        <v>0.1759421115560561</v>
      </c>
      <c r="J782">
        <v>20.43166218916042</v>
      </c>
      <c r="K782">
        <v>2.832911405364976</v>
      </c>
      <c r="L782">
        <v>919.6823141411928</v>
      </c>
      <c r="M782">
        <v>398.8062401225759</v>
      </c>
      <c r="N782">
        <v>358.9288998575905</v>
      </c>
    </row>
    <row r="783" spans="1:14">
      <c r="A783">
        <v>781</v>
      </c>
      <c r="B783">
        <v>14.83132352868948</v>
      </c>
      <c r="C783">
        <v>2448.736561405982</v>
      </c>
      <c r="D783">
        <v>0.4085885656353728</v>
      </c>
      <c r="E783">
        <v>241.2216360801314</v>
      </c>
      <c r="F783">
        <v>14.67791024726847</v>
      </c>
      <c r="G783">
        <v>41458.26615950058</v>
      </c>
      <c r="H783">
        <v>0.4266269418342356</v>
      </c>
      <c r="I783">
        <v>0.1759423319710356</v>
      </c>
      <c r="J783">
        <v>20.43164127488555</v>
      </c>
      <c r="K783">
        <v>2.832911405364976</v>
      </c>
      <c r="L783">
        <v>919.6823141411928</v>
      </c>
      <c r="M783">
        <v>398.8057405107518</v>
      </c>
      <c r="N783">
        <v>358.9275795762996</v>
      </c>
    </row>
    <row r="784" spans="1:14">
      <c r="A784">
        <v>782</v>
      </c>
      <c r="B784">
        <v>14.83103088707315</v>
      </c>
      <c r="C784">
        <v>2448.713461501658</v>
      </c>
      <c r="D784">
        <v>0.4085847176425417</v>
      </c>
      <c r="E784">
        <v>241.2197024060116</v>
      </c>
      <c r="F784">
        <v>14.67806781311111</v>
      </c>
      <c r="G784">
        <v>41458.35971005568</v>
      </c>
      <c r="H784">
        <v>0.4266252859637257</v>
      </c>
      <c r="I784">
        <v>0.1759416490846766</v>
      </c>
      <c r="J784">
        <v>20.43161873667029</v>
      </c>
      <c r="K784">
        <v>2.832911405364976</v>
      </c>
      <c r="L784">
        <v>919.6823141411928</v>
      </c>
      <c r="M784">
        <v>398.8072884046213</v>
      </c>
      <c r="N784">
        <v>358.9320130804429</v>
      </c>
    </row>
    <row r="785" spans="1:14">
      <c r="A785">
        <v>783</v>
      </c>
      <c r="B785">
        <v>14.83216900251387</v>
      </c>
      <c r="C785">
        <v>2448.904338760316</v>
      </c>
      <c r="D785">
        <v>0.4085889818340137</v>
      </c>
      <c r="E785">
        <v>241.2360084834147</v>
      </c>
      <c r="F785">
        <v>14.67689712030446</v>
      </c>
      <c r="G785">
        <v>41458.22929936168</v>
      </c>
      <c r="H785">
        <v>0.4266316098798646</v>
      </c>
      <c r="I785">
        <v>0.1759442570881653</v>
      </c>
      <c r="J785">
        <v>20.43183068282963</v>
      </c>
      <c r="K785">
        <v>2.832911405364976</v>
      </c>
      <c r="L785">
        <v>919.6823141411928</v>
      </c>
      <c r="M785">
        <v>398.8013769255151</v>
      </c>
      <c r="N785">
        <v>358.9171317468379</v>
      </c>
    </row>
    <row r="786" spans="1:14">
      <c r="A786">
        <v>784</v>
      </c>
      <c r="B786">
        <v>14.83228595327222</v>
      </c>
      <c r="C786">
        <v>2448.941580393067</v>
      </c>
      <c r="D786">
        <v>0.4085932941915449</v>
      </c>
      <c r="E786">
        <v>241.2388176955087</v>
      </c>
      <c r="F786">
        <v>14.67667065381217</v>
      </c>
      <c r="G786">
        <v>41458.21327616756</v>
      </c>
      <c r="H786">
        <v>0.4266311878800368</v>
      </c>
      <c r="I786">
        <v>0.1759440830540702</v>
      </c>
      <c r="J786">
        <v>20.43191263590523</v>
      </c>
      <c r="K786">
        <v>2.832911405364976</v>
      </c>
      <c r="L786">
        <v>919.6823141411928</v>
      </c>
      <c r="M786">
        <v>398.8017713976428</v>
      </c>
      <c r="N786">
        <v>358.9141717701887</v>
      </c>
    </row>
    <row r="787" spans="1:14">
      <c r="A787">
        <v>785</v>
      </c>
      <c r="B787">
        <v>14.83166469964014</v>
      </c>
      <c r="C787">
        <v>2448.830161003744</v>
      </c>
      <c r="D787">
        <v>0.408586934942993</v>
      </c>
      <c r="E787">
        <v>241.2297479169502</v>
      </c>
      <c r="F787">
        <v>14.67733123064526</v>
      </c>
      <c r="G787">
        <v>41458.17802574954</v>
      </c>
      <c r="H787">
        <v>0.4266308598380665</v>
      </c>
      <c r="I787">
        <v>0.1759439477684996</v>
      </c>
      <c r="J787">
        <v>20.43173947435885</v>
      </c>
      <c r="K787">
        <v>2.832911405364976</v>
      </c>
      <c r="L787">
        <v>919.6823141411928</v>
      </c>
      <c r="M787">
        <v>398.8020780414682</v>
      </c>
      <c r="N787">
        <v>358.9242840122324</v>
      </c>
    </row>
    <row r="788" spans="1:14">
      <c r="A788">
        <v>786</v>
      </c>
      <c r="B788">
        <v>14.83188532546025</v>
      </c>
      <c r="C788">
        <v>2448.861585876707</v>
      </c>
      <c r="D788">
        <v>0.408588270914692</v>
      </c>
      <c r="E788">
        <v>241.2323470015953</v>
      </c>
      <c r="F788">
        <v>14.67715281709248</v>
      </c>
      <c r="G788">
        <v>41458.22667209664</v>
      </c>
      <c r="H788">
        <v>0.4266317058689535</v>
      </c>
      <c r="I788">
        <v>0.1759442966743764</v>
      </c>
      <c r="J788">
        <v>20.43178358393226</v>
      </c>
      <c r="K788">
        <v>2.832911405364976</v>
      </c>
      <c r="L788">
        <v>919.6823141411928</v>
      </c>
      <c r="M788">
        <v>398.8012871980531</v>
      </c>
      <c r="N788">
        <v>358.9210703697442</v>
      </c>
    </row>
    <row r="789" spans="1:14">
      <c r="A789">
        <v>787</v>
      </c>
      <c r="B789">
        <v>14.8319445894697</v>
      </c>
      <c r="C789">
        <v>2448.927522725711</v>
      </c>
      <c r="D789">
        <v>0.4085870066508087</v>
      </c>
      <c r="E789">
        <v>241.2376055244972</v>
      </c>
      <c r="F789">
        <v>14.67671663498148</v>
      </c>
      <c r="G789">
        <v>41458.02584576181</v>
      </c>
      <c r="H789">
        <v>0.426633231566362</v>
      </c>
      <c r="I789">
        <v>0.1759449258769269</v>
      </c>
      <c r="J789">
        <v>20.43189359084057</v>
      </c>
      <c r="K789">
        <v>2.832911405364976</v>
      </c>
      <c r="L789">
        <v>919.6823141411928</v>
      </c>
      <c r="M789">
        <v>398.7998610313915</v>
      </c>
      <c r="N789">
        <v>358.9194834102348</v>
      </c>
    </row>
    <row r="790" spans="1:14">
      <c r="A790">
        <v>788</v>
      </c>
      <c r="B790">
        <v>14.83160500939408</v>
      </c>
      <c r="C790">
        <v>2448.87607851047</v>
      </c>
      <c r="D790">
        <v>0.4085874646852152</v>
      </c>
      <c r="E790">
        <v>241.2332246797428</v>
      </c>
      <c r="F790">
        <v>14.67701087492885</v>
      </c>
      <c r="G790">
        <v>41457.95689575949</v>
      </c>
      <c r="H790">
        <v>0.4266327672630395</v>
      </c>
      <c r="I790">
        <v>0.1759447343967336</v>
      </c>
      <c r="J790">
        <v>20.43183589795312</v>
      </c>
      <c r="K790">
        <v>2.832911405364976</v>
      </c>
      <c r="L790">
        <v>919.6823141411928</v>
      </c>
      <c r="M790">
        <v>398.8002950442371</v>
      </c>
      <c r="N790">
        <v>358.9237773728162</v>
      </c>
    </row>
    <row r="791" spans="1:14">
      <c r="A791">
        <v>789</v>
      </c>
      <c r="B791">
        <v>14.83230425468484</v>
      </c>
      <c r="C791">
        <v>2448.951788594592</v>
      </c>
      <c r="D791">
        <v>0.4085818132079622</v>
      </c>
      <c r="E791">
        <v>241.2399233269016</v>
      </c>
      <c r="F791">
        <v>14.67663214599679</v>
      </c>
      <c r="G791">
        <v>41458.32431342437</v>
      </c>
      <c r="H791">
        <v>0.4266343140328713</v>
      </c>
      <c r="I791">
        <v>0.1759453722896197</v>
      </c>
      <c r="J791">
        <v>20.43189229627373</v>
      </c>
      <c r="K791">
        <v>2.832911405364976</v>
      </c>
      <c r="L791">
        <v>919.6823141411928</v>
      </c>
      <c r="M791">
        <v>398.798849187107</v>
      </c>
      <c r="N791">
        <v>358.9162166893073</v>
      </c>
    </row>
    <row r="792" spans="1:14">
      <c r="A792">
        <v>790</v>
      </c>
      <c r="B792">
        <v>14.83226180175618</v>
      </c>
      <c r="C792">
        <v>2448.919241038166</v>
      </c>
      <c r="D792">
        <v>0.4085838901065222</v>
      </c>
      <c r="E792">
        <v>241.2376096633685</v>
      </c>
      <c r="F792">
        <v>14.67682027584944</v>
      </c>
      <c r="G792">
        <v>41458.29036603047</v>
      </c>
      <c r="H792">
        <v>0.4266319494754245</v>
      </c>
      <c r="I792">
        <v>0.1759443971384736</v>
      </c>
      <c r="J792">
        <v>20.43180927004416</v>
      </c>
      <c r="K792">
        <v>2.832911405364976</v>
      </c>
      <c r="L792">
        <v>919.6823141411928</v>
      </c>
      <c r="M792">
        <v>398.8010594828653</v>
      </c>
      <c r="N792">
        <v>358.9170443035827</v>
      </c>
    </row>
    <row r="793" spans="1:14">
      <c r="A793">
        <v>791</v>
      </c>
      <c r="B793">
        <v>14.83226310354029</v>
      </c>
      <c r="C793">
        <v>2448.954465879115</v>
      </c>
      <c r="D793">
        <v>0.4085780675386225</v>
      </c>
      <c r="E793">
        <v>241.2397535335055</v>
      </c>
      <c r="F793">
        <v>14.67662437517107</v>
      </c>
      <c r="G793">
        <v>41458.36483966786</v>
      </c>
      <c r="H793">
        <v>0.4266382810455821</v>
      </c>
      <c r="I793">
        <v>0.1759470082985044</v>
      </c>
      <c r="J793">
        <v>20.43193253070308</v>
      </c>
      <c r="K793">
        <v>2.832911405364976</v>
      </c>
      <c r="L793">
        <v>919.6823141411928</v>
      </c>
      <c r="M793">
        <v>398.795141033914</v>
      </c>
      <c r="N793">
        <v>358.9170299371893</v>
      </c>
    </row>
    <row r="794" spans="1:14">
      <c r="A794">
        <v>792</v>
      </c>
      <c r="B794">
        <v>14.83189860368013</v>
      </c>
      <c r="C794">
        <v>2448.912312525477</v>
      </c>
      <c r="D794">
        <v>0.4085754244780475</v>
      </c>
      <c r="E794">
        <v>241.2360208468755</v>
      </c>
      <c r="F794">
        <v>14.6768696133488</v>
      </c>
      <c r="G794">
        <v>41458.32863537875</v>
      </c>
      <c r="H794">
        <v>0.426637910310983</v>
      </c>
      <c r="I794">
        <v>0.1759468554063555</v>
      </c>
      <c r="J794">
        <v>20.43189839038468</v>
      </c>
      <c r="K794">
        <v>2.832911405364976</v>
      </c>
      <c r="L794">
        <v>919.6823141411928</v>
      </c>
      <c r="M794">
        <v>398.7954875740443</v>
      </c>
      <c r="N794">
        <v>358.9219505036349</v>
      </c>
    </row>
    <row r="795" spans="1:14">
      <c r="A795">
        <v>793</v>
      </c>
      <c r="B795">
        <v>14.83200093809602</v>
      </c>
      <c r="C795">
        <v>2448.915655369067</v>
      </c>
      <c r="D795">
        <v>0.4085761672844105</v>
      </c>
      <c r="E795">
        <v>241.2358434937248</v>
      </c>
      <c r="F795">
        <v>14.67690498171419</v>
      </c>
      <c r="G795">
        <v>41458.59998862517</v>
      </c>
      <c r="H795">
        <v>0.4266382809769547</v>
      </c>
      <c r="I795">
        <v>0.1759470082702022</v>
      </c>
      <c r="J795">
        <v>20.43195066313717</v>
      </c>
      <c r="K795">
        <v>2.832911405364976</v>
      </c>
      <c r="L795">
        <v>919.6823141411928</v>
      </c>
      <c r="M795">
        <v>398.7951410980631</v>
      </c>
      <c r="N795">
        <v>358.9194611507026</v>
      </c>
    </row>
    <row r="796" spans="1:14">
      <c r="A796">
        <v>794</v>
      </c>
      <c r="B796">
        <v>14.83182233031942</v>
      </c>
      <c r="C796">
        <v>2448.885830530095</v>
      </c>
      <c r="D796">
        <v>0.4085788497146618</v>
      </c>
      <c r="E796">
        <v>241.2333099220352</v>
      </c>
      <c r="F796">
        <v>14.67706183040491</v>
      </c>
      <c r="G796">
        <v>41458.4927250423</v>
      </c>
      <c r="H796">
        <v>0.4266384193805025</v>
      </c>
      <c r="I796">
        <v>0.1759470653482734</v>
      </c>
      <c r="J796">
        <v>20.43191789966459</v>
      </c>
      <c r="K796">
        <v>2.832911405364976</v>
      </c>
      <c r="L796">
        <v>919.6823141411928</v>
      </c>
      <c r="M796">
        <v>398.7950117270058</v>
      </c>
      <c r="N796">
        <v>358.921364213701</v>
      </c>
    </row>
    <row r="797" spans="1:14">
      <c r="A797">
        <v>795</v>
      </c>
      <c r="B797">
        <v>14.83210153850947</v>
      </c>
      <c r="C797">
        <v>2448.92173908953</v>
      </c>
      <c r="D797">
        <v>0.4085765075424889</v>
      </c>
      <c r="E797">
        <v>241.236816665642</v>
      </c>
      <c r="F797">
        <v>14.67687580402813</v>
      </c>
      <c r="G797">
        <v>41458.63566126012</v>
      </c>
      <c r="H797">
        <v>0.4266348185834564</v>
      </c>
      <c r="I797">
        <v>0.1759455803679144</v>
      </c>
      <c r="J797">
        <v>20.43191488697804</v>
      </c>
      <c r="K797">
        <v>2.832911405364976</v>
      </c>
      <c r="L797">
        <v>919.6823141411928</v>
      </c>
      <c r="M797">
        <v>398.7983775561387</v>
      </c>
      <c r="N797">
        <v>358.9185458872042</v>
      </c>
    </row>
    <row r="798" spans="1:14">
      <c r="A798">
        <v>796</v>
      </c>
      <c r="B798">
        <v>14.83191480915371</v>
      </c>
      <c r="C798">
        <v>2448.914153906953</v>
      </c>
      <c r="D798">
        <v>0.4085734284492802</v>
      </c>
      <c r="E798">
        <v>241.2357675256792</v>
      </c>
      <c r="F798">
        <v>14.67692715336727</v>
      </c>
      <c r="G798">
        <v>41458.66450794173</v>
      </c>
      <c r="H798">
        <v>0.4266372808398518</v>
      </c>
      <c r="I798">
        <v>0.1759465958104232</v>
      </c>
      <c r="J798">
        <v>20.43194920135057</v>
      </c>
      <c r="K798">
        <v>2.832911405364976</v>
      </c>
      <c r="L798">
        <v>919.6823141411928</v>
      </c>
      <c r="M798">
        <v>398.7960759667091</v>
      </c>
      <c r="N798">
        <v>358.9211512023781</v>
      </c>
    </row>
    <row r="799" spans="1:14">
      <c r="A799">
        <v>797</v>
      </c>
      <c r="B799">
        <v>14.83160387459665</v>
      </c>
      <c r="C799">
        <v>2448.88531677618</v>
      </c>
      <c r="D799">
        <v>0.4085667461512884</v>
      </c>
      <c r="E799">
        <v>241.2331199360081</v>
      </c>
      <c r="F799">
        <v>14.67712784828944</v>
      </c>
      <c r="G799">
        <v>41458.80098470248</v>
      </c>
      <c r="H799">
        <v>0.4266363265628443</v>
      </c>
      <c r="I799">
        <v>0.1759462022634959</v>
      </c>
      <c r="J799">
        <v>20.43193341549575</v>
      </c>
      <c r="K799">
        <v>2.832911405364976</v>
      </c>
      <c r="L799">
        <v>919.6823141411928</v>
      </c>
      <c r="M799">
        <v>398.7969679721527</v>
      </c>
      <c r="N799">
        <v>358.9259564821119</v>
      </c>
    </row>
    <row r="800" spans="1:14">
      <c r="A800">
        <v>798</v>
      </c>
      <c r="B800">
        <v>14.83184467633927</v>
      </c>
      <c r="C800">
        <v>2448.919853339965</v>
      </c>
      <c r="D800">
        <v>0.4085744054984556</v>
      </c>
      <c r="E800">
        <v>241.2360808315021</v>
      </c>
      <c r="F800">
        <v>14.67687805900856</v>
      </c>
      <c r="G800">
        <v>41458.59135196851</v>
      </c>
      <c r="H800">
        <v>0.4266370951839805</v>
      </c>
      <c r="I800">
        <v>0.1759465192453408</v>
      </c>
      <c r="J800">
        <v>20.43197172390982</v>
      </c>
      <c r="K800">
        <v>2.832911405364976</v>
      </c>
      <c r="L800">
        <v>919.6823141411928</v>
      </c>
      <c r="M800">
        <v>398.7962495072508</v>
      </c>
      <c r="N800">
        <v>358.9215808840167</v>
      </c>
    </row>
    <row r="801" spans="1:14">
      <c r="A801">
        <v>799</v>
      </c>
      <c r="B801">
        <v>14.83211086755867</v>
      </c>
      <c r="C801">
        <v>2448.959048670671</v>
      </c>
      <c r="D801">
        <v>0.4085741718241402</v>
      </c>
      <c r="E801">
        <v>241.2391442021529</v>
      </c>
      <c r="F801">
        <v>14.67669090013663</v>
      </c>
      <c r="G801">
        <v>41458.82519332109</v>
      </c>
      <c r="H801">
        <v>0.4266381780970715</v>
      </c>
      <c r="I801">
        <v>0.1759469658422053</v>
      </c>
      <c r="J801">
        <v>20.43204768187735</v>
      </c>
      <c r="K801">
        <v>2.832911405364976</v>
      </c>
      <c r="L801">
        <v>919.6823141411928</v>
      </c>
      <c r="M801">
        <v>398.7952372638532</v>
      </c>
      <c r="N801">
        <v>358.9176518255184</v>
      </c>
    </row>
    <row r="802" spans="1:14">
      <c r="A802">
        <v>800</v>
      </c>
      <c r="B802">
        <v>14.83223206602988</v>
      </c>
      <c r="C802">
        <v>2448.979861222828</v>
      </c>
      <c r="D802">
        <v>0.408575685952292</v>
      </c>
      <c r="E802">
        <v>241.2407696733686</v>
      </c>
      <c r="F802">
        <v>14.67656603579595</v>
      </c>
      <c r="G802">
        <v>41458.82453159938</v>
      </c>
      <c r="H802">
        <v>0.4266378342047156</v>
      </c>
      <c r="I802">
        <v>0.1759468240198845</v>
      </c>
      <c r="J802">
        <v>20.43208495609456</v>
      </c>
      <c r="K802">
        <v>2.832911405364976</v>
      </c>
      <c r="L802">
        <v>919.6823141411928</v>
      </c>
      <c r="M802">
        <v>398.7955587136225</v>
      </c>
      <c r="N802">
        <v>358.9154750089686</v>
      </c>
    </row>
    <row r="803" spans="1:14">
      <c r="A803">
        <v>801</v>
      </c>
      <c r="B803">
        <v>14.83300070043784</v>
      </c>
      <c r="C803">
        <v>2449.103186621343</v>
      </c>
      <c r="D803">
        <v>0.4085767096928369</v>
      </c>
      <c r="E803">
        <v>241.2514892340872</v>
      </c>
      <c r="F803">
        <v>14.6758108189702</v>
      </c>
      <c r="G803">
        <v>41458.74531044073</v>
      </c>
      <c r="H803">
        <v>0.4266407819335536</v>
      </c>
      <c r="I803">
        <v>0.1759480396728002</v>
      </c>
      <c r="J803">
        <v>20.43220692392937</v>
      </c>
      <c r="K803">
        <v>2.832911405364976</v>
      </c>
      <c r="L803">
        <v>919.6823141411928</v>
      </c>
      <c r="M803">
        <v>398.7928033718491</v>
      </c>
      <c r="N803">
        <v>358.9060382454408</v>
      </c>
    </row>
    <row r="804" spans="1:14">
      <c r="A804">
        <v>802</v>
      </c>
      <c r="B804">
        <v>14.8328347346529</v>
      </c>
      <c r="C804">
        <v>2449.085219712499</v>
      </c>
      <c r="D804">
        <v>0.4085781836678517</v>
      </c>
      <c r="E804">
        <v>241.2499653418496</v>
      </c>
      <c r="F804">
        <v>14.67591064886492</v>
      </c>
      <c r="G804">
        <v>41458.70693636964</v>
      </c>
      <c r="H804">
        <v>0.4266399241100681</v>
      </c>
      <c r="I804">
        <v>0.1759476859036176</v>
      </c>
      <c r="J804">
        <v>20.43219105226324</v>
      </c>
      <c r="K804">
        <v>2.832911405364976</v>
      </c>
      <c r="L804">
        <v>919.6823141411928</v>
      </c>
      <c r="M804">
        <v>398.7936052045256</v>
      </c>
      <c r="N804">
        <v>358.9077328012574</v>
      </c>
    </row>
    <row r="805" spans="1:14">
      <c r="A805">
        <v>803</v>
      </c>
      <c r="B805">
        <v>14.83299779967971</v>
      </c>
      <c r="C805">
        <v>2449.09725809701</v>
      </c>
      <c r="D805">
        <v>0.4085743297240405</v>
      </c>
      <c r="E805">
        <v>241.250980119961</v>
      </c>
      <c r="F805">
        <v>14.675856576611</v>
      </c>
      <c r="G805">
        <v>41458.79542846284</v>
      </c>
      <c r="H805">
        <v>0.4266413045427551</v>
      </c>
      <c r="I805">
        <v>0.1759482551985268</v>
      </c>
      <c r="J805">
        <v>20.43219831663816</v>
      </c>
      <c r="K805">
        <v>2.832911405364976</v>
      </c>
      <c r="L805">
        <v>919.6823141411928</v>
      </c>
      <c r="M805">
        <v>398.7923148753388</v>
      </c>
      <c r="N805">
        <v>358.9064752651403</v>
      </c>
    </row>
    <row r="806" spans="1:14">
      <c r="A806">
        <v>804</v>
      </c>
      <c r="B806">
        <v>14.83367142954072</v>
      </c>
      <c r="C806">
        <v>2449.205337904161</v>
      </c>
      <c r="D806">
        <v>0.4085778001886282</v>
      </c>
      <c r="E806">
        <v>241.260381734978</v>
      </c>
      <c r="F806">
        <v>14.675203804597</v>
      </c>
      <c r="G806">
        <v>41458.77021055776</v>
      </c>
      <c r="H806">
        <v>0.4266416426595677</v>
      </c>
      <c r="I806">
        <v>0.1759483946389949</v>
      </c>
      <c r="J806">
        <v>20.43230419120113</v>
      </c>
      <c r="K806">
        <v>2.832911405364976</v>
      </c>
      <c r="L806">
        <v>919.6823141411928</v>
      </c>
      <c r="M806">
        <v>398.7919988293344</v>
      </c>
      <c r="N806">
        <v>358.8974565841111</v>
      </c>
    </row>
    <row r="807" spans="1:14">
      <c r="A807">
        <v>805</v>
      </c>
      <c r="B807">
        <v>14.83215356045922</v>
      </c>
      <c r="C807">
        <v>2449.032192782671</v>
      </c>
      <c r="D807">
        <v>0.4085722267887171</v>
      </c>
      <c r="E807">
        <v>241.2446211045017</v>
      </c>
      <c r="F807">
        <v>14.67622302823112</v>
      </c>
      <c r="G807">
        <v>41458.68055364973</v>
      </c>
      <c r="H807">
        <v>0.4266418408298979</v>
      </c>
      <c r="I807">
        <v>0.1759484763650807</v>
      </c>
      <c r="J807">
        <v>20.43221310879371</v>
      </c>
      <c r="K807">
        <v>2.832911405364976</v>
      </c>
      <c r="L807">
        <v>919.6823141411928</v>
      </c>
      <c r="M807">
        <v>398.7918135949414</v>
      </c>
      <c r="N807">
        <v>358.916548421363</v>
      </c>
    </row>
    <row r="808" spans="1:14">
      <c r="A808">
        <v>806</v>
      </c>
      <c r="B808">
        <v>14.83294033467561</v>
      </c>
      <c r="C808">
        <v>2449.085104571172</v>
      </c>
      <c r="D808">
        <v>0.4085765128613685</v>
      </c>
      <c r="E808">
        <v>241.250116155479</v>
      </c>
      <c r="F808">
        <v>14.67592203239732</v>
      </c>
      <c r="G808">
        <v>41458.75931524123</v>
      </c>
      <c r="H808">
        <v>0.4266404119433282</v>
      </c>
      <c r="I808">
        <v>0.1759478870876334</v>
      </c>
      <c r="J808">
        <v>20.43216914556442</v>
      </c>
      <c r="K808">
        <v>2.832911405364976</v>
      </c>
      <c r="L808">
        <v>919.6823141411928</v>
      </c>
      <c r="M808">
        <v>398.7931492121282</v>
      </c>
      <c r="N808">
        <v>358.9070190154259</v>
      </c>
    </row>
    <row r="809" spans="1:14">
      <c r="A809">
        <v>807</v>
      </c>
      <c r="B809">
        <v>14.8338542710218</v>
      </c>
      <c r="C809">
        <v>2449.254570488482</v>
      </c>
      <c r="D809">
        <v>0.4085735466286102</v>
      </c>
      <c r="E809">
        <v>241.2643896579582</v>
      </c>
      <c r="F809">
        <v>14.6749305224444</v>
      </c>
      <c r="G809">
        <v>41458.87653185265</v>
      </c>
      <c r="H809">
        <v>0.4266433304673523</v>
      </c>
      <c r="I809">
        <v>0.1759490906963894</v>
      </c>
      <c r="J809">
        <v>20.43237921193293</v>
      </c>
      <c r="K809">
        <v>2.832911405364976</v>
      </c>
      <c r="L809">
        <v>919.6823141411928</v>
      </c>
      <c r="M809">
        <v>398.7904212018588</v>
      </c>
      <c r="N809">
        <v>358.8953718411867</v>
      </c>
    </row>
    <row r="810" spans="1:14">
      <c r="A810">
        <v>808</v>
      </c>
      <c r="B810">
        <v>14.83287144840112</v>
      </c>
      <c r="C810">
        <v>2449.062248508476</v>
      </c>
      <c r="D810">
        <v>0.4085754828903698</v>
      </c>
      <c r="E810">
        <v>241.2482116415578</v>
      </c>
      <c r="F810">
        <v>14.67609256007703</v>
      </c>
      <c r="G810">
        <v>41458.92371345844</v>
      </c>
      <c r="H810">
        <v>0.4266379331972062</v>
      </c>
      <c r="I810">
        <v>0.1759468648447081</v>
      </c>
      <c r="J810">
        <v>20.4321426807767</v>
      </c>
      <c r="K810">
        <v>2.832911405364976</v>
      </c>
      <c r="L810">
        <v>919.6823141411928</v>
      </c>
      <c r="M810">
        <v>398.7954661813778</v>
      </c>
      <c r="N810">
        <v>358.9079507043573</v>
      </c>
    </row>
    <row r="811" spans="1:14">
      <c r="A811">
        <v>809</v>
      </c>
      <c r="B811">
        <v>14.83351407031526</v>
      </c>
      <c r="C811">
        <v>2449.157182336537</v>
      </c>
      <c r="D811">
        <v>0.4085760301413619</v>
      </c>
      <c r="E811">
        <v>241.2561211071599</v>
      </c>
      <c r="F811">
        <v>14.67549903993262</v>
      </c>
      <c r="G811">
        <v>41458.80298050477</v>
      </c>
      <c r="H811">
        <v>0.4266443335802075</v>
      </c>
      <c r="I811">
        <v>0.1759495043833783</v>
      </c>
      <c r="J811">
        <v>20.43225866678984</v>
      </c>
      <c r="K811">
        <v>2.832911405364976</v>
      </c>
      <c r="L811">
        <v>919.6823141411928</v>
      </c>
      <c r="M811">
        <v>398.7894835782537</v>
      </c>
      <c r="N811">
        <v>358.9000135200147</v>
      </c>
    </row>
    <row r="812" spans="1:14">
      <c r="A812">
        <v>810</v>
      </c>
      <c r="B812">
        <v>14.83347857805062</v>
      </c>
      <c r="C812">
        <v>2449.147004116246</v>
      </c>
      <c r="D812">
        <v>0.4085774362633118</v>
      </c>
      <c r="E812">
        <v>241.2552541946057</v>
      </c>
      <c r="F812">
        <v>14.67555018862411</v>
      </c>
      <c r="G812">
        <v>41458.7547809096</v>
      </c>
      <c r="H812">
        <v>0.4266441251197879</v>
      </c>
      <c r="I812">
        <v>0.1759494184136264</v>
      </c>
      <c r="J812">
        <v>20.4322455512185</v>
      </c>
      <c r="K812">
        <v>2.832911405364976</v>
      </c>
      <c r="L812">
        <v>919.6823141411928</v>
      </c>
      <c r="M812">
        <v>398.7896784287588</v>
      </c>
      <c r="N812">
        <v>358.9002016895278</v>
      </c>
    </row>
    <row r="813" spans="1:14">
      <c r="A813">
        <v>811</v>
      </c>
      <c r="B813">
        <v>14.83318729554557</v>
      </c>
      <c r="C813">
        <v>2449.108466034593</v>
      </c>
      <c r="D813">
        <v>0.4085759916962141</v>
      </c>
      <c r="E813">
        <v>241.2516689592677</v>
      </c>
      <c r="F813">
        <v>14.67580607654496</v>
      </c>
      <c r="G813">
        <v>41458.87704035328</v>
      </c>
      <c r="H813">
        <v>0.4266418090228329</v>
      </c>
      <c r="I813">
        <v>0.175948463247744</v>
      </c>
      <c r="J813">
        <v>20.43223189036922</v>
      </c>
      <c r="K813">
        <v>2.832911405364976</v>
      </c>
      <c r="L813">
        <v>919.6823141411928</v>
      </c>
      <c r="M813">
        <v>398.7918433257306</v>
      </c>
      <c r="N813">
        <v>358.9033994436946</v>
      </c>
    </row>
    <row r="814" spans="1:14">
      <c r="A814">
        <v>812</v>
      </c>
      <c r="B814">
        <v>14.83369564921732</v>
      </c>
      <c r="C814">
        <v>2449.194428405691</v>
      </c>
      <c r="D814">
        <v>0.4085780525548319</v>
      </c>
      <c r="E814">
        <v>241.2592538586463</v>
      </c>
      <c r="F814">
        <v>14.67527793557735</v>
      </c>
      <c r="G814">
        <v>41458.81313469898</v>
      </c>
      <c r="H814">
        <v>0.4266438631864506</v>
      </c>
      <c r="I814">
        <v>0.1759493103914702</v>
      </c>
      <c r="J814">
        <v>20.43230598110715</v>
      </c>
      <c r="K814">
        <v>2.832911405364976</v>
      </c>
      <c r="L814">
        <v>919.6823141411928</v>
      </c>
      <c r="M814">
        <v>398.7899232613252</v>
      </c>
      <c r="N814">
        <v>358.8970639035553</v>
      </c>
    </row>
    <row r="815" spans="1:14">
      <c r="A815">
        <v>813</v>
      </c>
      <c r="B815">
        <v>14.83383874671251</v>
      </c>
      <c r="C815">
        <v>2449.230773576827</v>
      </c>
      <c r="D815">
        <v>0.4085720489253064</v>
      </c>
      <c r="E815">
        <v>241.2619308131913</v>
      </c>
      <c r="F815">
        <v>14.67506883296668</v>
      </c>
      <c r="G815">
        <v>41458.85560457728</v>
      </c>
      <c r="H815">
        <v>0.4266483690695882</v>
      </c>
      <c r="I815">
        <v>0.1759511686322634</v>
      </c>
      <c r="J815">
        <v>20.43238364924092</v>
      </c>
      <c r="K815">
        <v>2.832911405364976</v>
      </c>
      <c r="L815">
        <v>919.6823141411928</v>
      </c>
      <c r="M815">
        <v>398.7857115944793</v>
      </c>
      <c r="N815">
        <v>358.8960693873001</v>
      </c>
    </row>
    <row r="816" spans="1:14">
      <c r="A816">
        <v>814</v>
      </c>
      <c r="B816">
        <v>14.83356200841904</v>
      </c>
      <c r="C816">
        <v>2449.197738624613</v>
      </c>
      <c r="D816">
        <v>0.4085770384668964</v>
      </c>
      <c r="E816">
        <v>241.2593703708752</v>
      </c>
      <c r="F816">
        <v>14.67524245287839</v>
      </c>
      <c r="G816">
        <v>41458.73648317225</v>
      </c>
      <c r="H816">
        <v>0.4266435173301548</v>
      </c>
      <c r="I816">
        <v>0.1759491677592141</v>
      </c>
      <c r="J816">
        <v>20.43232946224549</v>
      </c>
      <c r="K816">
        <v>2.832911405364976</v>
      </c>
      <c r="L816">
        <v>919.6823141411928</v>
      </c>
      <c r="M816">
        <v>398.7902465382527</v>
      </c>
      <c r="N816">
        <v>358.8986785168987</v>
      </c>
    </row>
    <row r="817" spans="1:14">
      <c r="A817">
        <v>815</v>
      </c>
      <c r="B817">
        <v>14.83353854954479</v>
      </c>
      <c r="C817">
        <v>2449.14051648571</v>
      </c>
      <c r="D817">
        <v>0.4085710306030624</v>
      </c>
      <c r="E817">
        <v>241.2550103995447</v>
      </c>
      <c r="F817">
        <v>14.67562858464775</v>
      </c>
      <c r="G817">
        <v>41458.94836757017</v>
      </c>
      <c r="H817">
        <v>0.4266473460571628</v>
      </c>
      <c r="I817">
        <v>0.1759507467386273</v>
      </c>
      <c r="J817">
        <v>20.4322111092759</v>
      </c>
      <c r="K817">
        <v>2.832911405364976</v>
      </c>
      <c r="L817">
        <v>919.6823141411928</v>
      </c>
      <c r="M817">
        <v>398.786667800446</v>
      </c>
      <c r="N817">
        <v>358.9016524991364</v>
      </c>
    </row>
    <row r="818" spans="1:14">
      <c r="A818">
        <v>816</v>
      </c>
      <c r="B818">
        <v>14.8334338052283</v>
      </c>
      <c r="C818">
        <v>2449.146873035803</v>
      </c>
      <c r="D818">
        <v>0.408575259753698</v>
      </c>
      <c r="E818">
        <v>241.2555481253853</v>
      </c>
      <c r="F818">
        <v>14.67555590397201</v>
      </c>
      <c r="G818">
        <v>41458.77892900725</v>
      </c>
      <c r="H818">
        <v>0.4266440384945862</v>
      </c>
      <c r="I818">
        <v>0.1759493826891128</v>
      </c>
      <c r="J818">
        <v>20.43222276243025</v>
      </c>
      <c r="K818">
        <v>2.832911405364976</v>
      </c>
      <c r="L818">
        <v>919.6823141411928</v>
      </c>
      <c r="M818">
        <v>398.7897593984514</v>
      </c>
      <c r="N818">
        <v>358.9018020534375</v>
      </c>
    </row>
    <row r="819" spans="1:14">
      <c r="A819">
        <v>817</v>
      </c>
      <c r="B819">
        <v>14.83326963256316</v>
      </c>
      <c r="C819">
        <v>2449.107989489825</v>
      </c>
      <c r="D819">
        <v>0.4085709099178214</v>
      </c>
      <c r="E819">
        <v>241.2518512495127</v>
      </c>
      <c r="F819">
        <v>14.67581019347656</v>
      </c>
      <c r="G819">
        <v>41458.88321861628</v>
      </c>
      <c r="H819">
        <v>0.4266450652151569</v>
      </c>
      <c r="I819">
        <v>0.1759498061120001</v>
      </c>
      <c r="J819">
        <v>20.43220639427324</v>
      </c>
      <c r="K819">
        <v>2.832911405364976</v>
      </c>
      <c r="L819">
        <v>919.6823141411928</v>
      </c>
      <c r="M819">
        <v>398.7887997116234</v>
      </c>
      <c r="N819">
        <v>358.9045793939819</v>
      </c>
    </row>
    <row r="820" spans="1:14">
      <c r="A820">
        <v>818</v>
      </c>
      <c r="B820">
        <v>14.83365891530415</v>
      </c>
      <c r="C820">
        <v>2449.181192639801</v>
      </c>
      <c r="D820">
        <v>0.4085781990456291</v>
      </c>
      <c r="E820">
        <v>241.2580924690323</v>
      </c>
      <c r="F820">
        <v>14.67534044863376</v>
      </c>
      <c r="G820">
        <v>41458.73086921684</v>
      </c>
      <c r="H820">
        <v>0.4266454790619408</v>
      </c>
      <c r="I820">
        <v>0.1759499767837535</v>
      </c>
      <c r="J820">
        <v>20.43229179254179</v>
      </c>
      <c r="K820">
        <v>2.832911405364976</v>
      </c>
      <c r="L820">
        <v>919.6823141411928</v>
      </c>
      <c r="M820">
        <v>398.7884128858634</v>
      </c>
      <c r="N820">
        <v>358.8976664438581</v>
      </c>
    </row>
    <row r="821" spans="1:14">
      <c r="A821">
        <v>819</v>
      </c>
      <c r="B821">
        <v>14.83364698152812</v>
      </c>
      <c r="C821">
        <v>2449.135733391573</v>
      </c>
      <c r="D821">
        <v>0.4085745574322355</v>
      </c>
      <c r="E821">
        <v>241.2547350979755</v>
      </c>
      <c r="F821">
        <v>14.6756457126177</v>
      </c>
      <c r="G821">
        <v>41458.89187519062</v>
      </c>
      <c r="H821">
        <v>0.4266453794737158</v>
      </c>
      <c r="I821">
        <v>0.1759499357132471</v>
      </c>
      <c r="J821">
        <v>20.43218799107411</v>
      </c>
      <c r="K821">
        <v>2.832911405364976</v>
      </c>
      <c r="L821">
        <v>919.6823141411928</v>
      </c>
      <c r="M821">
        <v>398.78850597167</v>
      </c>
      <c r="N821">
        <v>358.8997470095576</v>
      </c>
    </row>
    <row r="822" spans="1:14">
      <c r="A822">
        <v>820</v>
      </c>
      <c r="B822">
        <v>14.8334179350751</v>
      </c>
      <c r="C822">
        <v>2449.148530265041</v>
      </c>
      <c r="D822">
        <v>0.4085797207710207</v>
      </c>
      <c r="E822">
        <v>241.2549211778089</v>
      </c>
      <c r="F822">
        <v>14.67554424729264</v>
      </c>
      <c r="G822">
        <v>41458.77047264962</v>
      </c>
      <c r="H822">
        <v>0.4266447154487819</v>
      </c>
      <c r="I822">
        <v>0.1759496618672146</v>
      </c>
      <c r="J822">
        <v>20.43229410377934</v>
      </c>
      <c r="K822">
        <v>2.832911405364976</v>
      </c>
      <c r="L822">
        <v>919.6823141411928</v>
      </c>
      <c r="M822">
        <v>398.7891266415203</v>
      </c>
      <c r="N822">
        <v>358.8997340527169</v>
      </c>
    </row>
    <row r="823" spans="1:14">
      <c r="A823">
        <v>821</v>
      </c>
      <c r="B823">
        <v>14.83452296316889</v>
      </c>
      <c r="C823">
        <v>2449.330866936817</v>
      </c>
      <c r="D823">
        <v>0.4085806454155332</v>
      </c>
      <c r="E823">
        <v>241.2704777160282</v>
      </c>
      <c r="F823">
        <v>14.67445820288335</v>
      </c>
      <c r="G823">
        <v>41458.80208824962</v>
      </c>
      <c r="H823">
        <v>0.4266492434869546</v>
      </c>
      <c r="I823">
        <v>0.1759515292448161</v>
      </c>
      <c r="J823">
        <v>20.43249908861721</v>
      </c>
      <c r="K823">
        <v>2.832911405364976</v>
      </c>
      <c r="L823">
        <v>919.6823141411928</v>
      </c>
      <c r="M823">
        <v>398.784894283404</v>
      </c>
      <c r="N823">
        <v>358.8852430909169</v>
      </c>
    </row>
    <row r="824" spans="1:14">
      <c r="A824">
        <v>822</v>
      </c>
      <c r="B824">
        <v>14.83345698665052</v>
      </c>
      <c r="C824">
        <v>2449.173961671392</v>
      </c>
      <c r="D824">
        <v>0.4085791516681023</v>
      </c>
      <c r="E824">
        <v>241.2568148032331</v>
      </c>
      <c r="F824">
        <v>14.67540370797293</v>
      </c>
      <c r="G824">
        <v>41458.82850162312</v>
      </c>
      <c r="H824">
        <v>0.4266450140311187</v>
      </c>
      <c r="I824">
        <v>0.175949785003537</v>
      </c>
      <c r="J824">
        <v>20.43235233374467</v>
      </c>
      <c r="K824">
        <v>2.832911405364976</v>
      </c>
      <c r="L824">
        <v>919.6823141411928</v>
      </c>
      <c r="M824">
        <v>398.7888475537887</v>
      </c>
      <c r="N824">
        <v>358.8988408911177</v>
      </c>
    </row>
    <row r="825" spans="1:14">
      <c r="A825">
        <v>823</v>
      </c>
      <c r="B825">
        <v>14.8336491368324</v>
      </c>
      <c r="C825">
        <v>2449.210537483969</v>
      </c>
      <c r="D825">
        <v>0.4085889001913768</v>
      </c>
      <c r="E825">
        <v>241.25960682288</v>
      </c>
      <c r="F825">
        <v>14.67516002904387</v>
      </c>
      <c r="G825">
        <v>41458.70838925245</v>
      </c>
      <c r="H825">
        <v>0.4266438438084236</v>
      </c>
      <c r="I825">
        <v>0.1759493023999091</v>
      </c>
      <c r="J825">
        <v>20.43242942402835</v>
      </c>
      <c r="K825">
        <v>2.832911405364976</v>
      </c>
      <c r="L825">
        <v>919.6823141411928</v>
      </c>
      <c r="M825">
        <v>398.7899413742354</v>
      </c>
      <c r="N825">
        <v>358.894004916574</v>
      </c>
    </row>
    <row r="826" spans="1:14">
      <c r="A826">
        <v>824</v>
      </c>
      <c r="B826">
        <v>14.83292538091697</v>
      </c>
      <c r="C826">
        <v>2449.075938666894</v>
      </c>
      <c r="D826">
        <v>0.4085784044211668</v>
      </c>
      <c r="E826">
        <v>241.2485674509561</v>
      </c>
      <c r="F826">
        <v>14.67598276011077</v>
      </c>
      <c r="G826">
        <v>41458.78773261177</v>
      </c>
      <c r="H826">
        <v>0.4266426496176012</v>
      </c>
      <c r="I826">
        <v>0.1759488099117479</v>
      </c>
      <c r="J826">
        <v>20.43222803244664</v>
      </c>
      <c r="K826">
        <v>2.832911405364976</v>
      </c>
      <c r="L826">
        <v>919.6823141411928</v>
      </c>
      <c r="M826">
        <v>398.7910576041494</v>
      </c>
      <c r="N826">
        <v>358.9058076346188</v>
      </c>
    </row>
    <row r="827" spans="1:14">
      <c r="A827">
        <v>825</v>
      </c>
      <c r="B827">
        <v>14.83328168401131</v>
      </c>
      <c r="C827">
        <v>2449.113777955155</v>
      </c>
      <c r="D827">
        <v>0.4085780697762502</v>
      </c>
      <c r="E827">
        <v>241.2518606612929</v>
      </c>
      <c r="F827">
        <v>14.67577397471705</v>
      </c>
      <c r="G827">
        <v>41458.87571172733</v>
      </c>
      <c r="H827">
        <v>0.4266432129439462</v>
      </c>
      <c r="I827">
        <v>0.1759490422293562</v>
      </c>
      <c r="J827">
        <v>20.43226340107001</v>
      </c>
      <c r="K827">
        <v>2.832911405364976</v>
      </c>
      <c r="L827">
        <v>919.6823141411928</v>
      </c>
      <c r="M827">
        <v>398.790531052918</v>
      </c>
      <c r="N827">
        <v>358.9013741514995</v>
      </c>
    </row>
    <row r="828" spans="1:14">
      <c r="A828">
        <v>826</v>
      </c>
      <c r="B828">
        <v>14.83349395503488</v>
      </c>
      <c r="C828">
        <v>2449.135748479569</v>
      </c>
      <c r="D828">
        <v>0.4085801243428988</v>
      </c>
      <c r="E828">
        <v>241.2539844100648</v>
      </c>
      <c r="F828">
        <v>14.67564248088398</v>
      </c>
      <c r="G828">
        <v>41458.8764881336</v>
      </c>
      <c r="H828">
        <v>0.4266442048205933</v>
      </c>
      <c r="I828">
        <v>0.1759494512824966</v>
      </c>
      <c r="J828">
        <v>20.43226442740443</v>
      </c>
      <c r="K828">
        <v>2.832911405364976</v>
      </c>
      <c r="L828">
        <v>919.6823141411928</v>
      </c>
      <c r="M828">
        <v>398.7896039314188</v>
      </c>
      <c r="N828">
        <v>358.8991347219878</v>
      </c>
    </row>
    <row r="829" spans="1:14">
      <c r="A829">
        <v>827</v>
      </c>
      <c r="B829">
        <v>14.83280786043374</v>
      </c>
      <c r="C829">
        <v>2449.033960013739</v>
      </c>
      <c r="D829">
        <v>0.4085787042638577</v>
      </c>
      <c r="E829">
        <v>241.2452028471783</v>
      </c>
      <c r="F829">
        <v>14.67622929183614</v>
      </c>
      <c r="G829">
        <v>41458.7631057671</v>
      </c>
      <c r="H829">
        <v>0.4266446871010609</v>
      </c>
      <c r="I829">
        <v>0.1759496501765228</v>
      </c>
      <c r="J829">
        <v>20.43215968349194</v>
      </c>
      <c r="K829">
        <v>2.832911405364976</v>
      </c>
      <c r="L829">
        <v>919.6823141411928</v>
      </c>
      <c r="M829">
        <v>398.7891531384239</v>
      </c>
      <c r="N829">
        <v>358.9080608669299</v>
      </c>
    </row>
    <row r="830" spans="1:14">
      <c r="A830">
        <v>828</v>
      </c>
      <c r="B830">
        <v>14.83325713878905</v>
      </c>
      <c r="C830">
        <v>2449.146016695319</v>
      </c>
      <c r="D830">
        <v>0.4085816303896673</v>
      </c>
      <c r="E830">
        <v>241.2544579453336</v>
      </c>
      <c r="F830">
        <v>14.67553201709356</v>
      </c>
      <c r="G830">
        <v>41458.63678955554</v>
      </c>
      <c r="H830">
        <v>0.426644859643997</v>
      </c>
      <c r="I830">
        <v>0.1759497213337882</v>
      </c>
      <c r="J830">
        <v>20.43231802120092</v>
      </c>
      <c r="K830">
        <v>2.832911405364976</v>
      </c>
      <c r="L830">
        <v>919.6823141411928</v>
      </c>
      <c r="M830">
        <v>398.7889918608392</v>
      </c>
      <c r="N830">
        <v>358.9010680501487</v>
      </c>
    </row>
    <row r="831" spans="1:14">
      <c r="A831">
        <v>829</v>
      </c>
      <c r="B831">
        <v>14.83311780479092</v>
      </c>
      <c r="C831">
        <v>2449.075622123192</v>
      </c>
      <c r="D831">
        <v>0.408584973286789</v>
      </c>
      <c r="E831">
        <v>241.2492235669415</v>
      </c>
      <c r="F831">
        <v>14.67593651791271</v>
      </c>
      <c r="G831">
        <v>41458.55194015204</v>
      </c>
      <c r="H831">
        <v>0.4266412167928577</v>
      </c>
      <c r="I831">
        <v>0.175948219010185</v>
      </c>
      <c r="J831">
        <v>20.43216055347034</v>
      </c>
      <c r="K831">
        <v>2.832911405364976</v>
      </c>
      <c r="L831">
        <v>919.6823141411928</v>
      </c>
      <c r="M831">
        <v>398.792396897382</v>
      </c>
      <c r="N831">
        <v>358.9034202629268</v>
      </c>
    </row>
    <row r="832" spans="1:14">
      <c r="A832">
        <v>830</v>
      </c>
      <c r="B832">
        <v>14.83297102427257</v>
      </c>
      <c r="C832">
        <v>2449.110788429394</v>
      </c>
      <c r="D832">
        <v>0.4085805483812093</v>
      </c>
      <c r="E832">
        <v>241.2514555806733</v>
      </c>
      <c r="F832">
        <v>14.67573469059359</v>
      </c>
      <c r="G832">
        <v>41458.59554217749</v>
      </c>
      <c r="H832">
        <v>0.4266434146765893</v>
      </c>
      <c r="I832">
        <v>0.1759491254245514</v>
      </c>
      <c r="J832">
        <v>20.43227853989393</v>
      </c>
      <c r="K832">
        <v>2.832911405364976</v>
      </c>
      <c r="L832">
        <v>919.6823141411928</v>
      </c>
      <c r="M832">
        <v>398.7903424901399</v>
      </c>
      <c r="N832">
        <v>358.9048550023219</v>
      </c>
    </row>
    <row r="833" spans="1:14">
      <c r="A833">
        <v>831</v>
      </c>
      <c r="B833">
        <v>14.83346618406834</v>
      </c>
      <c r="C833">
        <v>2449.157623361054</v>
      </c>
      <c r="D833">
        <v>0.4085850858642046</v>
      </c>
      <c r="E833">
        <v>241.2559006122965</v>
      </c>
      <c r="F833">
        <v>14.67546628846747</v>
      </c>
      <c r="G833">
        <v>41458.65549801345</v>
      </c>
      <c r="H833">
        <v>0.4266414694245212</v>
      </c>
      <c r="I833">
        <v>0.1759483231963009</v>
      </c>
      <c r="J833">
        <v>20.43228730289817</v>
      </c>
      <c r="K833">
        <v>2.832911405364976</v>
      </c>
      <c r="L833">
        <v>919.6823141411928</v>
      </c>
      <c r="M833">
        <v>398.7921607562795</v>
      </c>
      <c r="N833">
        <v>358.8982878941787</v>
      </c>
    </row>
    <row r="834" spans="1:14">
      <c r="A834">
        <v>832</v>
      </c>
      <c r="B834">
        <v>14.83292944764057</v>
      </c>
      <c r="C834">
        <v>2449.10999402346</v>
      </c>
      <c r="D834">
        <v>0.4085801129823436</v>
      </c>
      <c r="E834">
        <v>241.2511932477028</v>
      </c>
      <c r="F834">
        <v>14.6757339266635</v>
      </c>
      <c r="G834">
        <v>41458.5684832984</v>
      </c>
      <c r="H834">
        <v>0.4266450908992745</v>
      </c>
      <c r="I834">
        <v>0.1759498167042133</v>
      </c>
      <c r="J834">
        <v>20.43229541110483</v>
      </c>
      <c r="K834">
        <v>2.832911405364976</v>
      </c>
      <c r="L834">
        <v>919.6823141411928</v>
      </c>
      <c r="M834">
        <v>398.7887757044595</v>
      </c>
      <c r="N834">
        <v>358.9053197018263</v>
      </c>
    </row>
    <row r="835" spans="1:14">
      <c r="A835">
        <v>833</v>
      </c>
      <c r="B835">
        <v>14.83292448002857</v>
      </c>
      <c r="C835">
        <v>2449.10822014317</v>
      </c>
      <c r="D835">
        <v>0.408578226983017</v>
      </c>
      <c r="E835">
        <v>241.2517935534045</v>
      </c>
      <c r="F835">
        <v>14.67570302515789</v>
      </c>
      <c r="G835">
        <v>41458.36505504524</v>
      </c>
      <c r="H835">
        <v>0.4266432408069026</v>
      </c>
      <c r="I835">
        <v>0.1759490537201296</v>
      </c>
      <c r="J835">
        <v>20.43221651483929</v>
      </c>
      <c r="K835">
        <v>2.832911405364976</v>
      </c>
      <c r="L835">
        <v>919.6823141411928</v>
      </c>
      <c r="M835">
        <v>398.7905050089504</v>
      </c>
      <c r="N835">
        <v>358.9071006040875</v>
      </c>
    </row>
    <row r="836" spans="1:14">
      <c r="A836">
        <v>834</v>
      </c>
      <c r="B836">
        <v>14.83287757509885</v>
      </c>
      <c r="C836">
        <v>2449.105662524123</v>
      </c>
      <c r="D836">
        <v>0.4085767242736505</v>
      </c>
      <c r="E836">
        <v>241.2509246684299</v>
      </c>
      <c r="F836">
        <v>14.67578432337689</v>
      </c>
      <c r="G836">
        <v>41458.68820118708</v>
      </c>
      <c r="H836">
        <v>0.4266429598764693</v>
      </c>
      <c r="I836">
        <v>0.1759489378635095</v>
      </c>
      <c r="J836">
        <v>20.43228041463964</v>
      </c>
      <c r="K836">
        <v>2.832911405364976</v>
      </c>
      <c r="L836">
        <v>919.6823141411928</v>
      </c>
      <c r="M836">
        <v>398.7907675994535</v>
      </c>
      <c r="N836">
        <v>358.9065253527843</v>
      </c>
    </row>
    <row r="837" spans="1:14">
      <c r="A837">
        <v>835</v>
      </c>
      <c r="B837">
        <v>14.83248856431243</v>
      </c>
      <c r="C837">
        <v>2449.037783298922</v>
      </c>
      <c r="D837">
        <v>0.4085770896040508</v>
      </c>
      <c r="E837">
        <v>241.2451174960372</v>
      </c>
      <c r="F837">
        <v>14.67616752777639</v>
      </c>
      <c r="G837">
        <v>41458.57280355517</v>
      </c>
      <c r="H837">
        <v>0.4266443018955527</v>
      </c>
      <c r="I837">
        <v>0.1759494913165241</v>
      </c>
      <c r="J837">
        <v>20.4322056719577</v>
      </c>
      <c r="K837">
        <v>2.832911405364976</v>
      </c>
      <c r="L837">
        <v>919.6823141411928</v>
      </c>
      <c r="M837">
        <v>398.7895131942782</v>
      </c>
      <c r="N837">
        <v>358.9116987281116</v>
      </c>
    </row>
    <row r="838" spans="1:14">
      <c r="A838">
        <v>836</v>
      </c>
      <c r="B838">
        <v>14.83276676991187</v>
      </c>
      <c r="C838">
        <v>2449.107947411824</v>
      </c>
      <c r="D838">
        <v>0.408575150740504</v>
      </c>
      <c r="E838">
        <v>241.2510551156836</v>
      </c>
      <c r="F838">
        <v>14.67577196694418</v>
      </c>
      <c r="G838">
        <v>41458.6947417502</v>
      </c>
      <c r="H838">
        <v>0.4266420563160829</v>
      </c>
      <c r="I838">
        <v>0.1759485652322809</v>
      </c>
      <c r="J838">
        <v>20.43229301871611</v>
      </c>
      <c r="K838">
        <v>2.832911405364976</v>
      </c>
      <c r="L838">
        <v>919.6823141411928</v>
      </c>
      <c r="M838">
        <v>398.7916121752167</v>
      </c>
      <c r="N838">
        <v>358.908126858117</v>
      </c>
    </row>
    <row r="839" spans="1:14">
      <c r="A839">
        <v>837</v>
      </c>
      <c r="B839">
        <v>14.83296158804848</v>
      </c>
      <c r="C839">
        <v>2449.11315009777</v>
      </c>
      <c r="D839">
        <v>0.4085785910800245</v>
      </c>
      <c r="E839">
        <v>241.2512463590992</v>
      </c>
      <c r="F839">
        <v>14.67570905466078</v>
      </c>
      <c r="G839">
        <v>41458.53929001419</v>
      </c>
      <c r="H839">
        <v>0.4266461808138321</v>
      </c>
      <c r="I839">
        <v>0.1759502661885053</v>
      </c>
      <c r="J839">
        <v>20.43230642885039</v>
      </c>
      <c r="K839">
        <v>2.832911405364976</v>
      </c>
      <c r="L839">
        <v>919.6823141411928</v>
      </c>
      <c r="M839">
        <v>398.7877569547052</v>
      </c>
      <c r="N839">
        <v>358.9048003442335</v>
      </c>
    </row>
    <row r="840" spans="1:14">
      <c r="A840">
        <v>838</v>
      </c>
      <c r="B840">
        <v>14.83295332658497</v>
      </c>
      <c r="C840">
        <v>2449.126285604664</v>
      </c>
      <c r="D840">
        <v>0.408576979810256</v>
      </c>
      <c r="E840">
        <v>241.2524354519833</v>
      </c>
      <c r="F840">
        <v>14.67567677037315</v>
      </c>
      <c r="G840">
        <v>41458.7666991742</v>
      </c>
      <c r="H840">
        <v>0.4266434371624729</v>
      </c>
      <c r="I840">
        <v>0.1759491346978025</v>
      </c>
      <c r="J840">
        <v>20.43232993474352</v>
      </c>
      <c r="K840">
        <v>2.832911405364976</v>
      </c>
      <c r="L840">
        <v>919.6823141411928</v>
      </c>
      <c r="M840">
        <v>398.7903214722299</v>
      </c>
      <c r="N840">
        <v>358.9050562457893</v>
      </c>
    </row>
    <row r="841" spans="1:14">
      <c r="A841">
        <v>839</v>
      </c>
      <c r="B841">
        <v>14.8321624765199</v>
      </c>
      <c r="C841">
        <v>2449.035695422754</v>
      </c>
      <c r="D841">
        <v>0.4085708209548674</v>
      </c>
      <c r="E841">
        <v>241.2443688185456</v>
      </c>
      <c r="F841">
        <v>14.67619127197154</v>
      </c>
      <c r="G841">
        <v>41458.62782027725</v>
      </c>
      <c r="H841">
        <v>0.4266450070686513</v>
      </c>
      <c r="I841">
        <v>0.1759497821321929</v>
      </c>
      <c r="J841">
        <v>20.43226142160213</v>
      </c>
      <c r="K841">
        <v>2.832911405364976</v>
      </c>
      <c r="L841">
        <v>919.6823141411928</v>
      </c>
      <c r="M841">
        <v>398.7888540616679</v>
      </c>
      <c r="N841">
        <v>358.9160685223252</v>
      </c>
    </row>
    <row r="842" spans="1:14">
      <c r="A842">
        <v>840</v>
      </c>
      <c r="B842">
        <v>14.83278836285776</v>
      </c>
      <c r="C842">
        <v>2449.085551289034</v>
      </c>
      <c r="D842">
        <v>0.4085749144999454</v>
      </c>
      <c r="E842">
        <v>241.249369038948</v>
      </c>
      <c r="F842">
        <v>14.67590870893654</v>
      </c>
      <c r="G842">
        <v>41458.70716664368</v>
      </c>
      <c r="H842">
        <v>0.4266434446952944</v>
      </c>
      <c r="I842">
        <v>0.1759491378043625</v>
      </c>
      <c r="J842">
        <v>20.43224210772819</v>
      </c>
      <c r="K842">
        <v>2.832911405364976</v>
      </c>
      <c r="L842">
        <v>919.6823141411928</v>
      </c>
      <c r="M842">
        <v>398.7903144311816</v>
      </c>
      <c r="N842">
        <v>358.9083645983597</v>
      </c>
    </row>
    <row r="843" spans="1:14">
      <c r="A843">
        <v>841</v>
      </c>
      <c r="B843">
        <v>14.8326447793841</v>
      </c>
      <c r="C843">
        <v>2449.084750932648</v>
      </c>
      <c r="D843">
        <v>0.4085765208808124</v>
      </c>
      <c r="E843">
        <v>241.2493116122049</v>
      </c>
      <c r="F843">
        <v>14.67587080747202</v>
      </c>
      <c r="G843">
        <v>41458.49802693157</v>
      </c>
      <c r="H843">
        <v>0.4266437194560289</v>
      </c>
      <c r="I843">
        <v>0.1759492511165789</v>
      </c>
      <c r="J843">
        <v>20.43224131127198</v>
      </c>
      <c r="K843">
        <v>2.832911405364976</v>
      </c>
      <c r="L843">
        <v>919.6823141411928</v>
      </c>
      <c r="M843">
        <v>398.7900576081834</v>
      </c>
      <c r="N843">
        <v>358.9101020745974</v>
      </c>
    </row>
    <row r="844" spans="1:14">
      <c r="A844">
        <v>842</v>
      </c>
      <c r="B844">
        <v>14.83324694495792</v>
      </c>
      <c r="C844">
        <v>2449.177796566184</v>
      </c>
      <c r="D844">
        <v>0.4085753902242327</v>
      </c>
      <c r="E844">
        <v>241.2569805751252</v>
      </c>
      <c r="F844">
        <v>14.67535536032207</v>
      </c>
      <c r="G844">
        <v>41458.70423489559</v>
      </c>
      <c r="H844">
        <v>0.4266447022602178</v>
      </c>
      <c r="I844">
        <v>0.1759496564282081</v>
      </c>
      <c r="J844">
        <v>20.43237069880601</v>
      </c>
      <c r="K844">
        <v>2.832911405364976</v>
      </c>
      <c r="L844">
        <v>919.6823141411928</v>
      </c>
      <c r="M844">
        <v>398.7891389690049</v>
      </c>
      <c r="N844">
        <v>358.9018613279756</v>
      </c>
    </row>
    <row r="845" spans="1:14">
      <c r="A845">
        <v>843</v>
      </c>
      <c r="B845">
        <v>14.83380591173271</v>
      </c>
      <c r="C845">
        <v>2449.222288984806</v>
      </c>
      <c r="D845">
        <v>0.4085724033119532</v>
      </c>
      <c r="E845">
        <v>241.261469020095</v>
      </c>
      <c r="F845">
        <v>14.67513433205906</v>
      </c>
      <c r="G845">
        <v>41458.92742430735</v>
      </c>
      <c r="H845">
        <v>0.4266443120407223</v>
      </c>
      <c r="I845">
        <v>0.1759494955004249</v>
      </c>
      <c r="J845">
        <v>20.43235151170402</v>
      </c>
      <c r="K845">
        <v>2.832911405364976</v>
      </c>
      <c r="L845">
        <v>919.6823141411928</v>
      </c>
      <c r="M845">
        <v>398.7895037114656</v>
      </c>
      <c r="N845">
        <v>358.8958831489915</v>
      </c>
    </row>
    <row r="846" spans="1:14">
      <c r="A846">
        <v>844</v>
      </c>
      <c r="B846">
        <v>14.83304486428324</v>
      </c>
      <c r="C846">
        <v>2449.122179247816</v>
      </c>
      <c r="D846">
        <v>0.4085740554083886</v>
      </c>
      <c r="E846">
        <v>241.2524189654391</v>
      </c>
      <c r="F846">
        <v>14.67571991855392</v>
      </c>
      <c r="G846">
        <v>41458.85752237565</v>
      </c>
      <c r="H846">
        <v>0.4266419317491045</v>
      </c>
      <c r="I846">
        <v>0.1759485138604558</v>
      </c>
      <c r="J846">
        <v>20.43229080182556</v>
      </c>
      <c r="K846">
        <v>2.832911405364976</v>
      </c>
      <c r="L846">
        <v>919.6823141411928</v>
      </c>
      <c r="M846">
        <v>398.7917286107141</v>
      </c>
      <c r="N846">
        <v>358.904794974949</v>
      </c>
    </row>
    <row r="847" spans="1:14">
      <c r="A847">
        <v>845</v>
      </c>
      <c r="B847">
        <v>14.83313795934704</v>
      </c>
      <c r="C847">
        <v>2449.180967256872</v>
      </c>
      <c r="D847">
        <v>0.4085717873263</v>
      </c>
      <c r="E847">
        <v>241.2571408820703</v>
      </c>
      <c r="F847">
        <v>14.67533139677842</v>
      </c>
      <c r="G847">
        <v>41458.67991481076</v>
      </c>
      <c r="H847">
        <v>0.4266475355895657</v>
      </c>
      <c r="I847">
        <v>0.1759508249024038</v>
      </c>
      <c r="J847">
        <v>20.43238868986558</v>
      </c>
      <c r="K847">
        <v>2.832911405364976</v>
      </c>
      <c r="L847">
        <v>919.6823141411928</v>
      </c>
      <c r="M847">
        <v>398.7864906448565</v>
      </c>
      <c r="N847">
        <v>358.9039701693527</v>
      </c>
    </row>
    <row r="848" spans="1:14">
      <c r="A848">
        <v>846</v>
      </c>
      <c r="B848">
        <v>14.83386892935319</v>
      </c>
      <c r="C848">
        <v>2449.269817833735</v>
      </c>
      <c r="D848">
        <v>0.4085757664441929</v>
      </c>
      <c r="E848">
        <v>241.2649922539521</v>
      </c>
      <c r="F848">
        <v>14.67480727214632</v>
      </c>
      <c r="G848">
        <v>41458.72029284688</v>
      </c>
      <c r="H848">
        <v>0.4266459135961551</v>
      </c>
      <c r="I848">
        <v>0.1759501559870703</v>
      </c>
      <c r="J848">
        <v>20.43245645495426</v>
      </c>
      <c r="K848">
        <v>2.832911405364976</v>
      </c>
      <c r="L848">
        <v>919.6823141411928</v>
      </c>
      <c r="M848">
        <v>398.788006724209</v>
      </c>
      <c r="N848">
        <v>358.8941261617358</v>
      </c>
    </row>
    <row r="849" spans="1:14">
      <c r="A849">
        <v>847</v>
      </c>
      <c r="B849">
        <v>14.83365857937926</v>
      </c>
      <c r="C849">
        <v>2449.250133708522</v>
      </c>
      <c r="D849">
        <v>0.4085759487602504</v>
      </c>
      <c r="E849">
        <v>241.26313525573</v>
      </c>
      <c r="F849">
        <v>14.67491859411329</v>
      </c>
      <c r="G849">
        <v>41458.68788204427</v>
      </c>
      <c r="H849">
        <v>0.4266456044337789</v>
      </c>
      <c r="I849">
        <v>0.1759500284875054</v>
      </c>
      <c r="J849">
        <v>20.43245456903824</v>
      </c>
      <c r="K849">
        <v>2.832911405364976</v>
      </c>
      <c r="L849">
        <v>919.6823141411928</v>
      </c>
      <c r="M849">
        <v>398.7882956999923</v>
      </c>
      <c r="N849">
        <v>358.8965479908467</v>
      </c>
    </row>
    <row r="850" spans="1:14">
      <c r="A850">
        <v>848</v>
      </c>
      <c r="B850">
        <v>14.83392478890938</v>
      </c>
      <c r="C850">
        <v>2449.296857619861</v>
      </c>
      <c r="D850">
        <v>0.4085770825133263</v>
      </c>
      <c r="E850">
        <v>241.267212070234</v>
      </c>
      <c r="F850">
        <v>14.67462783208928</v>
      </c>
      <c r="G850">
        <v>41458.63489621138</v>
      </c>
      <c r="H850">
        <v>0.4266465233825897</v>
      </c>
      <c r="I850">
        <v>0.17595040746497</v>
      </c>
      <c r="J850">
        <v>20.43250181481348</v>
      </c>
      <c r="K850">
        <v>2.832911405364976</v>
      </c>
      <c r="L850">
        <v>919.6823141411928</v>
      </c>
      <c r="M850">
        <v>398.7874367546826</v>
      </c>
      <c r="N850">
        <v>358.8931253873562</v>
      </c>
    </row>
    <row r="851" spans="1:14">
      <c r="A851">
        <v>849</v>
      </c>
      <c r="B851">
        <v>14.8330517368455</v>
      </c>
      <c r="C851">
        <v>2449.176058772251</v>
      </c>
      <c r="D851">
        <v>0.4085777391863179</v>
      </c>
      <c r="E851">
        <v>241.2566021168263</v>
      </c>
      <c r="F851">
        <v>14.67534883075425</v>
      </c>
      <c r="G851">
        <v>41458.62124528625</v>
      </c>
      <c r="H851">
        <v>0.4266431142340484</v>
      </c>
      <c r="I851">
        <v>0.1759490015210748</v>
      </c>
      <c r="J851">
        <v>20.43239944232644</v>
      </c>
      <c r="K851">
        <v>2.832911405364976</v>
      </c>
      <c r="L851">
        <v>919.6823141411928</v>
      </c>
      <c r="M851">
        <v>398.7906233187274</v>
      </c>
      <c r="N851">
        <v>358.9034103688806</v>
      </c>
    </row>
    <row r="852" spans="1:14">
      <c r="A852">
        <v>850</v>
      </c>
      <c r="B852">
        <v>14.83360279850748</v>
      </c>
      <c r="C852">
        <v>2449.243266851028</v>
      </c>
      <c r="D852">
        <v>0.4085749434974785</v>
      </c>
      <c r="E852">
        <v>241.2624647537821</v>
      </c>
      <c r="F852">
        <v>14.67496408901655</v>
      </c>
      <c r="G852">
        <v>41458.70919706576</v>
      </c>
      <c r="H852">
        <v>0.4266454551135604</v>
      </c>
      <c r="I852">
        <v>0.1759499669073639</v>
      </c>
      <c r="J852">
        <v>20.43245466636187</v>
      </c>
      <c r="K852">
        <v>2.832911405364976</v>
      </c>
      <c r="L852">
        <v>919.6823141411928</v>
      </c>
      <c r="M852">
        <v>398.7884352705771</v>
      </c>
      <c r="N852">
        <v>358.8972718328117</v>
      </c>
    </row>
    <row r="853" spans="1:14">
      <c r="A853">
        <v>851</v>
      </c>
      <c r="B853">
        <v>14.8332052601661</v>
      </c>
      <c r="C853">
        <v>2449.17102412133</v>
      </c>
      <c r="D853">
        <v>0.4085745207783034</v>
      </c>
      <c r="E853">
        <v>241.2560762755025</v>
      </c>
      <c r="F853">
        <v>14.6754132304071</v>
      </c>
      <c r="G853">
        <v>41458.78892629664</v>
      </c>
      <c r="H853">
        <v>0.4266429902889816</v>
      </c>
      <c r="I853">
        <v>0.175948950405728</v>
      </c>
      <c r="J853">
        <v>20.43239198014306</v>
      </c>
      <c r="K853">
        <v>2.832911405364976</v>
      </c>
      <c r="L853">
        <v>919.6823141411928</v>
      </c>
      <c r="M853">
        <v>398.7907391723389</v>
      </c>
      <c r="N853">
        <v>358.9017909738532</v>
      </c>
    </row>
    <row r="854" spans="1:14">
      <c r="A854">
        <v>852</v>
      </c>
      <c r="B854">
        <v>14.83385431268596</v>
      </c>
      <c r="C854">
        <v>2449.279348764207</v>
      </c>
      <c r="D854">
        <v>0.4085749254347881</v>
      </c>
      <c r="E854">
        <v>241.2654569171036</v>
      </c>
      <c r="F854">
        <v>14.67474716833547</v>
      </c>
      <c r="G854">
        <v>41458.70559993705</v>
      </c>
      <c r="H854">
        <v>0.426647392406437</v>
      </c>
      <c r="I854">
        <v>0.175950765853218</v>
      </c>
      <c r="J854">
        <v>20.43250153619734</v>
      </c>
      <c r="K854">
        <v>2.832911405364976</v>
      </c>
      <c r="L854">
        <v>919.6823141411928</v>
      </c>
      <c r="M854">
        <v>398.7866244778504</v>
      </c>
      <c r="N854">
        <v>358.8941538322193</v>
      </c>
    </row>
    <row r="855" spans="1:14">
      <c r="A855">
        <v>853</v>
      </c>
      <c r="B855">
        <v>14.83371574894695</v>
      </c>
      <c r="C855">
        <v>2449.217400955637</v>
      </c>
      <c r="D855">
        <v>0.4085725162128964</v>
      </c>
      <c r="E855">
        <v>241.260812594511</v>
      </c>
      <c r="F855">
        <v>14.67516151356631</v>
      </c>
      <c r="G855">
        <v>41458.91710617907</v>
      </c>
      <c r="H855">
        <v>0.4266430460060159</v>
      </c>
      <c r="I855">
        <v>0.1759489733836133</v>
      </c>
      <c r="J855">
        <v>20.43237128241127</v>
      </c>
      <c r="K855">
        <v>2.832911405364976</v>
      </c>
      <c r="L855">
        <v>919.6823141411928</v>
      </c>
      <c r="M855">
        <v>398.7906870926487</v>
      </c>
      <c r="N855">
        <v>358.8970040150125</v>
      </c>
    </row>
    <row r="856" spans="1:14">
      <c r="A856">
        <v>854</v>
      </c>
      <c r="B856">
        <v>14.83364454909343</v>
      </c>
      <c r="C856">
        <v>2449.257983171601</v>
      </c>
      <c r="D856">
        <v>0.408579828056906</v>
      </c>
      <c r="E856">
        <v>241.2635023467963</v>
      </c>
      <c r="F856">
        <v>14.67486628696939</v>
      </c>
      <c r="G856">
        <v>41458.66203512803</v>
      </c>
      <c r="H856">
        <v>0.4266444376698272</v>
      </c>
      <c r="I856">
        <v>0.1759495473102745</v>
      </c>
      <c r="J856">
        <v>20.43249582012434</v>
      </c>
      <c r="K856">
        <v>2.832911405364976</v>
      </c>
      <c r="L856">
        <v>919.6823141411928</v>
      </c>
      <c r="M856">
        <v>398.7893862844865</v>
      </c>
      <c r="N856">
        <v>358.8953757647691</v>
      </c>
    </row>
    <row r="857" spans="1:14">
      <c r="A857">
        <v>855</v>
      </c>
      <c r="B857">
        <v>14.8337500605801</v>
      </c>
      <c r="C857">
        <v>2449.280685390611</v>
      </c>
      <c r="D857">
        <v>0.4085745067131077</v>
      </c>
      <c r="E857">
        <v>241.2654090221701</v>
      </c>
      <c r="F857">
        <v>14.67473802078173</v>
      </c>
      <c r="G857">
        <v>41458.7000193928</v>
      </c>
      <c r="H857">
        <v>0.426647776288878</v>
      </c>
      <c r="I857">
        <v>0.1759509241675794</v>
      </c>
      <c r="J857">
        <v>20.43251837993753</v>
      </c>
      <c r="K857">
        <v>2.832911405364976</v>
      </c>
      <c r="L857">
        <v>919.6823141411928</v>
      </c>
      <c r="M857">
        <v>398.7862656638792</v>
      </c>
      <c r="N857">
        <v>358.8952771388333</v>
      </c>
    </row>
    <row r="858" spans="1:14">
      <c r="A858">
        <v>856</v>
      </c>
      <c r="B858">
        <v>14.83366020061998</v>
      </c>
      <c r="C858">
        <v>2449.29277673784</v>
      </c>
      <c r="D858">
        <v>0.4085744996765256</v>
      </c>
      <c r="E858">
        <v>241.2662852943316</v>
      </c>
      <c r="F858">
        <v>14.67465363513651</v>
      </c>
      <c r="G858">
        <v>41458.64152379602</v>
      </c>
      <c r="H858">
        <v>0.4266466483590742</v>
      </c>
      <c r="I858">
        <v>0.1759504590056768</v>
      </c>
      <c r="J858">
        <v>20.43255007563118</v>
      </c>
      <c r="K858">
        <v>2.832911405364976</v>
      </c>
      <c r="L858">
        <v>919.6823141411928</v>
      </c>
      <c r="M858">
        <v>398.7873199389238</v>
      </c>
      <c r="N858">
        <v>358.8959693740829</v>
      </c>
    </row>
    <row r="859" spans="1:14">
      <c r="A859">
        <v>857</v>
      </c>
      <c r="B859">
        <v>14.83371667156187</v>
      </c>
      <c r="C859">
        <v>2449.269075783277</v>
      </c>
      <c r="D859">
        <v>0.408572766233732</v>
      </c>
      <c r="E859">
        <v>241.2644781376188</v>
      </c>
      <c r="F859">
        <v>14.67481729908294</v>
      </c>
      <c r="G859">
        <v>41458.74763128358</v>
      </c>
      <c r="H859">
        <v>0.4266483917918524</v>
      </c>
      <c r="I859">
        <v>0.1759511780029987</v>
      </c>
      <c r="J859">
        <v>20.432499347486</v>
      </c>
      <c r="K859">
        <v>2.832911405364976</v>
      </c>
      <c r="L859">
        <v>919.6823141411928</v>
      </c>
      <c r="M859">
        <v>398.7856903561116</v>
      </c>
      <c r="N859">
        <v>358.8962778034489</v>
      </c>
    </row>
    <row r="860" spans="1:14">
      <c r="A860">
        <v>858</v>
      </c>
      <c r="B860">
        <v>14.83353890076069</v>
      </c>
      <c r="C860">
        <v>2449.237750366792</v>
      </c>
      <c r="D860">
        <v>0.4085707185667376</v>
      </c>
      <c r="E860">
        <v>241.2617432384413</v>
      </c>
      <c r="F860">
        <v>14.67500829819132</v>
      </c>
      <c r="G860">
        <v>41458.76384620913</v>
      </c>
      <c r="H860">
        <v>0.4266480881641713</v>
      </c>
      <c r="I860">
        <v>0.1759510527859601</v>
      </c>
      <c r="J860">
        <v>20.43246757344497</v>
      </c>
      <c r="K860">
        <v>2.832911405364976</v>
      </c>
      <c r="L860">
        <v>919.6823141411928</v>
      </c>
      <c r="M860">
        <v>398.7859741552856</v>
      </c>
      <c r="N860">
        <v>358.8990232694616</v>
      </c>
    </row>
    <row r="861" spans="1:14">
      <c r="A861">
        <v>859</v>
      </c>
      <c r="B861">
        <v>14.83349465987471</v>
      </c>
      <c r="C861">
        <v>2449.234891765321</v>
      </c>
      <c r="D861">
        <v>0.4085722235907205</v>
      </c>
      <c r="E861">
        <v>241.2614957766361</v>
      </c>
      <c r="F861">
        <v>14.67501627354615</v>
      </c>
      <c r="G861">
        <v>41458.71901324317</v>
      </c>
      <c r="H861">
        <v>0.4266474776333191</v>
      </c>
      <c r="I861">
        <v>0.1759508010010601</v>
      </c>
      <c r="J861">
        <v>20.43246578875601</v>
      </c>
      <c r="K861">
        <v>2.832911405364976</v>
      </c>
      <c r="L861">
        <v>919.6823141411928</v>
      </c>
      <c r="M861">
        <v>398.7865448164372</v>
      </c>
      <c r="N861">
        <v>358.8992013249215</v>
      </c>
    </row>
    <row r="862" spans="1:14">
      <c r="A862">
        <v>860</v>
      </c>
      <c r="B862">
        <v>14.83341515324042</v>
      </c>
      <c r="C862">
        <v>2449.194957418507</v>
      </c>
      <c r="D862">
        <v>0.4085708330176198</v>
      </c>
      <c r="E862">
        <v>241.2584722645715</v>
      </c>
      <c r="F862">
        <v>14.67527078535617</v>
      </c>
      <c r="G862">
        <v>41458.79363694784</v>
      </c>
      <c r="H862">
        <v>0.4266467050249033</v>
      </c>
      <c r="I862">
        <v>0.1759504823748482</v>
      </c>
      <c r="J862">
        <v>20.4323830097055</v>
      </c>
      <c r="K862">
        <v>2.832911405364976</v>
      </c>
      <c r="L862">
        <v>919.6823141411928</v>
      </c>
      <c r="M862">
        <v>398.787266973288</v>
      </c>
      <c r="N862">
        <v>358.9012774556457</v>
      </c>
    </row>
    <row r="863" spans="1:14">
      <c r="A863">
        <v>861</v>
      </c>
      <c r="B863">
        <v>14.83369701997407</v>
      </c>
      <c r="C863">
        <v>2449.268796138411</v>
      </c>
      <c r="D863">
        <v>0.4085710529558828</v>
      </c>
      <c r="E863">
        <v>241.264355993164</v>
      </c>
      <c r="F863">
        <v>14.67482392717107</v>
      </c>
      <c r="G863">
        <v>41458.77189174781</v>
      </c>
      <c r="H863">
        <v>0.4266479953815911</v>
      </c>
      <c r="I863">
        <v>0.1759510145221236</v>
      </c>
      <c r="J863">
        <v>20.43250611359984</v>
      </c>
      <c r="K863">
        <v>2.832911405364976</v>
      </c>
      <c r="L863">
        <v>919.6823141411928</v>
      </c>
      <c r="M863">
        <v>398.7860608787497</v>
      </c>
      <c r="N863">
        <v>358.896794610608</v>
      </c>
    </row>
    <row r="864" spans="1:14">
      <c r="A864">
        <v>862</v>
      </c>
      <c r="B864">
        <v>14.8335159170714</v>
      </c>
      <c r="C864">
        <v>2449.23605412228</v>
      </c>
      <c r="D864">
        <v>0.4085704221147463</v>
      </c>
      <c r="E864">
        <v>241.2615482398988</v>
      </c>
      <c r="F864">
        <v>14.67502830720782</v>
      </c>
      <c r="G864">
        <v>41458.81207501378</v>
      </c>
      <c r="H864">
        <v>0.4266477524533183</v>
      </c>
      <c r="I864">
        <v>0.1759509143377175</v>
      </c>
      <c r="J864">
        <v>20.4324695785366</v>
      </c>
      <c r="K864">
        <v>2.832911405364976</v>
      </c>
      <c r="L864">
        <v>919.6823141411928</v>
      </c>
      <c r="M864">
        <v>398.7862879428989</v>
      </c>
      <c r="N864">
        <v>358.8991873228074</v>
      </c>
    </row>
    <row r="865" spans="1:14">
      <c r="A865">
        <v>863</v>
      </c>
      <c r="B865">
        <v>14.8332338686659</v>
      </c>
      <c r="C865">
        <v>2449.18969320496</v>
      </c>
      <c r="D865">
        <v>0.408570216492354</v>
      </c>
      <c r="E865">
        <v>241.2575720635745</v>
      </c>
      <c r="F865">
        <v>14.67530484716201</v>
      </c>
      <c r="G865">
        <v>41458.80597707694</v>
      </c>
      <c r="H865">
        <v>0.4266465484529117</v>
      </c>
      <c r="I865">
        <v>0.175950417804052</v>
      </c>
      <c r="J865">
        <v>20.43241925061527</v>
      </c>
      <c r="K865">
        <v>2.832911405364976</v>
      </c>
      <c r="L865">
        <v>919.6823141411928</v>
      </c>
      <c r="M865">
        <v>398.7874133213983</v>
      </c>
      <c r="N865">
        <v>358.902836559412</v>
      </c>
    </row>
    <row r="866" spans="1:14">
      <c r="A866">
        <v>864</v>
      </c>
      <c r="B866">
        <v>14.83355487729679</v>
      </c>
      <c r="C866">
        <v>2449.236078925453</v>
      </c>
      <c r="D866">
        <v>0.4085701839754501</v>
      </c>
      <c r="E866">
        <v>241.2614966751287</v>
      </c>
      <c r="F866">
        <v>14.67502927254488</v>
      </c>
      <c r="G866">
        <v>41458.81753166503</v>
      </c>
      <c r="H866">
        <v>0.4266480935459393</v>
      </c>
      <c r="I866">
        <v>0.1759510550054186</v>
      </c>
      <c r="J866">
        <v>20.4324709131545</v>
      </c>
      <c r="K866">
        <v>2.832911405364976</v>
      </c>
      <c r="L866">
        <v>919.6823141411928</v>
      </c>
      <c r="M866">
        <v>398.7859691249735</v>
      </c>
      <c r="N866">
        <v>358.898590639784</v>
      </c>
    </row>
    <row r="867" spans="1:14">
      <c r="A867">
        <v>865</v>
      </c>
      <c r="B867">
        <v>14.83357372863072</v>
      </c>
      <c r="C867">
        <v>2449.242698946158</v>
      </c>
      <c r="D867">
        <v>0.4085705745002409</v>
      </c>
      <c r="E867">
        <v>241.262080631103</v>
      </c>
      <c r="F867">
        <v>14.67498419639685</v>
      </c>
      <c r="G867">
        <v>41458.79102480739</v>
      </c>
      <c r="H867">
        <v>0.4266483831307107</v>
      </c>
      <c r="I867">
        <v>0.1759511744311158</v>
      </c>
      <c r="J867">
        <v>20.43247679636638</v>
      </c>
      <c r="K867">
        <v>2.832911405364976</v>
      </c>
      <c r="L867">
        <v>919.6823141411928</v>
      </c>
      <c r="M867">
        <v>398.7856984516314</v>
      </c>
      <c r="N867">
        <v>358.8983760929133</v>
      </c>
    </row>
    <row r="868" spans="1:14">
      <c r="A868">
        <v>866</v>
      </c>
      <c r="B868">
        <v>14.83344043146201</v>
      </c>
      <c r="C868">
        <v>2449.191902239792</v>
      </c>
      <c r="D868">
        <v>0.4085707308879573</v>
      </c>
      <c r="E868">
        <v>241.2581345135087</v>
      </c>
      <c r="F868">
        <v>14.67528831284076</v>
      </c>
      <c r="G868">
        <v>41458.78982214459</v>
      </c>
      <c r="H868">
        <v>0.4266465240303841</v>
      </c>
      <c r="I868">
        <v>0.1759504077321225</v>
      </c>
      <c r="J868">
        <v>20.43237913899531</v>
      </c>
      <c r="K868">
        <v>2.832911405364976</v>
      </c>
      <c r="L868">
        <v>919.6823141411928</v>
      </c>
      <c r="M868">
        <v>398.7874361491879</v>
      </c>
      <c r="N868">
        <v>358.9006075997956</v>
      </c>
    </row>
    <row r="869" spans="1:14">
      <c r="A869">
        <v>867</v>
      </c>
      <c r="B869">
        <v>14.83338313906549</v>
      </c>
      <c r="C869">
        <v>2449.184607384888</v>
      </c>
      <c r="D869">
        <v>0.408569599766165</v>
      </c>
      <c r="E869">
        <v>241.2576614326237</v>
      </c>
      <c r="F869">
        <v>14.67533974871987</v>
      </c>
      <c r="G869">
        <v>41458.82766587353</v>
      </c>
      <c r="H869">
        <v>0.4266457216150191</v>
      </c>
      <c r="I869">
        <v>0.1759500768134282</v>
      </c>
      <c r="J869">
        <v>20.43236043630212</v>
      </c>
      <c r="K869">
        <v>2.832911405364976</v>
      </c>
      <c r="L869">
        <v>919.6823141411928</v>
      </c>
      <c r="M869">
        <v>398.7881861699904</v>
      </c>
      <c r="N869">
        <v>358.9017828033018</v>
      </c>
    </row>
    <row r="870" spans="1:14">
      <c r="A870">
        <v>868</v>
      </c>
      <c r="B870">
        <v>14.83327665796919</v>
      </c>
      <c r="C870">
        <v>2449.160983896555</v>
      </c>
      <c r="D870">
        <v>0.408568991630272</v>
      </c>
      <c r="E870">
        <v>241.2556254243932</v>
      </c>
      <c r="F870">
        <v>14.6754697008557</v>
      </c>
      <c r="G870">
        <v>41458.77084784056</v>
      </c>
      <c r="H870">
        <v>0.4266468413469294</v>
      </c>
      <c r="I870">
        <v>0.175950538594493</v>
      </c>
      <c r="J870">
        <v>20.43232974838435</v>
      </c>
      <c r="K870">
        <v>2.832911405364976</v>
      </c>
      <c r="L870">
        <v>919.6823141411928</v>
      </c>
      <c r="M870">
        <v>398.7871395529401</v>
      </c>
      <c r="N870">
        <v>358.9033655365467</v>
      </c>
    </row>
    <row r="871" spans="1:14">
      <c r="A871">
        <v>869</v>
      </c>
      <c r="B871">
        <v>14.83340887975532</v>
      </c>
      <c r="C871">
        <v>2449.188394585156</v>
      </c>
      <c r="D871">
        <v>0.4085703713100112</v>
      </c>
      <c r="E871">
        <v>241.2579708428796</v>
      </c>
      <c r="F871">
        <v>14.67529659150844</v>
      </c>
      <c r="G871">
        <v>41458.72742249207</v>
      </c>
      <c r="H871">
        <v>0.4266463271324052</v>
      </c>
      <c r="I871">
        <v>0.1759503265307586</v>
      </c>
      <c r="J871">
        <v>20.43236102956325</v>
      </c>
      <c r="K871">
        <v>2.832911405364976</v>
      </c>
      <c r="L871">
        <v>919.6823141411928</v>
      </c>
      <c r="M871">
        <v>398.7876201902411</v>
      </c>
      <c r="N871">
        <v>358.9013598186093</v>
      </c>
    </row>
    <row r="872" spans="1:14">
      <c r="A872">
        <v>870</v>
      </c>
      <c r="B872">
        <v>14.83348641213523</v>
      </c>
      <c r="C872">
        <v>2449.216350221674</v>
      </c>
      <c r="D872">
        <v>0.408569277760343</v>
      </c>
      <c r="E872">
        <v>241.2600899115662</v>
      </c>
      <c r="F872">
        <v>14.6751449585407</v>
      </c>
      <c r="G872">
        <v>41458.80517311904</v>
      </c>
      <c r="H872">
        <v>0.4266471116586448</v>
      </c>
      <c r="I872">
        <v>0.1759506500719196</v>
      </c>
      <c r="J872">
        <v>20.43242018037085</v>
      </c>
      <c r="K872">
        <v>2.832911405364976</v>
      </c>
      <c r="L872">
        <v>919.6823141411928</v>
      </c>
      <c r="M872">
        <v>398.786886892527</v>
      </c>
      <c r="N872">
        <v>358.9000741743739</v>
      </c>
    </row>
    <row r="873" spans="1:14">
      <c r="A873">
        <v>871</v>
      </c>
      <c r="B873">
        <v>14.83349629607701</v>
      </c>
      <c r="C873">
        <v>2449.19427813595</v>
      </c>
      <c r="D873">
        <v>0.4085717885940819</v>
      </c>
      <c r="E873">
        <v>241.2586157112793</v>
      </c>
      <c r="F873">
        <v>14.67526048114288</v>
      </c>
      <c r="G873">
        <v>41458.72322559644</v>
      </c>
      <c r="H873">
        <v>0.4266456087351367</v>
      </c>
      <c r="I873">
        <v>0.1759500302613993</v>
      </c>
      <c r="J873">
        <v>20.4323538261764</v>
      </c>
      <c r="K873">
        <v>2.832911405364976</v>
      </c>
      <c r="L873">
        <v>919.6823141411928</v>
      </c>
      <c r="M873">
        <v>398.7882916794869</v>
      </c>
      <c r="N873">
        <v>358.9001782335488</v>
      </c>
    </row>
    <row r="874" spans="1:14">
      <c r="A874">
        <v>872</v>
      </c>
      <c r="B874">
        <v>14.83329421255242</v>
      </c>
      <c r="C874">
        <v>2449.168285730836</v>
      </c>
      <c r="D874">
        <v>0.4085710837304527</v>
      </c>
      <c r="E874">
        <v>241.2564500428183</v>
      </c>
      <c r="F874">
        <v>14.67539921924367</v>
      </c>
      <c r="G874">
        <v>41458.63992087824</v>
      </c>
      <c r="H874">
        <v>0.4266459638987933</v>
      </c>
      <c r="I874">
        <v>0.1759501767320411</v>
      </c>
      <c r="J874">
        <v>20.43231889658518</v>
      </c>
      <c r="K874">
        <v>2.832911405364976</v>
      </c>
      <c r="L874">
        <v>919.6823141411928</v>
      </c>
      <c r="M874">
        <v>398.7879597060936</v>
      </c>
      <c r="N874">
        <v>358.9031200570629</v>
      </c>
    </row>
    <row r="875" spans="1:14">
      <c r="A875">
        <v>873</v>
      </c>
      <c r="B875">
        <v>14.83338501239531</v>
      </c>
      <c r="C875">
        <v>2449.192597628592</v>
      </c>
      <c r="D875">
        <v>0.4085712595785376</v>
      </c>
      <c r="E875">
        <v>241.2583752142448</v>
      </c>
      <c r="F875">
        <v>14.67525669641348</v>
      </c>
      <c r="G875">
        <v>41458.65536276756</v>
      </c>
      <c r="H875">
        <v>0.4266459429368428</v>
      </c>
      <c r="I875">
        <v>0.1759501680872648</v>
      </c>
      <c r="J875">
        <v>20.43236207607388</v>
      </c>
      <c r="K875">
        <v>2.832911405364976</v>
      </c>
      <c r="L875">
        <v>919.6823141411928</v>
      </c>
      <c r="M875">
        <v>398.7879792993273</v>
      </c>
      <c r="N875">
        <v>358.9014826579057</v>
      </c>
    </row>
    <row r="876" spans="1:14">
      <c r="A876">
        <v>874</v>
      </c>
      <c r="B876">
        <v>14.83343084664417</v>
      </c>
      <c r="C876">
        <v>2449.179281307605</v>
      </c>
      <c r="D876">
        <v>0.4085700525407134</v>
      </c>
      <c r="E876">
        <v>241.2573294906973</v>
      </c>
      <c r="F876">
        <v>14.67536112915193</v>
      </c>
      <c r="G876">
        <v>41458.77607090869</v>
      </c>
      <c r="H876">
        <v>0.4266467512902122</v>
      </c>
      <c r="I876">
        <v>0.1759505014548113</v>
      </c>
      <c r="J876">
        <v>20.43233798804908</v>
      </c>
      <c r="K876">
        <v>2.832911405364976</v>
      </c>
      <c r="L876">
        <v>919.6823141411928</v>
      </c>
      <c r="M876">
        <v>398.7872237290442</v>
      </c>
      <c r="N876">
        <v>358.9015259995865</v>
      </c>
    </row>
    <row r="877" spans="1:14">
      <c r="A877">
        <v>875</v>
      </c>
      <c r="B877">
        <v>14.83364096431781</v>
      </c>
      <c r="C877">
        <v>2449.214034252393</v>
      </c>
      <c r="D877">
        <v>0.408570714596816</v>
      </c>
      <c r="E877">
        <v>241.260382587727</v>
      </c>
      <c r="F877">
        <v>14.67514344800217</v>
      </c>
      <c r="G877">
        <v>41458.72979948483</v>
      </c>
      <c r="H877">
        <v>0.4266478100965957</v>
      </c>
      <c r="I877">
        <v>0.1759509381099917</v>
      </c>
      <c r="J877">
        <v>20.43236866993202</v>
      </c>
      <c r="K877">
        <v>2.832911405364976</v>
      </c>
      <c r="L877">
        <v>919.6823141411928</v>
      </c>
      <c r="M877">
        <v>398.7862340639173</v>
      </c>
      <c r="N877">
        <v>358.8989795739445</v>
      </c>
    </row>
    <row r="878" spans="1:14">
      <c r="A878">
        <v>876</v>
      </c>
      <c r="B878">
        <v>14.83320156765531</v>
      </c>
      <c r="C878">
        <v>2449.138013540427</v>
      </c>
      <c r="D878">
        <v>0.4085697963621678</v>
      </c>
      <c r="E878">
        <v>241.2537660360985</v>
      </c>
      <c r="F878">
        <v>14.67559816195113</v>
      </c>
      <c r="G878">
        <v>41458.72588421396</v>
      </c>
      <c r="H878">
        <v>0.4266472752962933</v>
      </c>
      <c r="I878">
        <v>0.1759507175566156</v>
      </c>
      <c r="J878">
        <v>20.432293571438</v>
      </c>
      <c r="K878">
        <v>2.832911405364976</v>
      </c>
      <c r="L878">
        <v>919.6823141411928</v>
      </c>
      <c r="M878">
        <v>398.7867339405413</v>
      </c>
      <c r="N878">
        <v>358.904557994209</v>
      </c>
    </row>
    <row r="879" spans="1:14">
      <c r="A879">
        <v>877</v>
      </c>
      <c r="B879">
        <v>14.83339820358942</v>
      </c>
      <c r="C879">
        <v>2449.178233068191</v>
      </c>
      <c r="D879">
        <v>0.4085717123864682</v>
      </c>
      <c r="E879">
        <v>241.2571103143281</v>
      </c>
      <c r="F879">
        <v>14.67536332843452</v>
      </c>
      <c r="G879">
        <v>41458.75607719486</v>
      </c>
      <c r="H879">
        <v>0.4266463966267339</v>
      </c>
      <c r="I879">
        <v>0.1759503551904447</v>
      </c>
      <c r="J879">
        <v>20.43235053166997</v>
      </c>
      <c r="K879">
        <v>2.832911405364976</v>
      </c>
      <c r="L879">
        <v>919.6823141411928</v>
      </c>
      <c r="M879">
        <v>398.7875552336936</v>
      </c>
      <c r="N879">
        <v>358.9013805097405</v>
      </c>
    </row>
    <row r="880" spans="1:14">
      <c r="A880">
        <v>878</v>
      </c>
      <c r="B880">
        <v>14.83391391801046</v>
      </c>
      <c r="C880">
        <v>2449.224997082465</v>
      </c>
      <c r="D880">
        <v>0.4085707134737438</v>
      </c>
      <c r="E880">
        <v>241.2617422631006</v>
      </c>
      <c r="F880">
        <v>14.6751031196354</v>
      </c>
      <c r="G880">
        <v>41458.8540152047</v>
      </c>
      <c r="H880">
        <v>0.426646350989523</v>
      </c>
      <c r="I880">
        <v>0.1759503363695112</v>
      </c>
      <c r="J880">
        <v>20.43233684608126</v>
      </c>
      <c r="K880">
        <v>2.832911405364976</v>
      </c>
      <c r="L880">
        <v>919.6823141411928</v>
      </c>
      <c r="M880">
        <v>398.7875978909231</v>
      </c>
      <c r="N880">
        <v>358.8959981549971</v>
      </c>
    </row>
    <row r="881" spans="1:14">
      <c r="A881">
        <v>879</v>
      </c>
      <c r="B881">
        <v>14.83347815215467</v>
      </c>
      <c r="C881">
        <v>2449.192468405329</v>
      </c>
      <c r="D881">
        <v>0.4085701818922182</v>
      </c>
      <c r="E881">
        <v>241.2583923720548</v>
      </c>
      <c r="F881">
        <v>14.67528396726347</v>
      </c>
      <c r="G881">
        <v>41458.78515311926</v>
      </c>
      <c r="H881">
        <v>0.4266465258686159</v>
      </c>
      <c r="I881">
        <v>0.1759504084902152</v>
      </c>
      <c r="J881">
        <v>20.4323592767988</v>
      </c>
      <c r="K881">
        <v>2.832911405364976</v>
      </c>
      <c r="L881">
        <v>919.6823141411928</v>
      </c>
      <c r="M881">
        <v>398.787434430988</v>
      </c>
      <c r="N881">
        <v>358.900803339786</v>
      </c>
    </row>
    <row r="882" spans="1:14">
      <c r="A882">
        <v>880</v>
      </c>
      <c r="B882">
        <v>14.83371562619236</v>
      </c>
      <c r="C882">
        <v>2449.214377346621</v>
      </c>
      <c r="D882">
        <v>0.408568398286532</v>
      </c>
      <c r="E882">
        <v>241.2605308579805</v>
      </c>
      <c r="F882">
        <v>14.67517434638921</v>
      </c>
      <c r="G882">
        <v>41458.89122294645</v>
      </c>
      <c r="H882">
        <v>0.4266465959858645</v>
      </c>
      <c r="I882">
        <v>0.1759504374067956</v>
      </c>
      <c r="J882">
        <v>20.43235688054854</v>
      </c>
      <c r="K882">
        <v>2.832911405364976</v>
      </c>
      <c r="L882">
        <v>919.6823141411928</v>
      </c>
      <c r="M882">
        <v>398.7873688922567</v>
      </c>
      <c r="N882">
        <v>358.8982617346739</v>
      </c>
    </row>
    <row r="883" spans="1:14">
      <c r="A883">
        <v>881</v>
      </c>
      <c r="B883">
        <v>14.83352728934453</v>
      </c>
      <c r="C883">
        <v>2449.186434646357</v>
      </c>
      <c r="D883">
        <v>0.4085722021778083</v>
      </c>
      <c r="E883">
        <v>241.2579507883188</v>
      </c>
      <c r="F883">
        <v>14.67531280965578</v>
      </c>
      <c r="G883">
        <v>41458.74933965861</v>
      </c>
      <c r="H883">
        <v>0.4266473229754606</v>
      </c>
      <c r="I883">
        <v>0.1759507372196585</v>
      </c>
      <c r="J883">
        <v>20.43234494454355</v>
      </c>
      <c r="K883">
        <v>2.832911405364976</v>
      </c>
      <c r="L883">
        <v>919.6823141411928</v>
      </c>
      <c r="M883">
        <v>398.786689374882</v>
      </c>
      <c r="N883">
        <v>358.8999581857967</v>
      </c>
    </row>
    <row r="884" spans="1:14">
      <c r="A884">
        <v>882</v>
      </c>
      <c r="B884">
        <v>14.83341999962678</v>
      </c>
      <c r="C884">
        <v>2449.169014099445</v>
      </c>
      <c r="D884">
        <v>0.4085717807814516</v>
      </c>
      <c r="E884">
        <v>241.2562678890947</v>
      </c>
      <c r="F884">
        <v>14.67543183502278</v>
      </c>
      <c r="G884">
        <v>41458.82106218959</v>
      </c>
      <c r="H884">
        <v>0.4266474719818759</v>
      </c>
      <c r="I884">
        <v>0.1759507986703866</v>
      </c>
      <c r="J884">
        <v>20.43234396281522</v>
      </c>
      <c r="K884">
        <v>2.832911405364976</v>
      </c>
      <c r="L884">
        <v>919.6823141411928</v>
      </c>
      <c r="M884">
        <v>398.7865500988311</v>
      </c>
      <c r="N884">
        <v>358.9010632579447</v>
      </c>
    </row>
    <row r="885" spans="1:14">
      <c r="A885">
        <v>883</v>
      </c>
      <c r="B885">
        <v>14.83320232399226</v>
      </c>
      <c r="C885">
        <v>2449.137257515639</v>
      </c>
      <c r="D885">
        <v>0.4085718842749863</v>
      </c>
      <c r="E885">
        <v>241.2537138339407</v>
      </c>
      <c r="F885">
        <v>14.67560973589724</v>
      </c>
      <c r="G885">
        <v>41458.76038634729</v>
      </c>
      <c r="H885">
        <v>0.4266459730189664</v>
      </c>
      <c r="I885">
        <v>0.17595018049323</v>
      </c>
      <c r="J885">
        <v>20.43229553016416</v>
      </c>
      <c r="K885">
        <v>2.832911405364976</v>
      </c>
      <c r="L885">
        <v>919.6823141411928</v>
      </c>
      <c r="M885">
        <v>398.787951181427</v>
      </c>
      <c r="N885">
        <v>358.9040719735701</v>
      </c>
    </row>
    <row r="886" spans="1:14">
      <c r="A886">
        <v>884</v>
      </c>
      <c r="B886">
        <v>14.83373205457491</v>
      </c>
      <c r="C886">
        <v>2449.234116885751</v>
      </c>
      <c r="D886">
        <v>0.4085721982029032</v>
      </c>
      <c r="E886">
        <v>241.2619512334092</v>
      </c>
      <c r="F886">
        <v>14.67501677594126</v>
      </c>
      <c r="G886">
        <v>41458.69873146908</v>
      </c>
      <c r="H886">
        <v>0.4266479978788776</v>
      </c>
      <c r="I886">
        <v>0.1759510155520127</v>
      </c>
      <c r="J886">
        <v>20.43240538577222</v>
      </c>
      <c r="K886">
        <v>2.832911405364976</v>
      </c>
      <c r="L886">
        <v>919.6823141411928</v>
      </c>
      <c r="M886">
        <v>398.7860585445461</v>
      </c>
      <c r="N886">
        <v>358.8972990144659</v>
      </c>
    </row>
    <row r="887" spans="1:14">
      <c r="A887">
        <v>885</v>
      </c>
      <c r="B887">
        <v>14.8336938922325</v>
      </c>
      <c r="C887">
        <v>2449.216770535362</v>
      </c>
      <c r="D887">
        <v>0.4085722874263216</v>
      </c>
      <c r="E887">
        <v>241.2604866510209</v>
      </c>
      <c r="F887">
        <v>14.67513338271344</v>
      </c>
      <c r="G887">
        <v>41458.76080602712</v>
      </c>
      <c r="H887">
        <v>0.4266475286120849</v>
      </c>
      <c r="I887">
        <v>0.1759508220248681</v>
      </c>
      <c r="J887">
        <v>20.43238425898025</v>
      </c>
      <c r="K887">
        <v>2.832911405364976</v>
      </c>
      <c r="L887">
        <v>919.6823141411928</v>
      </c>
      <c r="M887">
        <v>398.7864971666939</v>
      </c>
      <c r="N887">
        <v>358.8976889131595</v>
      </c>
    </row>
    <row r="888" spans="1:14">
      <c r="A888">
        <v>886</v>
      </c>
      <c r="B888">
        <v>14.83337578428907</v>
      </c>
      <c r="C888">
        <v>2449.148156617703</v>
      </c>
      <c r="D888">
        <v>0.4085709052703026</v>
      </c>
      <c r="E888">
        <v>241.2547614331631</v>
      </c>
      <c r="F888">
        <v>14.6755637863837</v>
      </c>
      <c r="G888">
        <v>41458.85521395122</v>
      </c>
      <c r="H888">
        <v>0.4266457240060436</v>
      </c>
      <c r="I888">
        <v>0.1759500777994945</v>
      </c>
      <c r="J888">
        <v>20.43229381166221</v>
      </c>
      <c r="K888">
        <v>2.832911405364976</v>
      </c>
      <c r="L888">
        <v>919.6823141411928</v>
      </c>
      <c r="M888">
        <v>398.7881839350842</v>
      </c>
      <c r="N888">
        <v>358.902093832379</v>
      </c>
    </row>
    <row r="889" spans="1:14">
      <c r="A889">
        <v>887</v>
      </c>
      <c r="B889">
        <v>14.83321525454025</v>
      </c>
      <c r="C889">
        <v>2449.132481056634</v>
      </c>
      <c r="D889">
        <v>0.408571522574435</v>
      </c>
      <c r="E889">
        <v>241.253319763499</v>
      </c>
      <c r="F889">
        <v>14.67565035596183</v>
      </c>
      <c r="G889">
        <v>41458.81915928984</v>
      </c>
      <c r="H889">
        <v>0.4266453441181381</v>
      </c>
      <c r="I889">
        <v>0.1759499211324924</v>
      </c>
      <c r="J889">
        <v>20.43228802541507</v>
      </c>
      <c r="K889">
        <v>2.832911405364976</v>
      </c>
      <c r="L889">
        <v>919.6823141411928</v>
      </c>
      <c r="M889">
        <v>398.7885390187864</v>
      </c>
      <c r="N889">
        <v>358.9038228129918</v>
      </c>
    </row>
    <row r="890" spans="1:14">
      <c r="A890">
        <v>888</v>
      </c>
      <c r="B890">
        <v>14.83324290739888</v>
      </c>
      <c r="C890">
        <v>2449.101549537304</v>
      </c>
      <c r="D890">
        <v>0.4085689023837684</v>
      </c>
      <c r="E890">
        <v>241.2510934891568</v>
      </c>
      <c r="F890">
        <v>14.6758607231738</v>
      </c>
      <c r="G890">
        <v>41458.94170029411</v>
      </c>
      <c r="H890">
        <v>0.4266447314958954</v>
      </c>
      <c r="I890">
        <v>0.1759496684850962</v>
      </c>
      <c r="J890">
        <v>20.43221083091655</v>
      </c>
      <c r="K890">
        <v>2.832911405364976</v>
      </c>
      <c r="L890">
        <v>919.6823141411928</v>
      </c>
      <c r="M890">
        <v>398.7891116421209</v>
      </c>
      <c r="N890">
        <v>358.9046640590103</v>
      </c>
    </row>
    <row r="891" spans="1:14">
      <c r="A891">
        <v>889</v>
      </c>
      <c r="B891">
        <v>14.83309999669323</v>
      </c>
      <c r="C891">
        <v>2449.075904737875</v>
      </c>
      <c r="D891">
        <v>0.4085685852127541</v>
      </c>
      <c r="E891">
        <v>241.2488371392103</v>
      </c>
      <c r="F891">
        <v>14.67602021883563</v>
      </c>
      <c r="G891">
        <v>41458.97021524936</v>
      </c>
      <c r="H891">
        <v>0.4266439908982529</v>
      </c>
      <c r="I891">
        <v>0.1759493630602309</v>
      </c>
      <c r="J891">
        <v>20.43218719254946</v>
      </c>
      <c r="K891">
        <v>2.832911405364976</v>
      </c>
      <c r="L891">
        <v>919.6823141411928</v>
      </c>
      <c r="M891">
        <v>398.7898038873718</v>
      </c>
      <c r="N891">
        <v>358.9063667050958</v>
      </c>
    </row>
    <row r="892" spans="1:14">
      <c r="A892">
        <v>890</v>
      </c>
      <c r="B892">
        <v>14.83310801249749</v>
      </c>
      <c r="C892">
        <v>2449.066579633675</v>
      </c>
      <c r="D892">
        <v>0.4085677779632262</v>
      </c>
      <c r="E892">
        <v>241.2482065686256</v>
      </c>
      <c r="F892">
        <v>14.67607495356952</v>
      </c>
      <c r="G892">
        <v>41458.9646024288</v>
      </c>
      <c r="H892">
        <v>0.4266443719738988</v>
      </c>
      <c r="I892">
        <v>0.1759495202170609</v>
      </c>
      <c r="J892">
        <v>20.43216072424014</v>
      </c>
      <c r="K892">
        <v>2.832911405364976</v>
      </c>
      <c r="L892">
        <v>919.6823141411928</v>
      </c>
      <c r="M892">
        <v>398.7894476912225</v>
      </c>
      <c r="N892">
        <v>358.9067404650593</v>
      </c>
    </row>
    <row r="893" spans="1:14">
      <c r="A893">
        <v>891</v>
      </c>
      <c r="B893">
        <v>14.83312105274013</v>
      </c>
      <c r="C893">
        <v>2449.068981871103</v>
      </c>
      <c r="D893">
        <v>0.4085672974385408</v>
      </c>
      <c r="E893">
        <v>241.2483577918207</v>
      </c>
      <c r="F893">
        <v>14.67606250828149</v>
      </c>
      <c r="G893">
        <v>41458.97415452416</v>
      </c>
      <c r="H893">
        <v>0.4266446051976018</v>
      </c>
      <c r="I893">
        <v>0.1759496163992711</v>
      </c>
      <c r="J893">
        <v>20.43216812768513</v>
      </c>
      <c r="K893">
        <v>2.832911405364976</v>
      </c>
      <c r="L893">
        <v>919.6823141411928</v>
      </c>
      <c r="M893">
        <v>398.7892296944387</v>
      </c>
      <c r="N893">
        <v>358.906595128667</v>
      </c>
    </row>
    <row r="894" spans="1:14">
      <c r="A894">
        <v>892</v>
      </c>
      <c r="B894">
        <v>14.83320433542128</v>
      </c>
      <c r="C894">
        <v>2449.062278323769</v>
      </c>
      <c r="D894">
        <v>0.4085660733364758</v>
      </c>
      <c r="E894">
        <v>241.2479439765789</v>
      </c>
      <c r="F894">
        <v>14.67610435119164</v>
      </c>
      <c r="G894">
        <v>41458.98234295042</v>
      </c>
      <c r="H894">
        <v>0.4266464252559997</v>
      </c>
      <c r="I894">
        <v>0.1759503669972466</v>
      </c>
      <c r="J894">
        <v>20.43214109314459</v>
      </c>
      <c r="K894">
        <v>2.832911405364976</v>
      </c>
      <c r="L894">
        <v>919.6823141411928</v>
      </c>
      <c r="M894">
        <v>398.7875284738425</v>
      </c>
      <c r="N894">
        <v>358.9063296175135</v>
      </c>
    </row>
    <row r="895" spans="1:14">
      <c r="A895">
        <v>893</v>
      </c>
      <c r="B895">
        <v>14.83318782661831</v>
      </c>
      <c r="C895">
        <v>2449.055579544471</v>
      </c>
      <c r="D895">
        <v>0.4085637506192024</v>
      </c>
      <c r="E895">
        <v>241.2474792951785</v>
      </c>
      <c r="F895">
        <v>14.6761488752305</v>
      </c>
      <c r="G895">
        <v>41459.00380267402</v>
      </c>
      <c r="H895">
        <v>0.4266469200781758</v>
      </c>
      <c r="I895">
        <v>0.175950571063514</v>
      </c>
      <c r="J895">
        <v>20.43212141752504</v>
      </c>
      <c r="K895">
        <v>2.832911405364976</v>
      </c>
      <c r="L895">
        <v>919.6823141411928</v>
      </c>
      <c r="M895">
        <v>398.7870659627961</v>
      </c>
      <c r="N895">
        <v>358.9071917790865</v>
      </c>
    </row>
    <row r="896" spans="1:14">
      <c r="A896">
        <v>894</v>
      </c>
      <c r="B896">
        <v>14.83326769363367</v>
      </c>
      <c r="C896">
        <v>2449.066534311408</v>
      </c>
      <c r="D896">
        <v>0.4085689336452137</v>
      </c>
      <c r="E896">
        <v>241.2482934845901</v>
      </c>
      <c r="F896">
        <v>14.67606849274124</v>
      </c>
      <c r="G896">
        <v>41458.93162612618</v>
      </c>
      <c r="H896">
        <v>0.4266460530413121</v>
      </c>
      <c r="I896">
        <v>0.1759502134947044</v>
      </c>
      <c r="J896">
        <v>20.43214518469093</v>
      </c>
      <c r="K896">
        <v>2.832911405364976</v>
      </c>
      <c r="L896">
        <v>919.6823141411928</v>
      </c>
      <c r="M896">
        <v>398.7878763841856</v>
      </c>
      <c r="N896">
        <v>358.9048454457848</v>
      </c>
    </row>
    <row r="897" spans="1:14">
      <c r="A897">
        <v>895</v>
      </c>
      <c r="B897">
        <v>14.83318659039382</v>
      </c>
      <c r="C897">
        <v>2449.052360967275</v>
      </c>
      <c r="D897">
        <v>0.4085663058694474</v>
      </c>
      <c r="E897">
        <v>241.2471771933371</v>
      </c>
      <c r="F897">
        <v>14.67616543792894</v>
      </c>
      <c r="G897">
        <v>41458.99045586929</v>
      </c>
      <c r="H897">
        <v>0.426646014703398</v>
      </c>
      <c r="I897">
        <v>0.1759501976840245</v>
      </c>
      <c r="J897">
        <v>20.43212234127346</v>
      </c>
      <c r="K897">
        <v>2.832911405364976</v>
      </c>
      <c r="L897">
        <v>919.6823141411928</v>
      </c>
      <c r="M897">
        <v>398.7879122187995</v>
      </c>
      <c r="N897">
        <v>358.9066135829822</v>
      </c>
    </row>
    <row r="898" spans="1:14">
      <c r="A898">
        <v>896</v>
      </c>
      <c r="B898">
        <v>14.83306654213738</v>
      </c>
      <c r="C898">
        <v>2449.051650023676</v>
      </c>
      <c r="D898">
        <v>0.4085675418773514</v>
      </c>
      <c r="E898">
        <v>241.2470338999619</v>
      </c>
      <c r="F898">
        <v>14.67615292496483</v>
      </c>
      <c r="G898">
        <v>41458.90829822674</v>
      </c>
      <c r="H898">
        <v>0.4266441691826392</v>
      </c>
      <c r="I898">
        <v>0.175949436585289</v>
      </c>
      <c r="J898">
        <v>20.43213155275211</v>
      </c>
      <c r="K898">
        <v>2.832911405364976</v>
      </c>
      <c r="L898">
        <v>919.6823141411928</v>
      </c>
      <c r="M898">
        <v>398.7896372426593</v>
      </c>
      <c r="N898">
        <v>358.9074740532712</v>
      </c>
    </row>
    <row r="899" spans="1:14">
      <c r="A899">
        <v>897</v>
      </c>
      <c r="B899">
        <v>14.8331190042676</v>
      </c>
      <c r="C899">
        <v>2449.072013862515</v>
      </c>
      <c r="D899">
        <v>0.4085677516453263</v>
      </c>
      <c r="E899">
        <v>241.2485848208606</v>
      </c>
      <c r="F899">
        <v>14.67602629834411</v>
      </c>
      <c r="G899">
        <v>41458.8857884266</v>
      </c>
      <c r="H899">
        <v>0.4266447367730881</v>
      </c>
      <c r="I899">
        <v>0.1759496706614276</v>
      </c>
      <c r="J899">
        <v>20.43217252846384</v>
      </c>
      <c r="K899">
        <v>2.832911405364976</v>
      </c>
      <c r="L899">
        <v>919.6823141411928</v>
      </c>
      <c r="M899">
        <v>398.7891067094753</v>
      </c>
      <c r="N899">
        <v>358.9064073628387</v>
      </c>
    </row>
    <row r="900" spans="1:14">
      <c r="A900">
        <v>898</v>
      </c>
      <c r="B900">
        <v>14.83280388168768</v>
      </c>
      <c r="C900">
        <v>2448.993265738433</v>
      </c>
      <c r="D900">
        <v>0.408569613059098</v>
      </c>
      <c r="E900">
        <v>241.2423311927521</v>
      </c>
      <c r="F900">
        <v>14.67649062950094</v>
      </c>
      <c r="G900">
        <v>41458.84865709896</v>
      </c>
      <c r="H900">
        <v>0.4266424410488204</v>
      </c>
      <c r="I900">
        <v>0.1759487238973075</v>
      </c>
      <c r="J900">
        <v>20.43203887515043</v>
      </c>
      <c r="K900">
        <v>2.832911405364976</v>
      </c>
      <c r="L900">
        <v>919.6823141411928</v>
      </c>
      <c r="M900">
        <v>398.7912525574786</v>
      </c>
      <c r="N900">
        <v>358.910780393221</v>
      </c>
    </row>
    <row r="901" spans="1:14">
      <c r="A901">
        <v>899</v>
      </c>
      <c r="B901">
        <v>14.83300856184319</v>
      </c>
      <c r="C901">
        <v>2449.042006539603</v>
      </c>
      <c r="D901">
        <v>0.4085665978479886</v>
      </c>
      <c r="E901">
        <v>241.2461737455409</v>
      </c>
      <c r="F901">
        <v>14.67621264454892</v>
      </c>
      <c r="G901">
        <v>41458.91775127287</v>
      </c>
      <c r="H901">
        <v>0.4266440035825084</v>
      </c>
      <c r="I901">
        <v>0.1759493682912589</v>
      </c>
      <c r="J901">
        <v>20.43212308574202</v>
      </c>
      <c r="K901">
        <v>2.832911405364976</v>
      </c>
      <c r="L901">
        <v>919.6823141411928</v>
      </c>
      <c r="M901">
        <v>398.7897920312292</v>
      </c>
      <c r="N901">
        <v>358.9084107364815</v>
      </c>
    </row>
    <row r="902" spans="1:14">
      <c r="A902">
        <v>900</v>
      </c>
      <c r="B902">
        <v>14.83337221061191</v>
      </c>
      <c r="C902">
        <v>2449.106585202349</v>
      </c>
      <c r="D902">
        <v>0.4085683873014442</v>
      </c>
      <c r="E902">
        <v>241.2517246222309</v>
      </c>
      <c r="F902">
        <v>14.67582754418466</v>
      </c>
      <c r="G902">
        <v>41458.92698797024</v>
      </c>
      <c r="H902">
        <v>0.4266439909219772</v>
      </c>
      <c r="I902">
        <v>0.1759493630700148</v>
      </c>
      <c r="J902">
        <v>20.43219316476976</v>
      </c>
      <c r="K902">
        <v>2.832911405364976</v>
      </c>
      <c r="L902">
        <v>919.6823141411928</v>
      </c>
      <c r="M902">
        <v>398.7898038651954</v>
      </c>
      <c r="N902">
        <v>358.9032236198127</v>
      </c>
    </row>
    <row r="903" spans="1:14">
      <c r="A903">
        <v>901</v>
      </c>
      <c r="B903">
        <v>14.83318407351002</v>
      </c>
      <c r="C903">
        <v>2449.069997313563</v>
      </c>
      <c r="D903">
        <v>0.4085677570862351</v>
      </c>
      <c r="E903">
        <v>241.2486303729493</v>
      </c>
      <c r="F903">
        <v>14.67603889198585</v>
      </c>
      <c r="G903">
        <v>41458.88828399598</v>
      </c>
      <c r="H903">
        <v>0.4266447807322368</v>
      </c>
      <c r="I903">
        <v>0.1759496887903228</v>
      </c>
      <c r="J903">
        <v>20.43214969407312</v>
      </c>
      <c r="K903">
        <v>2.832911405364976</v>
      </c>
      <c r="L903">
        <v>919.6823141411928</v>
      </c>
      <c r="M903">
        <v>398.7890656204239</v>
      </c>
      <c r="N903">
        <v>358.9060159702775</v>
      </c>
    </row>
    <row r="904" spans="1:14">
      <c r="A904">
        <v>902</v>
      </c>
      <c r="B904">
        <v>14.83248571419781</v>
      </c>
      <c r="C904">
        <v>2448.947405558057</v>
      </c>
      <c r="D904">
        <v>0.4085669926572119</v>
      </c>
      <c r="E904">
        <v>241.2382093124671</v>
      </c>
      <c r="F904">
        <v>14.67677271735998</v>
      </c>
      <c r="G904">
        <v>41458.8841607449</v>
      </c>
      <c r="H904">
        <v>0.4266419843426743</v>
      </c>
      <c r="I904">
        <v>0.1759485355502142</v>
      </c>
      <c r="J904">
        <v>20.43200682105416</v>
      </c>
      <c r="K904">
        <v>2.832911405364976</v>
      </c>
      <c r="L904">
        <v>919.6823141411928</v>
      </c>
      <c r="M904">
        <v>398.7916794503365</v>
      </c>
      <c r="N904">
        <v>358.9152546861645</v>
      </c>
    </row>
    <row r="905" spans="1:14">
      <c r="A905">
        <v>903</v>
      </c>
      <c r="B905">
        <v>14.83304425969374</v>
      </c>
      <c r="C905">
        <v>2449.050575169313</v>
      </c>
      <c r="D905">
        <v>0.4085675967101578</v>
      </c>
      <c r="E905">
        <v>241.2469656538271</v>
      </c>
      <c r="F905">
        <v>14.6761596856767</v>
      </c>
      <c r="G905">
        <v>41458.90986342334</v>
      </c>
      <c r="H905">
        <v>0.4266439540991999</v>
      </c>
      <c r="I905">
        <v>0.1759493478841823</v>
      </c>
      <c r="J905">
        <v>20.43212994603223</v>
      </c>
      <c r="K905">
        <v>2.832911405364976</v>
      </c>
      <c r="L905">
        <v>919.6823141411928</v>
      </c>
      <c r="M905">
        <v>398.7898382839376</v>
      </c>
      <c r="N905">
        <v>358.9078029309539</v>
      </c>
    </row>
    <row r="906" spans="1:14">
      <c r="A906">
        <v>904</v>
      </c>
      <c r="B906">
        <v>14.8329943010998</v>
      </c>
      <c r="C906">
        <v>2449.037784591817</v>
      </c>
      <c r="D906">
        <v>0.4085679888370645</v>
      </c>
      <c r="E906">
        <v>241.2460789948483</v>
      </c>
      <c r="F906">
        <v>14.67622744975866</v>
      </c>
      <c r="G906">
        <v>41458.86634390205</v>
      </c>
      <c r="H906">
        <v>0.426644450862601</v>
      </c>
      <c r="I906">
        <v>0.1759495527510171</v>
      </c>
      <c r="J906">
        <v>20.43209613894427</v>
      </c>
      <c r="K906">
        <v>2.832911405364976</v>
      </c>
      <c r="L906">
        <v>919.6823141411928</v>
      </c>
      <c r="M906">
        <v>398.7893739530508</v>
      </c>
      <c r="N906">
        <v>358.908891530092</v>
      </c>
    </row>
    <row r="907" spans="1:14">
      <c r="A907">
        <v>905</v>
      </c>
      <c r="B907">
        <v>14.83306050649185</v>
      </c>
      <c r="C907">
        <v>2449.057938517481</v>
      </c>
      <c r="D907">
        <v>0.4085677165096533</v>
      </c>
      <c r="E907">
        <v>241.2475272245345</v>
      </c>
      <c r="F907">
        <v>14.67611235493782</v>
      </c>
      <c r="G907">
        <v>41458.89416332682</v>
      </c>
      <c r="H907">
        <v>0.426644306541926</v>
      </c>
      <c r="I907">
        <v>0.1759494932327035</v>
      </c>
      <c r="J907">
        <v>20.43214500091199</v>
      </c>
      <c r="K907">
        <v>2.832911405364976</v>
      </c>
      <c r="L907">
        <v>919.6823141411928</v>
      </c>
      <c r="M907">
        <v>398.789508851257</v>
      </c>
      <c r="N907">
        <v>358.9074907149041</v>
      </c>
    </row>
    <row r="908" spans="1:14">
      <c r="A908">
        <v>906</v>
      </c>
      <c r="B908">
        <v>14.83312700875631</v>
      </c>
      <c r="C908">
        <v>2449.084140245922</v>
      </c>
      <c r="D908">
        <v>0.40856611333096</v>
      </c>
      <c r="E908">
        <v>241.2494567440913</v>
      </c>
      <c r="F908">
        <v>14.67597672153302</v>
      </c>
      <c r="G908">
        <v>41458.99888710663</v>
      </c>
      <c r="H908">
        <v>0.4266456322148719</v>
      </c>
      <c r="I908">
        <v>0.1759500399445181</v>
      </c>
      <c r="J908">
        <v>20.43220673981484</v>
      </c>
      <c r="K908">
        <v>2.832911405364976</v>
      </c>
      <c r="L908">
        <v>919.6823141411928</v>
      </c>
      <c r="M908">
        <v>398.7882697328343</v>
      </c>
      <c r="N908">
        <v>358.9063995931351</v>
      </c>
    </row>
    <row r="909" spans="1:14">
      <c r="A909">
        <v>907</v>
      </c>
      <c r="B909">
        <v>14.83319576202836</v>
      </c>
      <c r="C909">
        <v>2449.097801192549</v>
      </c>
      <c r="D909">
        <v>0.4085667399935387</v>
      </c>
      <c r="E909">
        <v>241.2505886657453</v>
      </c>
      <c r="F909">
        <v>14.67589827016203</v>
      </c>
      <c r="G909">
        <v>41459.01559241561</v>
      </c>
      <c r="H909">
        <v>0.4266453199704895</v>
      </c>
      <c r="I909">
        <v>0.175949911173924</v>
      </c>
      <c r="J909">
        <v>20.43222718502856</v>
      </c>
      <c r="K909">
        <v>2.832911405364976</v>
      </c>
      <c r="L909">
        <v>919.6823141411928</v>
      </c>
      <c r="M909">
        <v>398.7885615897722</v>
      </c>
      <c r="N909">
        <v>358.9052842576354</v>
      </c>
    </row>
    <row r="910" spans="1:14">
      <c r="A910">
        <v>908</v>
      </c>
      <c r="B910">
        <v>14.83296364693874</v>
      </c>
      <c r="C910">
        <v>2449.058234213145</v>
      </c>
      <c r="D910">
        <v>0.4085634049881575</v>
      </c>
      <c r="E910">
        <v>241.2475931046028</v>
      </c>
      <c r="F910">
        <v>14.67614702996161</v>
      </c>
      <c r="G910">
        <v>41459.07268495747</v>
      </c>
      <c r="H910">
        <v>0.4266441745094162</v>
      </c>
      <c r="I910">
        <v>0.175949438782069</v>
      </c>
      <c r="J910">
        <v>20.43215122669065</v>
      </c>
      <c r="K910">
        <v>2.832911405364976</v>
      </c>
      <c r="L910">
        <v>919.6823141411928</v>
      </c>
      <c r="M910">
        <v>398.7896322636525</v>
      </c>
      <c r="N910">
        <v>358.9095759481127</v>
      </c>
    </row>
    <row r="911" spans="1:14">
      <c r="A911">
        <v>909</v>
      </c>
      <c r="B911">
        <v>14.83302909820652</v>
      </c>
      <c r="C911">
        <v>2449.072109067029</v>
      </c>
      <c r="D911">
        <v>0.4085655653680538</v>
      </c>
      <c r="E911">
        <v>241.2485350575223</v>
      </c>
      <c r="F911">
        <v>14.67603411327814</v>
      </c>
      <c r="G911">
        <v>41458.92686154846</v>
      </c>
      <c r="H911">
        <v>0.4266456549054727</v>
      </c>
      <c r="I911">
        <v>0.1759500493021953</v>
      </c>
      <c r="J911">
        <v>20.43218212340996</v>
      </c>
      <c r="K911">
        <v>2.832911405364976</v>
      </c>
      <c r="L911">
        <v>919.6823141411928</v>
      </c>
      <c r="M911">
        <v>398.788248523791</v>
      </c>
      <c r="N911">
        <v>358.9080172778323</v>
      </c>
    </row>
    <row r="912" spans="1:14">
      <c r="A912">
        <v>910</v>
      </c>
      <c r="B912">
        <v>14.83290347858081</v>
      </c>
      <c r="C912">
        <v>2449.049334053712</v>
      </c>
      <c r="D912">
        <v>0.408565322593331</v>
      </c>
      <c r="E912">
        <v>241.246468051126</v>
      </c>
      <c r="F912">
        <v>14.67617963869844</v>
      </c>
      <c r="G912">
        <v>41458.97116567106</v>
      </c>
      <c r="H912">
        <v>0.4266463467392155</v>
      </c>
      <c r="I912">
        <v>0.1759503346166706</v>
      </c>
      <c r="J912">
        <v>20.43216928495508</v>
      </c>
      <c r="K912">
        <v>2.832911405364976</v>
      </c>
      <c r="L912">
        <v>919.6823141411928</v>
      </c>
      <c r="M912">
        <v>398.7876018636974</v>
      </c>
      <c r="N912">
        <v>358.9094981450047</v>
      </c>
    </row>
    <row r="913" spans="1:14">
      <c r="A913">
        <v>911</v>
      </c>
      <c r="B913">
        <v>14.83311942554111</v>
      </c>
      <c r="C913">
        <v>2449.072505769393</v>
      </c>
      <c r="D913">
        <v>0.4085657827273095</v>
      </c>
      <c r="E913">
        <v>241.2486334618599</v>
      </c>
      <c r="F913">
        <v>14.67604545672419</v>
      </c>
      <c r="G913">
        <v>41458.99406742697</v>
      </c>
      <c r="H913">
        <v>0.4266454810448385</v>
      </c>
      <c r="I913">
        <v>0.1759499776015069</v>
      </c>
      <c r="J913">
        <v>20.43217559475123</v>
      </c>
      <c r="K913">
        <v>2.832911405364976</v>
      </c>
      <c r="L913">
        <v>919.6823141411928</v>
      </c>
      <c r="M913">
        <v>398.7884110324351</v>
      </c>
      <c r="N913">
        <v>358.9069927791193</v>
      </c>
    </row>
    <row r="914" spans="1:14">
      <c r="A914">
        <v>912</v>
      </c>
      <c r="B914">
        <v>14.8327471545653</v>
      </c>
      <c r="C914">
        <v>2449.042833967593</v>
      </c>
      <c r="D914">
        <v>0.4085621393329633</v>
      </c>
      <c r="E914">
        <v>241.2457906205192</v>
      </c>
      <c r="F914">
        <v>14.6762065038282</v>
      </c>
      <c r="G914">
        <v>41458.91196051502</v>
      </c>
      <c r="H914">
        <v>0.4266474402321422</v>
      </c>
      <c r="I914">
        <v>0.1759507855766936</v>
      </c>
      <c r="J914">
        <v>20.43217295334375</v>
      </c>
      <c r="K914">
        <v>2.832911405364976</v>
      </c>
      <c r="L914">
        <v>919.6823141411928</v>
      </c>
      <c r="M914">
        <v>398.7865797752452</v>
      </c>
      <c r="N914">
        <v>358.9119280083866</v>
      </c>
    </row>
    <row r="915" spans="1:14">
      <c r="A915">
        <v>913</v>
      </c>
      <c r="B915">
        <v>14.83314475358081</v>
      </c>
      <c r="C915">
        <v>2449.080037931132</v>
      </c>
      <c r="D915">
        <v>0.4085650974576593</v>
      </c>
      <c r="E915">
        <v>241.2493517593844</v>
      </c>
      <c r="F915">
        <v>14.67599559271504</v>
      </c>
      <c r="G915">
        <v>41458.97091022427</v>
      </c>
      <c r="H915">
        <v>0.4266459921314005</v>
      </c>
      <c r="I915">
        <v>0.1759501883752597</v>
      </c>
      <c r="J915">
        <v>20.43217686293719</v>
      </c>
      <c r="K915">
        <v>2.832911405364976</v>
      </c>
      <c r="L915">
        <v>919.6823141411928</v>
      </c>
      <c r="M915">
        <v>398.7879333169462</v>
      </c>
      <c r="N915">
        <v>358.9069152194958</v>
      </c>
    </row>
    <row r="916" spans="1:14">
      <c r="A916">
        <v>914</v>
      </c>
      <c r="B916">
        <v>14.83339804577563</v>
      </c>
      <c r="C916">
        <v>2449.10200014969</v>
      </c>
      <c r="D916">
        <v>0.4085671222726219</v>
      </c>
      <c r="E916">
        <v>241.2515783061644</v>
      </c>
      <c r="F916">
        <v>14.67586078784546</v>
      </c>
      <c r="G916">
        <v>41458.95524331839</v>
      </c>
      <c r="H916">
        <v>0.4266446665835301</v>
      </c>
      <c r="I916">
        <v>0.1759496417150266</v>
      </c>
      <c r="J916">
        <v>20.43216516211989</v>
      </c>
      <c r="K916">
        <v>2.832911405364976</v>
      </c>
      <c r="L916">
        <v>919.6823141411928</v>
      </c>
      <c r="M916">
        <v>398.7891723163701</v>
      </c>
      <c r="N916">
        <v>358.9036378964623</v>
      </c>
    </row>
    <row r="917" spans="1:14">
      <c r="A917">
        <v>915</v>
      </c>
      <c r="B917">
        <v>14.8328818909256</v>
      </c>
      <c r="C917">
        <v>2449.054177587509</v>
      </c>
      <c r="D917">
        <v>0.4085666079048514</v>
      </c>
      <c r="E917">
        <v>241.2468853095949</v>
      </c>
      <c r="F917">
        <v>14.67612944282373</v>
      </c>
      <c r="G917">
        <v>41458.86746998193</v>
      </c>
      <c r="H917">
        <v>0.4266456788659729</v>
      </c>
      <c r="I917">
        <v>0.1759500591835832</v>
      </c>
      <c r="J917">
        <v>20.43217397783124</v>
      </c>
      <c r="K917">
        <v>2.832911405364976</v>
      </c>
      <c r="L917">
        <v>919.6823141411928</v>
      </c>
      <c r="M917">
        <v>398.7882261277699</v>
      </c>
      <c r="N917">
        <v>358.909636821943</v>
      </c>
    </row>
    <row r="918" spans="1:14">
      <c r="A918">
        <v>916</v>
      </c>
      <c r="B918">
        <v>14.83297012105608</v>
      </c>
      <c r="C918">
        <v>2449.058335147662</v>
      </c>
      <c r="D918">
        <v>0.4085683033955663</v>
      </c>
      <c r="E918">
        <v>241.2472856087611</v>
      </c>
      <c r="F918">
        <v>14.67611562951656</v>
      </c>
      <c r="G918">
        <v>41458.9218445737</v>
      </c>
      <c r="H918">
        <v>0.4266448374297829</v>
      </c>
      <c r="I918">
        <v>0.1759497121725744</v>
      </c>
      <c r="J918">
        <v>20.43217566450967</v>
      </c>
      <c r="K918">
        <v>2.832911405364976</v>
      </c>
      <c r="L918">
        <v>919.6823141411928</v>
      </c>
      <c r="M918">
        <v>398.7890126246784</v>
      </c>
      <c r="N918">
        <v>358.9079454035784</v>
      </c>
    </row>
    <row r="919" spans="1:14">
      <c r="A919">
        <v>917</v>
      </c>
      <c r="B919">
        <v>14.83312689593561</v>
      </c>
      <c r="C919">
        <v>2449.09007867104</v>
      </c>
      <c r="D919">
        <v>0.4085656264099618</v>
      </c>
      <c r="E919">
        <v>241.2500691578288</v>
      </c>
      <c r="F919">
        <v>14.67593304194513</v>
      </c>
      <c r="G919">
        <v>41458.95924099357</v>
      </c>
      <c r="H919">
        <v>0.4266453693335477</v>
      </c>
      <c r="I919">
        <v>0.175949931531409</v>
      </c>
      <c r="J919">
        <v>20.43220325613973</v>
      </c>
      <c r="K919">
        <v>2.832911405364976</v>
      </c>
      <c r="L919">
        <v>919.6823141411928</v>
      </c>
      <c r="M919">
        <v>398.7885154497588</v>
      </c>
      <c r="N919">
        <v>358.9066917300017</v>
      </c>
    </row>
    <row r="920" spans="1:14">
      <c r="A920">
        <v>918</v>
      </c>
      <c r="B920">
        <v>14.8328846081375</v>
      </c>
      <c r="C920">
        <v>2449.045454857767</v>
      </c>
      <c r="D920">
        <v>0.408564967263797</v>
      </c>
      <c r="E920">
        <v>241.246115228866</v>
      </c>
      <c r="F920">
        <v>14.67620673089624</v>
      </c>
      <c r="G920">
        <v>41458.99000216574</v>
      </c>
      <c r="H920">
        <v>0.4266458717908675</v>
      </c>
      <c r="I920">
        <v>0.1759501387464343</v>
      </c>
      <c r="J920">
        <v>20.43216539008196</v>
      </c>
      <c r="K920">
        <v>2.832911405364976</v>
      </c>
      <c r="L920">
        <v>919.6823141411928</v>
      </c>
      <c r="M920">
        <v>398.7880457998187</v>
      </c>
      <c r="N920">
        <v>358.9097211209478</v>
      </c>
    </row>
    <row r="921" spans="1:14">
      <c r="A921">
        <v>919</v>
      </c>
      <c r="B921">
        <v>14.83296243092468</v>
      </c>
      <c r="C921">
        <v>2449.063231463565</v>
      </c>
      <c r="D921">
        <v>0.4085648907661639</v>
      </c>
      <c r="E921">
        <v>241.2476216946896</v>
      </c>
      <c r="F921">
        <v>14.6760947554967</v>
      </c>
      <c r="G921">
        <v>41458.9633187814</v>
      </c>
      <c r="H921">
        <v>0.4266462507128242</v>
      </c>
      <c r="I921">
        <v>0.1759502950150759</v>
      </c>
      <c r="J921">
        <v>20.43218637983164</v>
      </c>
      <c r="K921">
        <v>2.832911405364976</v>
      </c>
      <c r="L921">
        <v>919.6823141411928</v>
      </c>
      <c r="M921">
        <v>398.787691619872</v>
      </c>
      <c r="N921">
        <v>358.9087537367394</v>
      </c>
    </row>
    <row r="922" spans="1:14">
      <c r="A922">
        <v>920</v>
      </c>
      <c r="B922">
        <v>14.83308023831058</v>
      </c>
      <c r="C922">
        <v>2449.089958498977</v>
      </c>
      <c r="D922">
        <v>0.4085649303765056</v>
      </c>
      <c r="E922">
        <v>241.2498689979834</v>
      </c>
      <c r="F922">
        <v>14.67593580062258</v>
      </c>
      <c r="G922">
        <v>41458.9692262177</v>
      </c>
      <c r="H922">
        <v>0.4266460094616896</v>
      </c>
      <c r="I922">
        <v>0.175950195522327</v>
      </c>
      <c r="J922">
        <v>20.43222019606754</v>
      </c>
      <c r="K922">
        <v>2.832911405364976</v>
      </c>
      <c r="L922">
        <v>919.6823141411928</v>
      </c>
      <c r="M922">
        <v>398.7879171182489</v>
      </c>
      <c r="N922">
        <v>358.9071862089667</v>
      </c>
    </row>
    <row r="923" spans="1:14">
      <c r="A923">
        <v>921</v>
      </c>
      <c r="B923">
        <v>14.83310486314028</v>
      </c>
      <c r="C923">
        <v>2449.085857859503</v>
      </c>
      <c r="D923">
        <v>0.408565486553838</v>
      </c>
      <c r="E923">
        <v>241.2496525679088</v>
      </c>
      <c r="F923">
        <v>14.67594948086125</v>
      </c>
      <c r="G923">
        <v>41458.91587293251</v>
      </c>
      <c r="H923">
        <v>0.4266471803135857</v>
      </c>
      <c r="I923">
        <v>0.1759506783854395</v>
      </c>
      <c r="J923">
        <v>20.43220217518229</v>
      </c>
      <c r="K923">
        <v>2.832911405364976</v>
      </c>
      <c r="L923">
        <v>919.6823141411928</v>
      </c>
      <c r="M923">
        <v>398.7868227207928</v>
      </c>
      <c r="N923">
        <v>358.9071111140566</v>
      </c>
    </row>
    <row r="924" spans="1:14">
      <c r="A924">
        <v>922</v>
      </c>
      <c r="B924">
        <v>14.83337472001317</v>
      </c>
      <c r="C924">
        <v>2449.127728589606</v>
      </c>
      <c r="D924">
        <v>0.4085653182131261</v>
      </c>
      <c r="E924">
        <v>241.2531982801191</v>
      </c>
      <c r="F924">
        <v>14.67570815960688</v>
      </c>
      <c r="G924">
        <v>41458.9628052208</v>
      </c>
      <c r="H924">
        <v>0.426647313928445</v>
      </c>
      <c r="I924">
        <v>0.17595073348864</v>
      </c>
      <c r="J924">
        <v>20.43225168158754</v>
      </c>
      <c r="K924">
        <v>2.832911405364976</v>
      </c>
      <c r="L924">
        <v>919.6823141411928</v>
      </c>
      <c r="M924">
        <v>398.7866978311166</v>
      </c>
      <c r="N924">
        <v>358.9034856694196</v>
      </c>
    </row>
    <row r="925" spans="1:14">
      <c r="A925">
        <v>923</v>
      </c>
      <c r="B925">
        <v>14.83318267670295</v>
      </c>
      <c r="C925">
        <v>2449.100601402783</v>
      </c>
      <c r="D925">
        <v>0.4085639886879768</v>
      </c>
      <c r="E925">
        <v>241.2508385461554</v>
      </c>
      <c r="F925">
        <v>14.67587189516303</v>
      </c>
      <c r="G925">
        <v>41458.96859356484</v>
      </c>
      <c r="H925">
        <v>0.4266470731253322</v>
      </c>
      <c r="I925">
        <v>0.1759506341806567</v>
      </c>
      <c r="J925">
        <v>20.4322240689353</v>
      </c>
      <c r="K925">
        <v>2.832911405364976</v>
      </c>
      <c r="L925">
        <v>919.6823141411928</v>
      </c>
      <c r="M925">
        <v>398.7869229096036</v>
      </c>
      <c r="N925">
        <v>358.90615499364</v>
      </c>
    </row>
    <row r="926" spans="1:14">
      <c r="A926">
        <v>924</v>
      </c>
      <c r="B926">
        <v>14.83241250439338</v>
      </c>
      <c r="C926">
        <v>2448.988619236967</v>
      </c>
      <c r="D926">
        <v>0.408560896580709</v>
      </c>
      <c r="E926">
        <v>241.2412341973709</v>
      </c>
      <c r="F926">
        <v>14.67655419836553</v>
      </c>
      <c r="G926">
        <v>41459.02362728035</v>
      </c>
      <c r="H926">
        <v>0.4266437428428312</v>
      </c>
      <c r="I926">
        <v>0.1759492607613719</v>
      </c>
      <c r="J926">
        <v>20.43210660804796</v>
      </c>
      <c r="K926">
        <v>2.832911405364976</v>
      </c>
      <c r="L926">
        <v>919.6823141411928</v>
      </c>
      <c r="M926">
        <v>398.7900357482012</v>
      </c>
      <c r="N926">
        <v>358.9163604522826</v>
      </c>
    </row>
    <row r="927" spans="1:14">
      <c r="A927">
        <v>925</v>
      </c>
      <c r="B927">
        <v>14.83281287159438</v>
      </c>
      <c r="C927">
        <v>2449.038684437348</v>
      </c>
      <c r="D927">
        <v>0.4085646707799578</v>
      </c>
      <c r="E927">
        <v>241.2455041377536</v>
      </c>
      <c r="F927">
        <v>14.67624708505003</v>
      </c>
      <c r="G927">
        <v>41458.98893175366</v>
      </c>
      <c r="H927">
        <v>0.4266453722536666</v>
      </c>
      <c r="I927">
        <v>0.1759499327356754</v>
      </c>
      <c r="J927">
        <v>20.43216166414463</v>
      </c>
      <c r="K927">
        <v>2.832911405364976</v>
      </c>
      <c r="L927">
        <v>919.6823141411928</v>
      </c>
      <c r="M927">
        <v>398.7885127203031</v>
      </c>
      <c r="N927">
        <v>358.9105784638318</v>
      </c>
    </row>
    <row r="928" spans="1:14">
      <c r="A928">
        <v>926</v>
      </c>
      <c r="B928">
        <v>14.83276579571074</v>
      </c>
      <c r="C928">
        <v>2449.054668785875</v>
      </c>
      <c r="D928">
        <v>0.4085666569391986</v>
      </c>
      <c r="E928">
        <v>241.2466919150357</v>
      </c>
      <c r="F928">
        <v>14.67612200344096</v>
      </c>
      <c r="G928">
        <v>41458.84544885332</v>
      </c>
      <c r="H928">
        <v>0.4266464784661027</v>
      </c>
      <c r="I928">
        <v>0.1759503889412654</v>
      </c>
      <c r="J928">
        <v>20.4321993101458</v>
      </c>
      <c r="K928">
        <v>2.832911405364976</v>
      </c>
      <c r="L928">
        <v>919.6823141411928</v>
      </c>
      <c r="M928">
        <v>398.7874787382249</v>
      </c>
      <c r="N928">
        <v>358.9106347750943</v>
      </c>
    </row>
    <row r="929" spans="1:14">
      <c r="A929">
        <v>927</v>
      </c>
      <c r="B929">
        <v>14.8326614781003</v>
      </c>
      <c r="C929">
        <v>2449.040498522805</v>
      </c>
      <c r="D929">
        <v>0.4085667670483563</v>
      </c>
      <c r="E929">
        <v>241.2453585016712</v>
      </c>
      <c r="F929">
        <v>14.67620872064778</v>
      </c>
      <c r="G929">
        <v>41458.85426773687</v>
      </c>
      <c r="H929">
        <v>0.4266459986055682</v>
      </c>
      <c r="I929">
        <v>0.1759501910452274</v>
      </c>
      <c r="J929">
        <v>20.43219426163753</v>
      </c>
      <c r="K929">
        <v>2.832911405364976</v>
      </c>
      <c r="L929">
        <v>919.6823141411928</v>
      </c>
      <c r="M929">
        <v>398.7879272655138</v>
      </c>
      <c r="N929">
        <v>358.9116806888596</v>
      </c>
    </row>
    <row r="930" spans="1:14">
      <c r="A930">
        <v>928</v>
      </c>
      <c r="B930">
        <v>14.83299958973181</v>
      </c>
      <c r="C930">
        <v>2449.113468801776</v>
      </c>
      <c r="D930">
        <v>0.4085692084375019</v>
      </c>
      <c r="E930">
        <v>241.2515346252015</v>
      </c>
      <c r="F930">
        <v>14.67574541711295</v>
      </c>
      <c r="G930">
        <v>41458.72675597145</v>
      </c>
      <c r="H930">
        <v>0.4266482647790166</v>
      </c>
      <c r="I930">
        <v>0.175951125622494</v>
      </c>
      <c r="J930">
        <v>20.43228399876966</v>
      </c>
      <c r="K930">
        <v>2.832911405364976</v>
      </c>
      <c r="L930">
        <v>919.6823141411928</v>
      </c>
      <c r="M930">
        <v>398.7858090742843</v>
      </c>
      <c r="N930">
        <v>358.9069368980299</v>
      </c>
    </row>
    <row r="931" spans="1:14">
      <c r="A931">
        <v>929</v>
      </c>
      <c r="B931">
        <v>14.83277762089932</v>
      </c>
      <c r="C931">
        <v>2449.052880354557</v>
      </c>
      <c r="D931">
        <v>0.4085660343589113</v>
      </c>
      <c r="E931">
        <v>241.2465633228921</v>
      </c>
      <c r="F931">
        <v>14.67613362573129</v>
      </c>
      <c r="G931">
        <v>41458.84988158812</v>
      </c>
      <c r="H931">
        <v>0.4266467769612715</v>
      </c>
      <c r="I931">
        <v>0.1759505120416393</v>
      </c>
      <c r="J931">
        <v>20.43219463434427</v>
      </c>
      <c r="K931">
        <v>2.832911405364976</v>
      </c>
      <c r="L931">
        <v>919.6823141411928</v>
      </c>
      <c r="M931">
        <v>398.787199734276</v>
      </c>
      <c r="N931">
        <v>358.9106729578352</v>
      </c>
    </row>
    <row r="932" spans="1:14">
      <c r="A932">
        <v>930</v>
      </c>
      <c r="B932">
        <v>14.83277902604872</v>
      </c>
      <c r="C932">
        <v>2449.063588940067</v>
      </c>
      <c r="D932">
        <v>0.4085667144122085</v>
      </c>
      <c r="E932">
        <v>241.2472726071938</v>
      </c>
      <c r="F932">
        <v>14.67607095489787</v>
      </c>
      <c r="G932">
        <v>41458.85723313944</v>
      </c>
      <c r="H932">
        <v>0.4266466503765275</v>
      </c>
      <c r="I932">
        <v>0.1759504598376811</v>
      </c>
      <c r="J932">
        <v>20.43222605573888</v>
      </c>
      <c r="K932">
        <v>2.832911405364976</v>
      </c>
      <c r="L932">
        <v>919.6823141411928</v>
      </c>
      <c r="M932">
        <v>398.7873180532072</v>
      </c>
      <c r="N932">
        <v>358.9101452975883</v>
      </c>
    </row>
    <row r="933" spans="1:14">
      <c r="A933">
        <v>931</v>
      </c>
      <c r="B933">
        <v>14.83282283675625</v>
      </c>
      <c r="C933">
        <v>2449.05375141978</v>
      </c>
      <c r="D933">
        <v>0.4085666017716141</v>
      </c>
      <c r="E933">
        <v>241.246657377482</v>
      </c>
      <c r="F933">
        <v>14.6761265116392</v>
      </c>
      <c r="G933">
        <v>41458.84060373948</v>
      </c>
      <c r="H933">
        <v>0.4266472745800621</v>
      </c>
      <c r="I933">
        <v>0.1759507172612395</v>
      </c>
      <c r="J933">
        <v>20.4321914796285</v>
      </c>
      <c r="K933">
        <v>2.832911405364976</v>
      </c>
      <c r="L933">
        <v>919.6823141411928</v>
      </c>
      <c r="M933">
        <v>398.7867346100021</v>
      </c>
      <c r="N933">
        <v>358.9101008520265</v>
      </c>
    </row>
    <row r="934" spans="1:14">
      <c r="A934">
        <v>932</v>
      </c>
      <c r="B934">
        <v>14.83276179899732</v>
      </c>
      <c r="C934">
        <v>2449.059204083869</v>
      </c>
      <c r="D934">
        <v>0.4085700405249609</v>
      </c>
      <c r="E934">
        <v>241.2470284919967</v>
      </c>
      <c r="F934">
        <v>14.67608326031363</v>
      </c>
      <c r="G934">
        <v>41458.78880160151</v>
      </c>
      <c r="H934">
        <v>0.42664510218954</v>
      </c>
      <c r="I934">
        <v>0.1759498213603553</v>
      </c>
      <c r="J934">
        <v>20.43221013748919</v>
      </c>
      <c r="K934">
        <v>2.832911405364976</v>
      </c>
      <c r="L934">
        <v>919.6823141411928</v>
      </c>
      <c r="M934">
        <v>398.7887651513531</v>
      </c>
      <c r="N934">
        <v>358.9096797201956</v>
      </c>
    </row>
    <row r="935" spans="1:14">
      <c r="A935">
        <v>933</v>
      </c>
      <c r="B935">
        <v>14.83273789281863</v>
      </c>
      <c r="C935">
        <v>2449.047236711219</v>
      </c>
      <c r="D935">
        <v>0.4085689500643758</v>
      </c>
      <c r="E935">
        <v>241.2461325657343</v>
      </c>
      <c r="F935">
        <v>14.67615877852358</v>
      </c>
      <c r="G935">
        <v>41458.80742861349</v>
      </c>
      <c r="H935">
        <v>0.4266450342496026</v>
      </c>
      <c r="I935">
        <v>0.1759497933417052</v>
      </c>
      <c r="J935">
        <v>20.43218364138352</v>
      </c>
      <c r="K935">
        <v>2.832911405364976</v>
      </c>
      <c r="L935">
        <v>919.6823141411928</v>
      </c>
      <c r="M935">
        <v>398.7888286553945</v>
      </c>
      <c r="N935">
        <v>358.9103930389648</v>
      </c>
    </row>
    <row r="936" spans="1:14">
      <c r="A936">
        <v>934</v>
      </c>
      <c r="B936">
        <v>14.83272662002939</v>
      </c>
      <c r="C936">
        <v>2449.057057857995</v>
      </c>
      <c r="D936">
        <v>0.4085667679766248</v>
      </c>
      <c r="E936">
        <v>241.2469537850559</v>
      </c>
      <c r="F936">
        <v>14.67609675350016</v>
      </c>
      <c r="G936">
        <v>41458.79189638967</v>
      </c>
      <c r="H936">
        <v>0.4266462977860004</v>
      </c>
      <c r="I936">
        <v>0.1759503144282062</v>
      </c>
      <c r="J936">
        <v>20.43219527301409</v>
      </c>
      <c r="K936">
        <v>2.832911405364976</v>
      </c>
      <c r="L936">
        <v>919.6823141411928</v>
      </c>
      <c r="M936">
        <v>398.7876476204181</v>
      </c>
      <c r="N936">
        <v>358.9109337823533</v>
      </c>
    </row>
    <row r="937" spans="1:14">
      <c r="A937">
        <v>935</v>
      </c>
      <c r="B937">
        <v>14.83247794904302</v>
      </c>
      <c r="C937">
        <v>2449.008187569745</v>
      </c>
      <c r="D937">
        <v>0.4085695473265108</v>
      </c>
      <c r="E937">
        <v>241.2426938884249</v>
      </c>
      <c r="F937">
        <v>14.67638604269796</v>
      </c>
      <c r="G937">
        <v>41458.77438946015</v>
      </c>
      <c r="H937">
        <v>0.4266445763898257</v>
      </c>
      <c r="I937">
        <v>0.1759496045188509</v>
      </c>
      <c r="J937">
        <v>20.43215073140369</v>
      </c>
      <c r="K937">
        <v>2.832911405364976</v>
      </c>
      <c r="L937">
        <v>919.6823141411928</v>
      </c>
      <c r="M937">
        <v>398.7892566213735</v>
      </c>
      <c r="N937">
        <v>358.9135479271692</v>
      </c>
    </row>
    <row r="938" spans="1:14">
      <c r="A938">
        <v>936</v>
      </c>
      <c r="B938">
        <v>14.83251404045664</v>
      </c>
      <c r="C938">
        <v>2449.018433165061</v>
      </c>
      <c r="D938">
        <v>0.4085706458613179</v>
      </c>
      <c r="E938">
        <v>241.2435766062794</v>
      </c>
      <c r="F938">
        <v>14.67632381338047</v>
      </c>
      <c r="G938">
        <v>41458.77032459315</v>
      </c>
      <c r="H938">
        <v>0.426643544494155</v>
      </c>
      <c r="I938">
        <v>0.1759491789617357</v>
      </c>
      <c r="J938">
        <v>20.43216214848581</v>
      </c>
      <c r="K938">
        <v>2.832911405364976</v>
      </c>
      <c r="L938">
        <v>919.6823141411928</v>
      </c>
      <c r="M938">
        <v>398.7902211476455</v>
      </c>
      <c r="N938">
        <v>358.91271891598</v>
      </c>
    </row>
    <row r="939" spans="1:14">
      <c r="A939">
        <v>937</v>
      </c>
      <c r="B939">
        <v>14.8326502726556</v>
      </c>
      <c r="C939">
        <v>2449.046054713929</v>
      </c>
      <c r="D939">
        <v>0.4085710717276464</v>
      </c>
      <c r="E939">
        <v>241.2459281841207</v>
      </c>
      <c r="F939">
        <v>14.67615172325953</v>
      </c>
      <c r="G939">
        <v>41458.73817692045</v>
      </c>
      <c r="H939">
        <v>0.4266439189699048</v>
      </c>
      <c r="I939">
        <v>0.1759493333967472</v>
      </c>
      <c r="J939">
        <v>20.43219412386867</v>
      </c>
      <c r="K939">
        <v>2.832911405364976</v>
      </c>
      <c r="L939">
        <v>919.6823141411928</v>
      </c>
      <c r="M939">
        <v>398.789871119764</v>
      </c>
      <c r="N939">
        <v>358.9107846507207</v>
      </c>
    </row>
    <row r="940" spans="1:14">
      <c r="A940">
        <v>938</v>
      </c>
      <c r="B940">
        <v>14.83262147666269</v>
      </c>
      <c r="C940">
        <v>2449.016303278305</v>
      </c>
      <c r="D940">
        <v>0.4085715440578982</v>
      </c>
      <c r="E940">
        <v>241.2436215352503</v>
      </c>
      <c r="F940">
        <v>14.67633686169537</v>
      </c>
      <c r="G940">
        <v>41458.77171784957</v>
      </c>
      <c r="H940">
        <v>0.4266447312620874</v>
      </c>
      <c r="I940">
        <v>0.1759496683886731</v>
      </c>
      <c r="J940">
        <v>20.43213677076977</v>
      </c>
      <c r="K940">
        <v>2.832911405364976</v>
      </c>
      <c r="L940">
        <v>919.6823141411928</v>
      </c>
      <c r="M940">
        <v>398.7891118606648</v>
      </c>
      <c r="N940">
        <v>358.9116199567317</v>
      </c>
    </row>
    <row r="941" spans="1:14">
      <c r="A941">
        <v>939</v>
      </c>
      <c r="B941">
        <v>14.83261191097487</v>
      </c>
      <c r="C941">
        <v>2449.013104057133</v>
      </c>
      <c r="D941">
        <v>0.4085718907299307</v>
      </c>
      <c r="E941">
        <v>241.2434432467955</v>
      </c>
      <c r="F941">
        <v>14.67635103508023</v>
      </c>
      <c r="G941">
        <v>41458.7472337648</v>
      </c>
      <c r="H941">
        <v>0.4266450513316444</v>
      </c>
      <c r="I941">
        <v>0.1759498003863946</v>
      </c>
      <c r="J941">
        <v>20.43212434023217</v>
      </c>
      <c r="K941">
        <v>2.832911405364976</v>
      </c>
      <c r="L941">
        <v>919.6823141411928</v>
      </c>
      <c r="M941">
        <v>398.7888126886617</v>
      </c>
      <c r="N941">
        <v>358.9119098850858</v>
      </c>
    </row>
    <row r="942" spans="1:14">
      <c r="A942">
        <v>940</v>
      </c>
      <c r="B942">
        <v>14.83253321269934</v>
      </c>
      <c r="C942">
        <v>2449.00121446972</v>
      </c>
      <c r="D942">
        <v>0.4085705668770556</v>
      </c>
      <c r="E942">
        <v>241.2423779153914</v>
      </c>
      <c r="F942">
        <v>14.6764240705501</v>
      </c>
      <c r="G942">
        <v>41458.75597015658</v>
      </c>
      <c r="H942">
        <v>0.4266451331048953</v>
      </c>
      <c r="I942">
        <v>0.175949834109948</v>
      </c>
      <c r="J942">
        <v>20.43211425916009</v>
      </c>
      <c r="K942">
        <v>2.832911405364976</v>
      </c>
      <c r="L942">
        <v>919.6823141411928</v>
      </c>
      <c r="M942">
        <v>398.7887362545135</v>
      </c>
      <c r="N942">
        <v>358.9132288696134</v>
      </c>
    </row>
    <row r="943" spans="1:14">
      <c r="A943">
        <v>941</v>
      </c>
      <c r="B943">
        <v>14.83252084323102</v>
      </c>
      <c r="C943">
        <v>2449.003214296087</v>
      </c>
      <c r="D943">
        <v>0.4085717643235455</v>
      </c>
      <c r="E943">
        <v>241.2425039438228</v>
      </c>
      <c r="F943">
        <v>14.67641248259002</v>
      </c>
      <c r="G943">
        <v>41458.75791285327</v>
      </c>
      <c r="H943">
        <v>0.426644682222548</v>
      </c>
      <c r="I943">
        <v>0.1759496481646083</v>
      </c>
      <c r="J943">
        <v>20.43212198748713</v>
      </c>
      <c r="K943">
        <v>2.832911405364976</v>
      </c>
      <c r="L943">
        <v>919.6823141411928</v>
      </c>
      <c r="M943">
        <v>398.7891576984175</v>
      </c>
      <c r="N943">
        <v>358.9128927401625</v>
      </c>
    </row>
    <row r="944" spans="1:14">
      <c r="A944">
        <v>942</v>
      </c>
      <c r="B944">
        <v>14.83283753964572</v>
      </c>
      <c r="C944">
        <v>2449.073033743661</v>
      </c>
      <c r="D944">
        <v>0.408572776475255</v>
      </c>
      <c r="E944">
        <v>241.2482147198528</v>
      </c>
      <c r="F944">
        <v>14.67598007619284</v>
      </c>
      <c r="G944">
        <v>41458.68932118314</v>
      </c>
      <c r="H944">
        <v>0.4266467993941154</v>
      </c>
      <c r="I944">
        <v>0.1759505212930167</v>
      </c>
      <c r="J944">
        <v>20.43222579256992</v>
      </c>
      <c r="K944">
        <v>2.832911405364976</v>
      </c>
      <c r="L944">
        <v>919.6823141411928</v>
      </c>
      <c r="M944">
        <v>398.7871787662741</v>
      </c>
      <c r="N944">
        <v>358.9081932019493</v>
      </c>
    </row>
    <row r="945" spans="1:14">
      <c r="A945">
        <v>943</v>
      </c>
      <c r="B945">
        <v>14.83261572949186</v>
      </c>
      <c r="C945">
        <v>2449.008553841948</v>
      </c>
      <c r="D945">
        <v>0.4085717667742614</v>
      </c>
      <c r="E945">
        <v>241.2430866079197</v>
      </c>
      <c r="F945">
        <v>14.67638038780718</v>
      </c>
      <c r="G945">
        <v>41458.75744281292</v>
      </c>
      <c r="H945">
        <v>0.4266449477009358</v>
      </c>
      <c r="I945">
        <v>0.1759497576487548</v>
      </c>
      <c r="J945">
        <v>20.43211463309026</v>
      </c>
      <c r="K945">
        <v>2.832911405364976</v>
      </c>
      <c r="L945">
        <v>919.6823141411928</v>
      </c>
      <c r="M945">
        <v>398.7889095532023</v>
      </c>
      <c r="N945">
        <v>358.9119059619248</v>
      </c>
    </row>
    <row r="946" spans="1:14">
      <c r="A946">
        <v>944</v>
      </c>
      <c r="B946">
        <v>14.83269180862603</v>
      </c>
      <c r="C946">
        <v>2449.030013754928</v>
      </c>
      <c r="D946">
        <v>0.4085721882446243</v>
      </c>
      <c r="E946">
        <v>241.2447514261789</v>
      </c>
      <c r="F946">
        <v>14.67624458453024</v>
      </c>
      <c r="G946">
        <v>41458.7221779025</v>
      </c>
      <c r="H946">
        <v>0.4266460004369475</v>
      </c>
      <c r="I946">
        <v>0.1759501918004942</v>
      </c>
      <c r="J946">
        <v>20.43215452329944</v>
      </c>
      <c r="K946">
        <v>2.832911405364976</v>
      </c>
      <c r="L946">
        <v>919.6823141411928</v>
      </c>
      <c r="M946">
        <v>398.7879255537147</v>
      </c>
      <c r="N946">
        <v>358.9106078034245</v>
      </c>
    </row>
    <row r="947" spans="1:14">
      <c r="A947">
        <v>945</v>
      </c>
      <c r="B947">
        <v>14.83265950686159</v>
      </c>
      <c r="C947">
        <v>2449.015360024346</v>
      </c>
      <c r="D947">
        <v>0.4085734181528536</v>
      </c>
      <c r="E947">
        <v>241.2435840522714</v>
      </c>
      <c r="F947">
        <v>14.67632638657059</v>
      </c>
      <c r="G947">
        <v>41458.69272334089</v>
      </c>
      <c r="H947">
        <v>0.426645245708159</v>
      </c>
      <c r="I947">
        <v>0.1759498805478985</v>
      </c>
      <c r="J947">
        <v>20.4321280344875</v>
      </c>
      <c r="K947">
        <v>2.832911405364976</v>
      </c>
      <c r="L947">
        <v>919.6823141411928</v>
      </c>
      <c r="M947">
        <v>398.7886310033373</v>
      </c>
      <c r="N947">
        <v>358.9109301616369</v>
      </c>
    </row>
    <row r="948" spans="1:14">
      <c r="A948">
        <v>946</v>
      </c>
      <c r="B948">
        <v>14.83248201455832</v>
      </c>
      <c r="C948">
        <v>2448.975568607139</v>
      </c>
      <c r="D948">
        <v>0.40857204025623</v>
      </c>
      <c r="E948">
        <v>241.2407540887378</v>
      </c>
      <c r="F948">
        <v>14.67656759681324</v>
      </c>
      <c r="G948">
        <v>41458.70617567055</v>
      </c>
      <c r="H948">
        <v>0.4266429319254559</v>
      </c>
      <c r="I948">
        <v>0.1759489263364211</v>
      </c>
      <c r="J948">
        <v>20.43203418992051</v>
      </c>
      <c r="K948">
        <v>2.832911405364976</v>
      </c>
      <c r="L948">
        <v>919.6823141411928</v>
      </c>
      <c r="M948">
        <v>398.790793725764</v>
      </c>
      <c r="N948">
        <v>358.9143747140097</v>
      </c>
    </row>
    <row r="949" spans="1:14">
      <c r="A949">
        <v>947</v>
      </c>
      <c r="B949">
        <v>14.83252772126554</v>
      </c>
      <c r="C949">
        <v>2449.007257192461</v>
      </c>
      <c r="D949">
        <v>0.4085696904972257</v>
      </c>
      <c r="E949">
        <v>241.2428773972281</v>
      </c>
      <c r="F949">
        <v>14.67638538861525</v>
      </c>
      <c r="G949">
        <v>41458.74387660121</v>
      </c>
      <c r="H949">
        <v>0.4266459476712282</v>
      </c>
      <c r="I949">
        <v>0.1759501700397407</v>
      </c>
      <c r="J949">
        <v>20.43212361189318</v>
      </c>
      <c r="K949">
        <v>2.832911405364976</v>
      </c>
      <c r="L949">
        <v>919.6823141411928</v>
      </c>
      <c r="M949">
        <v>398.7879748740751</v>
      </c>
      <c r="N949">
        <v>358.9133531280936</v>
      </c>
    </row>
    <row r="950" spans="1:14">
      <c r="A950">
        <v>948</v>
      </c>
      <c r="B950">
        <v>14.83247239620301</v>
      </c>
      <c r="C950">
        <v>2448.994339173588</v>
      </c>
      <c r="D950">
        <v>0.4085729105023982</v>
      </c>
      <c r="E950">
        <v>241.2416573168602</v>
      </c>
      <c r="F950">
        <v>14.6764629718426</v>
      </c>
      <c r="G950">
        <v>41458.7446987235</v>
      </c>
      <c r="H950">
        <v>0.4266455858943605</v>
      </c>
      <c r="I950">
        <v>0.1759500208417893</v>
      </c>
      <c r="J950">
        <v>20.43212370176181</v>
      </c>
      <c r="K950">
        <v>2.832911405364976</v>
      </c>
      <c r="L950">
        <v>919.6823141411928</v>
      </c>
      <c r="M950">
        <v>398.788313028903</v>
      </c>
      <c r="N950">
        <v>358.913093257917</v>
      </c>
    </row>
    <row r="951" spans="1:14">
      <c r="A951">
        <v>949</v>
      </c>
      <c r="B951">
        <v>14.8326258209329</v>
      </c>
      <c r="C951">
        <v>2449.011931212029</v>
      </c>
      <c r="D951">
        <v>0.4085733878183938</v>
      </c>
      <c r="E951">
        <v>241.2433406569725</v>
      </c>
      <c r="F951">
        <v>14.67635598150365</v>
      </c>
      <c r="G951">
        <v>41458.73703529183</v>
      </c>
      <c r="H951">
        <v>0.4266450516723139</v>
      </c>
      <c r="I951">
        <v>0.1759498005268878</v>
      </c>
      <c r="J951">
        <v>20.43212474590596</v>
      </c>
      <c r="K951">
        <v>2.832911405364976</v>
      </c>
      <c r="L951">
        <v>919.6823141411928</v>
      </c>
      <c r="M951">
        <v>398.7888123702354</v>
      </c>
      <c r="N951">
        <v>358.91128875124</v>
      </c>
    </row>
    <row r="952" spans="1:14">
      <c r="A952">
        <v>950</v>
      </c>
      <c r="B952">
        <v>14.83278352749926</v>
      </c>
      <c r="C952">
        <v>2449.01538369139</v>
      </c>
      <c r="D952">
        <v>0.4085743865943289</v>
      </c>
      <c r="E952">
        <v>241.2438386832044</v>
      </c>
      <c r="F952">
        <v>14.67634984044288</v>
      </c>
      <c r="G952">
        <v>41458.80829581949</v>
      </c>
      <c r="H952">
        <v>0.4266451330490609</v>
      </c>
      <c r="I952">
        <v>0.1759498340869217</v>
      </c>
      <c r="J952">
        <v>20.43210846340706</v>
      </c>
      <c r="K952">
        <v>2.832911405364976</v>
      </c>
      <c r="L952">
        <v>919.6823141411928</v>
      </c>
      <c r="M952">
        <v>398.7887363067026</v>
      </c>
      <c r="N952">
        <v>358.9093227733134</v>
      </c>
    </row>
    <row r="953" spans="1:14">
      <c r="A953">
        <v>951</v>
      </c>
      <c r="B953">
        <v>14.83291497941231</v>
      </c>
      <c r="C953">
        <v>2449.036018203543</v>
      </c>
      <c r="D953">
        <v>0.4085744304171856</v>
      </c>
      <c r="E953">
        <v>241.2456277401618</v>
      </c>
      <c r="F953">
        <v>14.67623503898618</v>
      </c>
      <c r="G953">
        <v>41458.85166865299</v>
      </c>
      <c r="H953">
        <v>0.4266448486804989</v>
      </c>
      <c r="I953">
        <v>0.1759497168124061</v>
      </c>
      <c r="J953">
        <v>20.43213030366738</v>
      </c>
      <c r="K953">
        <v>2.832911405364976</v>
      </c>
      <c r="L953">
        <v>919.6823141411928</v>
      </c>
      <c r="M953">
        <v>398.7890021085282</v>
      </c>
      <c r="N953">
        <v>358.9075626917713</v>
      </c>
    </row>
    <row r="954" spans="1:14">
      <c r="A954">
        <v>952</v>
      </c>
      <c r="B954">
        <v>14.83260034300532</v>
      </c>
      <c r="C954">
        <v>2449.003133690498</v>
      </c>
      <c r="D954">
        <v>0.4085777536328235</v>
      </c>
      <c r="E954">
        <v>241.2425207108719</v>
      </c>
      <c r="F954">
        <v>14.67640017935422</v>
      </c>
      <c r="G954">
        <v>41458.69528552546</v>
      </c>
      <c r="H954">
        <v>0.4266451352773911</v>
      </c>
      <c r="I954">
        <v>0.1759498350058922</v>
      </c>
      <c r="J954">
        <v>20.43212522390192</v>
      </c>
      <c r="K954">
        <v>2.832911405364976</v>
      </c>
      <c r="L954">
        <v>919.6823141411928</v>
      </c>
      <c r="M954">
        <v>398.7887342238629</v>
      </c>
      <c r="N954">
        <v>358.9107354743012</v>
      </c>
    </row>
    <row r="955" spans="1:14">
      <c r="A955">
        <v>953</v>
      </c>
      <c r="B955">
        <v>14.83279109381088</v>
      </c>
      <c r="C955">
        <v>2449.02027940444</v>
      </c>
      <c r="D955">
        <v>0.4085739157373143</v>
      </c>
      <c r="E955">
        <v>241.2442994606858</v>
      </c>
      <c r="F955">
        <v>14.67631602868429</v>
      </c>
      <c r="G955">
        <v>41458.78638684946</v>
      </c>
      <c r="H955">
        <v>0.426645485555783</v>
      </c>
      <c r="I955">
        <v>0.175949979461835</v>
      </c>
      <c r="J955">
        <v>20.43210995116239</v>
      </c>
      <c r="K955">
        <v>2.832911405364976</v>
      </c>
      <c r="L955">
        <v>919.6823141411928</v>
      </c>
      <c r="M955">
        <v>398.7884068160239</v>
      </c>
      <c r="N955">
        <v>358.909374564661</v>
      </c>
    </row>
    <row r="956" spans="1:14">
      <c r="A956">
        <v>954</v>
      </c>
      <c r="B956">
        <v>14.83312244114485</v>
      </c>
      <c r="C956">
        <v>2449.035329809378</v>
      </c>
      <c r="D956">
        <v>0.408574719827436</v>
      </c>
      <c r="E956">
        <v>241.2458471880554</v>
      </c>
      <c r="F956">
        <v>14.67626128134569</v>
      </c>
      <c r="G956">
        <v>41458.959999515</v>
      </c>
      <c r="H956">
        <v>0.4266456852905794</v>
      </c>
      <c r="I956">
        <v>0.1759500618331117</v>
      </c>
      <c r="J956">
        <v>20.43210056770958</v>
      </c>
      <c r="K956">
        <v>2.832911405364976</v>
      </c>
      <c r="L956">
        <v>919.6823141411928</v>
      </c>
      <c r="M956">
        <v>398.7882201226521</v>
      </c>
      <c r="N956">
        <v>358.9056007386024</v>
      </c>
    </row>
    <row r="957" spans="1:14">
      <c r="A957">
        <v>955</v>
      </c>
      <c r="B957">
        <v>14.83272478916227</v>
      </c>
      <c r="C957">
        <v>2449.010183043782</v>
      </c>
      <c r="D957">
        <v>0.4085738923188823</v>
      </c>
      <c r="E957">
        <v>241.2434937511065</v>
      </c>
      <c r="F957">
        <v>14.67636942671871</v>
      </c>
      <c r="G957">
        <v>41458.75157675002</v>
      </c>
      <c r="H957">
        <v>0.4266450578309015</v>
      </c>
      <c r="I957">
        <v>0.1759498030667092</v>
      </c>
      <c r="J957">
        <v>20.43209251186205</v>
      </c>
      <c r="K957">
        <v>2.832911405364976</v>
      </c>
      <c r="L957">
        <v>919.6823141411928</v>
      </c>
      <c r="M957">
        <v>398.7888066137497</v>
      </c>
      <c r="N957">
        <v>358.9103931600335</v>
      </c>
    </row>
    <row r="958" spans="1:14">
      <c r="A958">
        <v>956</v>
      </c>
      <c r="B958">
        <v>14.83305691306155</v>
      </c>
      <c r="C958">
        <v>2449.061271345659</v>
      </c>
      <c r="D958">
        <v>0.4085752327211322</v>
      </c>
      <c r="E958">
        <v>241.2476748531532</v>
      </c>
      <c r="F958">
        <v>14.67609786359018</v>
      </c>
      <c r="G958">
        <v>41458.92100885191</v>
      </c>
      <c r="H958">
        <v>0.4266446833122236</v>
      </c>
      <c r="I958">
        <v>0.175949648613994</v>
      </c>
      <c r="J958">
        <v>20.43217086669081</v>
      </c>
      <c r="K958">
        <v>2.832911405364976</v>
      </c>
      <c r="L958">
        <v>919.6823141411928</v>
      </c>
      <c r="M958">
        <v>398.789156679888</v>
      </c>
      <c r="N958">
        <v>358.9053427455717</v>
      </c>
    </row>
    <row r="959" spans="1:14">
      <c r="A959">
        <v>957</v>
      </c>
      <c r="B959">
        <v>14.83281828303227</v>
      </c>
      <c r="C959">
        <v>2449.020643949118</v>
      </c>
      <c r="D959">
        <v>0.4085746323411869</v>
      </c>
      <c r="E959">
        <v>241.2443575551968</v>
      </c>
      <c r="F959">
        <v>14.67631244994367</v>
      </c>
      <c r="G959">
        <v>41458.77955837591</v>
      </c>
      <c r="H959">
        <v>0.4266451021849593</v>
      </c>
      <c r="I959">
        <v>0.1759498213584663</v>
      </c>
      <c r="J959">
        <v>20.43210783183464</v>
      </c>
      <c r="K959">
        <v>2.832911405364976</v>
      </c>
      <c r="L959">
        <v>919.6823141411928</v>
      </c>
      <c r="M959">
        <v>398.7887651556361</v>
      </c>
      <c r="N959">
        <v>358.9089551258594</v>
      </c>
    </row>
    <row r="960" spans="1:14">
      <c r="A960">
        <v>958</v>
      </c>
      <c r="B960">
        <v>14.83299460261824</v>
      </c>
      <c r="C960">
        <v>2449.058019513539</v>
      </c>
      <c r="D960">
        <v>0.4085754204515817</v>
      </c>
      <c r="E960">
        <v>241.2475195925747</v>
      </c>
      <c r="F960">
        <v>14.67608811800996</v>
      </c>
      <c r="G960">
        <v>41458.77782545624</v>
      </c>
      <c r="H960">
        <v>0.4266450050709809</v>
      </c>
      <c r="I960">
        <v>0.1759497813083471</v>
      </c>
      <c r="J960">
        <v>20.43215421986215</v>
      </c>
      <c r="K960">
        <v>2.832911405364976</v>
      </c>
      <c r="L960">
        <v>919.6823141411928</v>
      </c>
      <c r="M960">
        <v>398.7888559289072</v>
      </c>
      <c r="N960">
        <v>358.9064944796212</v>
      </c>
    </row>
    <row r="961" spans="1:14">
      <c r="A961">
        <v>959</v>
      </c>
      <c r="B961">
        <v>14.83245642856026</v>
      </c>
      <c r="C961">
        <v>2448.967979937217</v>
      </c>
      <c r="D961">
        <v>0.4085729303818116</v>
      </c>
      <c r="E961">
        <v>241.2397593176258</v>
      </c>
      <c r="F961">
        <v>14.67663788870273</v>
      </c>
      <c r="G961">
        <v>41458.82770958959</v>
      </c>
      <c r="H961">
        <v>0.4266439462154485</v>
      </c>
      <c r="I961">
        <v>0.1759493446328977</v>
      </c>
      <c r="J961">
        <v>20.43205918753249</v>
      </c>
      <c r="K961">
        <v>2.832911405364976</v>
      </c>
      <c r="L961">
        <v>919.6823141411928</v>
      </c>
      <c r="M961">
        <v>398.7898456529865</v>
      </c>
      <c r="N961">
        <v>358.9136906518577</v>
      </c>
    </row>
    <row r="962" spans="1:14">
      <c r="A962">
        <v>960</v>
      </c>
      <c r="B962">
        <v>14.8326587357874</v>
      </c>
      <c r="C962">
        <v>2449.004757916939</v>
      </c>
      <c r="D962">
        <v>0.4085721679780666</v>
      </c>
      <c r="E962">
        <v>241.2429613580946</v>
      </c>
      <c r="F962">
        <v>14.67642219563016</v>
      </c>
      <c r="G962">
        <v>41458.85079704897</v>
      </c>
      <c r="H962">
        <v>0.426644098346666</v>
      </c>
      <c r="I962">
        <v>0.1759494073723043</v>
      </c>
      <c r="J962">
        <v>20.43209596629886</v>
      </c>
      <c r="K962">
        <v>2.832911405364976</v>
      </c>
      <c r="L962">
        <v>919.6823141411928</v>
      </c>
      <c r="M962">
        <v>398.7897034539382</v>
      </c>
      <c r="N962">
        <v>358.9112431468918</v>
      </c>
    </row>
    <row r="963" spans="1:14">
      <c r="A963">
        <v>961</v>
      </c>
      <c r="B963">
        <v>14.83252037053813</v>
      </c>
      <c r="C963">
        <v>2448.971298322661</v>
      </c>
      <c r="D963">
        <v>0.4085748979418015</v>
      </c>
      <c r="E963">
        <v>241.2400406547868</v>
      </c>
      <c r="F963">
        <v>14.67661680802664</v>
      </c>
      <c r="G963">
        <v>41458.82186313126</v>
      </c>
      <c r="H963">
        <v>0.4266439327478173</v>
      </c>
      <c r="I963">
        <v>0.175949339078803</v>
      </c>
      <c r="J963">
        <v>20.43206402895524</v>
      </c>
      <c r="K963">
        <v>2.832911405364976</v>
      </c>
      <c r="L963">
        <v>919.6823141411928</v>
      </c>
      <c r="M963">
        <v>398.7898582413637</v>
      </c>
      <c r="N963">
        <v>358.9124685502115</v>
      </c>
    </row>
    <row r="964" spans="1:14">
      <c r="A964">
        <v>962</v>
      </c>
      <c r="B964">
        <v>14.83290489416279</v>
      </c>
      <c r="C964">
        <v>2449.037658104969</v>
      </c>
      <c r="D964">
        <v>0.4085733820750063</v>
      </c>
      <c r="E964">
        <v>241.2457396902585</v>
      </c>
      <c r="F964">
        <v>14.67622527773588</v>
      </c>
      <c r="G964">
        <v>41458.85199247136</v>
      </c>
      <c r="H964">
        <v>0.426645186605722</v>
      </c>
      <c r="I964">
        <v>0.1759498561738621</v>
      </c>
      <c r="J964">
        <v>20.43213327436717</v>
      </c>
      <c r="K964">
        <v>2.832911405364976</v>
      </c>
      <c r="L964">
        <v>919.6823141411928</v>
      </c>
      <c r="M964">
        <v>398.7886862468531</v>
      </c>
      <c r="N964">
        <v>358.9078071947509</v>
      </c>
    </row>
    <row r="965" spans="1:14">
      <c r="A965">
        <v>963</v>
      </c>
      <c r="B965">
        <v>14.8328574400701</v>
      </c>
      <c r="C965">
        <v>2449.033108590683</v>
      </c>
      <c r="D965">
        <v>0.4085742975471156</v>
      </c>
      <c r="E965">
        <v>241.2453137784116</v>
      </c>
      <c r="F965">
        <v>14.67623911902789</v>
      </c>
      <c r="G965">
        <v>41458.78624864302</v>
      </c>
      <c r="H965">
        <v>0.426645503408935</v>
      </c>
      <c r="I965">
        <v>0.1759499868245328</v>
      </c>
      <c r="J965">
        <v>20.43213185951989</v>
      </c>
      <c r="K965">
        <v>2.832911405364976</v>
      </c>
      <c r="L965">
        <v>919.6823141411928</v>
      </c>
      <c r="M965">
        <v>398.7883901285642</v>
      </c>
      <c r="N965">
        <v>358.9083590782941</v>
      </c>
    </row>
    <row r="966" spans="1:14">
      <c r="A966">
        <v>964</v>
      </c>
      <c r="B966">
        <v>14.83275905562964</v>
      </c>
      <c r="C966">
        <v>2449.013534302274</v>
      </c>
      <c r="D966">
        <v>0.4085747417018351</v>
      </c>
      <c r="E966">
        <v>241.2435221613011</v>
      </c>
      <c r="F966">
        <v>14.67636814869349</v>
      </c>
      <c r="G966">
        <v>41458.84368556323</v>
      </c>
      <c r="H966">
        <v>0.4266451016486154</v>
      </c>
      <c r="I966">
        <v>0.1759498211372763</v>
      </c>
      <c r="J966">
        <v>20.43212160322194</v>
      </c>
      <c r="K966">
        <v>2.832911405364976</v>
      </c>
      <c r="L966">
        <v>919.6823141411928</v>
      </c>
      <c r="M966">
        <v>398.7887656569598</v>
      </c>
      <c r="N966">
        <v>358.9092589702843</v>
      </c>
    </row>
    <row r="967" spans="1:14">
      <c r="A967">
        <v>965</v>
      </c>
      <c r="B967">
        <v>14.83269322445901</v>
      </c>
      <c r="C967">
        <v>2449.00498076555</v>
      </c>
      <c r="D967">
        <v>0.4085742977489626</v>
      </c>
      <c r="E967">
        <v>241.2428252282196</v>
      </c>
      <c r="F967">
        <v>14.67641680195297</v>
      </c>
      <c r="G967">
        <v>41458.83092000494</v>
      </c>
      <c r="H967">
        <v>0.426644591438637</v>
      </c>
      <c r="I967">
        <v>0.1759496107250295</v>
      </c>
      <c r="J967">
        <v>20.43210918366861</v>
      </c>
      <c r="K967">
        <v>2.832911405364976</v>
      </c>
      <c r="L967">
        <v>919.6823141411928</v>
      </c>
      <c r="M967">
        <v>398.7892425550895</v>
      </c>
      <c r="N967">
        <v>358.910180733191</v>
      </c>
    </row>
    <row r="968" spans="1:14">
      <c r="A968">
        <v>966</v>
      </c>
      <c r="B968">
        <v>14.83310940175143</v>
      </c>
      <c r="C968">
        <v>2449.08703918441</v>
      </c>
      <c r="D968">
        <v>0.4085772871880998</v>
      </c>
      <c r="E968">
        <v>241.2498649786967</v>
      </c>
      <c r="F968">
        <v>14.67589111263629</v>
      </c>
      <c r="G968">
        <v>41458.66464933532</v>
      </c>
      <c r="H968">
        <v>0.426647491849013</v>
      </c>
      <c r="I968">
        <v>0.1759508068636583</v>
      </c>
      <c r="J968">
        <v>20.43219927640319</v>
      </c>
      <c r="K968">
        <v>2.832911405364976</v>
      </c>
      <c r="L968">
        <v>919.6823141411928</v>
      </c>
      <c r="M968">
        <v>398.7865315290567</v>
      </c>
      <c r="N968">
        <v>358.9046078463884</v>
      </c>
    </row>
    <row r="969" spans="1:14">
      <c r="A969">
        <v>967</v>
      </c>
      <c r="B969">
        <v>14.83268836725828</v>
      </c>
      <c r="C969">
        <v>2449.011060811572</v>
      </c>
      <c r="D969">
        <v>0.4085752661891719</v>
      </c>
      <c r="E969">
        <v>241.2433724999914</v>
      </c>
      <c r="F969">
        <v>14.67636367876498</v>
      </c>
      <c r="G969">
        <v>41458.7491880342</v>
      </c>
      <c r="H969">
        <v>0.4266452885933811</v>
      </c>
      <c r="I969">
        <v>0.1759498982339029</v>
      </c>
      <c r="J969">
        <v>20.43211452868343</v>
      </c>
      <c r="K969">
        <v>2.832911405364976</v>
      </c>
      <c r="L969">
        <v>919.6823141411928</v>
      </c>
      <c r="M969">
        <v>398.7885909181909</v>
      </c>
      <c r="N969">
        <v>358.9102347587565</v>
      </c>
    </row>
    <row r="970" spans="1:14">
      <c r="A970">
        <v>968</v>
      </c>
      <c r="B970">
        <v>14.83294036706227</v>
      </c>
      <c r="C970">
        <v>2449.016559609957</v>
      </c>
      <c r="D970">
        <v>0.4085742776117711</v>
      </c>
      <c r="E970">
        <v>241.2440645305377</v>
      </c>
      <c r="F970">
        <v>14.67634427620562</v>
      </c>
      <c r="G970">
        <v>41458.81555838569</v>
      </c>
      <c r="H970">
        <v>0.4266468000963725</v>
      </c>
      <c r="I970">
        <v>0.1759505215826299</v>
      </c>
      <c r="J970">
        <v>20.43209250934042</v>
      </c>
      <c r="K970">
        <v>2.832911405364976</v>
      </c>
      <c r="L970">
        <v>919.6823141411928</v>
      </c>
      <c r="M970">
        <v>398.7871781098731</v>
      </c>
      <c r="N970">
        <v>358.9077625935715</v>
      </c>
    </row>
    <row r="971" spans="1:14">
      <c r="A971">
        <v>969</v>
      </c>
      <c r="B971">
        <v>14.83270658111921</v>
      </c>
      <c r="C971">
        <v>2449.007494987768</v>
      </c>
      <c r="D971">
        <v>0.4085749307452764</v>
      </c>
      <c r="E971">
        <v>241.2430661971335</v>
      </c>
      <c r="F971">
        <v>14.67639760407526</v>
      </c>
      <c r="G971">
        <v>41458.81068805859</v>
      </c>
      <c r="H971">
        <v>0.4266445942533782</v>
      </c>
      <c r="I971">
        <v>0.1759496118858378</v>
      </c>
      <c r="J971">
        <v>20.43210872039434</v>
      </c>
      <c r="K971">
        <v>2.832911405364976</v>
      </c>
      <c r="L971">
        <v>919.6823141411928</v>
      </c>
      <c r="M971">
        <v>398.7892399241207</v>
      </c>
      <c r="N971">
        <v>358.9099763717903</v>
      </c>
    </row>
    <row r="972" spans="1:14">
      <c r="A972">
        <v>970</v>
      </c>
      <c r="B972">
        <v>14.83266597276049</v>
      </c>
      <c r="C972">
        <v>2448.993530036594</v>
      </c>
      <c r="D972">
        <v>0.408573761001217</v>
      </c>
      <c r="E972">
        <v>241.241840061446</v>
      </c>
      <c r="F972">
        <v>14.67648615544832</v>
      </c>
      <c r="G972">
        <v>41458.83450118605</v>
      </c>
      <c r="H972">
        <v>0.4266448862679692</v>
      </c>
      <c r="I972">
        <v>0.1759497323136005</v>
      </c>
      <c r="J972">
        <v>20.43209477824935</v>
      </c>
      <c r="K972">
        <v>2.832911405364976</v>
      </c>
      <c r="L972">
        <v>919.6823141411928</v>
      </c>
      <c r="M972">
        <v>398.7889669751623</v>
      </c>
      <c r="N972">
        <v>358.9106712772717</v>
      </c>
    </row>
    <row r="973" spans="1:14">
      <c r="A973">
        <v>971</v>
      </c>
      <c r="B973">
        <v>14.83279510819474</v>
      </c>
      <c r="C973">
        <v>2449.016604780299</v>
      </c>
      <c r="D973">
        <v>0.4085732551867072</v>
      </c>
      <c r="E973">
        <v>241.2440670233759</v>
      </c>
      <c r="F973">
        <v>14.67634481131276</v>
      </c>
      <c r="G973">
        <v>41458.8195052292</v>
      </c>
      <c r="H973">
        <v>0.4266454819834397</v>
      </c>
      <c r="I973">
        <v>0.1759499779885891</v>
      </c>
      <c r="J973">
        <v>20.43209843268145</v>
      </c>
      <c r="K973">
        <v>2.832911405364976</v>
      </c>
      <c r="L973">
        <v>919.6823141411928</v>
      </c>
      <c r="M973">
        <v>398.788410155116</v>
      </c>
      <c r="N973">
        <v>358.9096238159924</v>
      </c>
    </row>
    <row r="974" spans="1:14">
      <c r="A974">
        <v>972</v>
      </c>
      <c r="B974">
        <v>14.83277756132241</v>
      </c>
      <c r="C974">
        <v>2449.012900725256</v>
      </c>
      <c r="D974">
        <v>0.4085719071878954</v>
      </c>
      <c r="E974">
        <v>241.243528323235</v>
      </c>
      <c r="F974">
        <v>14.67636535008943</v>
      </c>
      <c r="G974">
        <v>41458.81138070924</v>
      </c>
      <c r="H974">
        <v>0.4266465734647153</v>
      </c>
      <c r="I974">
        <v>0.1759504281190007</v>
      </c>
      <c r="J974">
        <v>20.43210985249529</v>
      </c>
      <c r="K974">
        <v>2.832911405364976</v>
      </c>
      <c r="L974">
        <v>919.6823141411928</v>
      </c>
      <c r="M974">
        <v>398.7873899428153</v>
      </c>
      <c r="N974">
        <v>358.9096312014795</v>
      </c>
    </row>
    <row r="975" spans="1:14">
      <c r="A975">
        <v>973</v>
      </c>
      <c r="B975">
        <v>14.83270758052505</v>
      </c>
      <c r="C975">
        <v>2449.004416774858</v>
      </c>
      <c r="D975">
        <v>0.4085742681400757</v>
      </c>
      <c r="E975">
        <v>241.2428074511003</v>
      </c>
      <c r="F975">
        <v>14.67641613944903</v>
      </c>
      <c r="G975">
        <v>41458.81112032991</v>
      </c>
      <c r="H975">
        <v>0.4266454234963567</v>
      </c>
      <c r="I975">
        <v>0.1759499538683267</v>
      </c>
      <c r="J975">
        <v>20.43210535858206</v>
      </c>
      <c r="K975">
        <v>2.832911405364976</v>
      </c>
      <c r="L975">
        <v>919.6823141411928</v>
      </c>
      <c r="M975">
        <v>398.7884648233957</v>
      </c>
      <c r="N975">
        <v>358.9102819151287</v>
      </c>
    </row>
    <row r="976" spans="1:14">
      <c r="A976">
        <v>974</v>
      </c>
      <c r="B976">
        <v>14.83221381183504</v>
      </c>
      <c r="C976">
        <v>2448.900909678701</v>
      </c>
      <c r="D976">
        <v>0.4085733671033818</v>
      </c>
      <c r="E976">
        <v>241.2343403696604</v>
      </c>
      <c r="F976">
        <v>14.67703059601341</v>
      </c>
      <c r="G976">
        <v>41458.78238037565</v>
      </c>
      <c r="H976">
        <v>0.4266434002881417</v>
      </c>
      <c r="I976">
        <v>0.175949119490709</v>
      </c>
      <c r="J976">
        <v>20.43195301772107</v>
      </c>
      <c r="K976">
        <v>2.832911405364976</v>
      </c>
      <c r="L976">
        <v>919.6823141411928</v>
      </c>
      <c r="M976">
        <v>398.7903559392492</v>
      </c>
      <c r="N976">
        <v>358.9173295328117</v>
      </c>
    </row>
    <row r="977" spans="1:14">
      <c r="A977">
        <v>975</v>
      </c>
      <c r="B977">
        <v>14.8327709984555</v>
      </c>
      <c r="C977">
        <v>2449.012008290256</v>
      </c>
      <c r="D977">
        <v>0.4085737957454905</v>
      </c>
      <c r="E977">
        <v>241.243561367271</v>
      </c>
      <c r="F977">
        <v>14.67637241455755</v>
      </c>
      <c r="G977">
        <v>41458.81978723951</v>
      </c>
      <c r="H977">
        <v>0.4266451724317163</v>
      </c>
      <c r="I977">
        <v>0.1759498503284562</v>
      </c>
      <c r="J977">
        <v>20.43210335436496</v>
      </c>
      <c r="K977">
        <v>2.832911405364976</v>
      </c>
      <c r="L977">
        <v>919.6823141411928</v>
      </c>
      <c r="M977">
        <v>398.7886994954113</v>
      </c>
      <c r="N977">
        <v>358.9096879146869</v>
      </c>
    </row>
    <row r="978" spans="1:14">
      <c r="A978">
        <v>976</v>
      </c>
      <c r="B978">
        <v>14.83281698554762</v>
      </c>
      <c r="C978">
        <v>2449.021516633877</v>
      </c>
      <c r="D978">
        <v>0.408574416510334</v>
      </c>
      <c r="E978">
        <v>241.2443650607903</v>
      </c>
      <c r="F978">
        <v>14.67631207230773</v>
      </c>
      <c r="G978">
        <v>41458.80332428722</v>
      </c>
      <c r="H978">
        <v>0.4266452673101607</v>
      </c>
      <c r="I978">
        <v>0.1759498894566338</v>
      </c>
      <c r="J978">
        <v>20.43211509541808</v>
      </c>
      <c r="K978">
        <v>2.832911405364976</v>
      </c>
      <c r="L978">
        <v>919.6823141411928</v>
      </c>
      <c r="M978">
        <v>398.7886108117808</v>
      </c>
      <c r="N978">
        <v>358.9088792171387</v>
      </c>
    </row>
    <row r="979" spans="1:14">
      <c r="A979">
        <v>977</v>
      </c>
      <c r="B979">
        <v>14.83271326990263</v>
      </c>
      <c r="C979">
        <v>2449.014612987263</v>
      </c>
      <c r="D979">
        <v>0.4085760312065284</v>
      </c>
      <c r="E979">
        <v>241.2436869568088</v>
      </c>
      <c r="F979">
        <v>14.67634393088173</v>
      </c>
      <c r="G979">
        <v>41458.7567283695</v>
      </c>
      <c r="H979">
        <v>0.4266440427310286</v>
      </c>
      <c r="I979">
        <v>0.1759493844362353</v>
      </c>
      <c r="J979">
        <v>20.43211727445128</v>
      </c>
      <c r="K979">
        <v>2.832911405364976</v>
      </c>
      <c r="L979">
        <v>919.6823141411928</v>
      </c>
      <c r="M979">
        <v>398.7897554385918</v>
      </c>
      <c r="N979">
        <v>358.9096106206628</v>
      </c>
    </row>
    <row r="980" spans="1:14">
      <c r="A980">
        <v>978</v>
      </c>
      <c r="B980">
        <v>14.83276652226899</v>
      </c>
      <c r="C980">
        <v>2449.010852729015</v>
      </c>
      <c r="D980">
        <v>0.4085751391848919</v>
      </c>
      <c r="E980">
        <v>241.2434806169692</v>
      </c>
      <c r="F980">
        <v>14.67637458508193</v>
      </c>
      <c r="G980">
        <v>41458.79649962083</v>
      </c>
      <c r="H980">
        <v>0.4266447832191252</v>
      </c>
      <c r="I980">
        <v>0.1759496898159237</v>
      </c>
      <c r="J980">
        <v>20.43210062075491</v>
      </c>
      <c r="K980">
        <v>2.832911405364976</v>
      </c>
      <c r="L980">
        <v>919.6823141411928</v>
      </c>
      <c r="M980">
        <v>398.7890632959072</v>
      </c>
      <c r="N980">
        <v>358.9093828322644</v>
      </c>
    </row>
    <row r="981" spans="1:14">
      <c r="A981">
        <v>979</v>
      </c>
      <c r="B981">
        <v>14.8328398075936</v>
      </c>
      <c r="C981">
        <v>2449.028166774688</v>
      </c>
      <c r="D981">
        <v>0.4085734546316903</v>
      </c>
      <c r="E981">
        <v>241.244891408409</v>
      </c>
      <c r="F981">
        <v>14.67627642139444</v>
      </c>
      <c r="G981">
        <v>41458.82390318933</v>
      </c>
      <c r="H981">
        <v>0.4266451870509315</v>
      </c>
      <c r="I981">
        <v>0.1759498563574679</v>
      </c>
      <c r="J981">
        <v>20.43212634573299</v>
      </c>
      <c r="K981">
        <v>2.832911405364976</v>
      </c>
      <c r="L981">
        <v>919.6823141411928</v>
      </c>
      <c r="M981">
        <v>398.788685830712</v>
      </c>
      <c r="N981">
        <v>358.9086859504808</v>
      </c>
    </row>
    <row r="982" spans="1:14">
      <c r="A982">
        <v>980</v>
      </c>
      <c r="B982">
        <v>14.8328395930985</v>
      </c>
      <c r="C982">
        <v>2449.02957784804</v>
      </c>
      <c r="D982">
        <v>0.4085734519860481</v>
      </c>
      <c r="E982">
        <v>241.2450034755652</v>
      </c>
      <c r="F982">
        <v>14.67626780547227</v>
      </c>
      <c r="G982">
        <v>41458.82312049802</v>
      </c>
      <c r="H982">
        <v>0.4266451453495954</v>
      </c>
      <c r="I982">
        <v>0.1759498391597019</v>
      </c>
      <c r="J982">
        <v>20.43212912037409</v>
      </c>
      <c r="K982">
        <v>2.832911405364976</v>
      </c>
      <c r="L982">
        <v>919.6823141411928</v>
      </c>
      <c r="M982">
        <v>398.7887248092904</v>
      </c>
      <c r="N982">
        <v>358.908663793192</v>
      </c>
    </row>
    <row r="983" spans="1:14">
      <c r="A983">
        <v>981</v>
      </c>
      <c r="B983">
        <v>14.83298989873376</v>
      </c>
      <c r="C983">
        <v>2449.061813959193</v>
      </c>
      <c r="D983">
        <v>0.4085738424493791</v>
      </c>
      <c r="E983">
        <v>241.2476210771695</v>
      </c>
      <c r="F983">
        <v>14.67607104189087</v>
      </c>
      <c r="G983">
        <v>41458.80555975137</v>
      </c>
      <c r="H983">
        <v>0.4266462303375138</v>
      </c>
      <c r="I983">
        <v>0.175950286612232</v>
      </c>
      <c r="J983">
        <v>20.43217855142222</v>
      </c>
      <c r="K983">
        <v>2.832911405364976</v>
      </c>
      <c r="L983">
        <v>919.6823141411928</v>
      </c>
      <c r="M983">
        <v>398.7877106647436</v>
      </c>
      <c r="N983">
        <v>358.9064362374567</v>
      </c>
    </row>
    <row r="984" spans="1:14">
      <c r="A984">
        <v>982</v>
      </c>
      <c r="B984">
        <v>14.83299431701282</v>
      </c>
      <c r="C984">
        <v>2449.057818651128</v>
      </c>
      <c r="D984">
        <v>0.4085738984685949</v>
      </c>
      <c r="E984">
        <v>241.247398821733</v>
      </c>
      <c r="F984">
        <v>14.67609252598729</v>
      </c>
      <c r="G984">
        <v>41458.79352049001</v>
      </c>
      <c r="H984">
        <v>0.4266459825881472</v>
      </c>
      <c r="I984">
        <v>0.1759501844395911</v>
      </c>
      <c r="J984">
        <v>20.43216284129766</v>
      </c>
      <c r="K984">
        <v>2.832911405364976</v>
      </c>
      <c r="L984">
        <v>919.6823141411928</v>
      </c>
      <c r="M984">
        <v>398.7879422370697</v>
      </c>
      <c r="N984">
        <v>358.9065753005947</v>
      </c>
    </row>
    <row r="985" spans="1:14">
      <c r="A985">
        <v>983</v>
      </c>
      <c r="B985">
        <v>14.83292193735111</v>
      </c>
      <c r="C985">
        <v>2449.04300917863</v>
      </c>
      <c r="D985">
        <v>0.4085740044276093</v>
      </c>
      <c r="E985">
        <v>241.246293424272</v>
      </c>
      <c r="F985">
        <v>14.67618190475548</v>
      </c>
      <c r="G985">
        <v>41458.79661500757</v>
      </c>
      <c r="H985">
        <v>0.4266449726322822</v>
      </c>
      <c r="I985">
        <v>0.1759497679305228</v>
      </c>
      <c r="J985">
        <v>20.43213233133229</v>
      </c>
      <c r="K985">
        <v>2.832911405364976</v>
      </c>
      <c r="L985">
        <v>919.6823141411928</v>
      </c>
      <c r="M985">
        <v>398.7888862496488</v>
      </c>
      <c r="N985">
        <v>358.907726155349</v>
      </c>
    </row>
    <row r="986" spans="1:14">
      <c r="A986">
        <v>984</v>
      </c>
      <c r="B986">
        <v>14.83297491461446</v>
      </c>
      <c r="C986">
        <v>2449.055309537845</v>
      </c>
      <c r="D986">
        <v>0.4085732248950633</v>
      </c>
      <c r="E986">
        <v>241.2472095950204</v>
      </c>
      <c r="F986">
        <v>14.67611255052533</v>
      </c>
      <c r="G986">
        <v>41458.81795493503</v>
      </c>
      <c r="H986">
        <v>0.4266458925864188</v>
      </c>
      <c r="I986">
        <v>0.175950147322587</v>
      </c>
      <c r="J986">
        <v>20.43215856399714</v>
      </c>
      <c r="K986">
        <v>2.832911405364976</v>
      </c>
      <c r="L986">
        <v>919.6823141411928</v>
      </c>
      <c r="M986">
        <v>398.7880263621126</v>
      </c>
      <c r="N986">
        <v>358.9069799505554</v>
      </c>
    </row>
    <row r="987" spans="1:14">
      <c r="A987">
        <v>985</v>
      </c>
      <c r="B987">
        <v>14.83308031767631</v>
      </c>
      <c r="C987">
        <v>2449.060617276922</v>
      </c>
      <c r="D987">
        <v>0.4085754672210254</v>
      </c>
      <c r="E987">
        <v>241.2477335091424</v>
      </c>
      <c r="F987">
        <v>14.67607109277791</v>
      </c>
      <c r="G987">
        <v>41458.77068381422</v>
      </c>
      <c r="H987">
        <v>0.4266457565460107</v>
      </c>
      <c r="I987">
        <v>0.1759500912190823</v>
      </c>
      <c r="J987">
        <v>20.43215421767615</v>
      </c>
      <c r="K987">
        <v>2.832911405364976</v>
      </c>
      <c r="L987">
        <v>919.6823141411928</v>
      </c>
      <c r="M987">
        <v>398.7881535197955</v>
      </c>
      <c r="N987">
        <v>358.9053440893699</v>
      </c>
    </row>
    <row r="988" spans="1:14">
      <c r="A988">
        <v>986</v>
      </c>
      <c r="B988">
        <v>14.83295344113834</v>
      </c>
      <c r="C988">
        <v>2449.052634301425</v>
      </c>
      <c r="D988">
        <v>0.408573795785743</v>
      </c>
      <c r="E988">
        <v>241.2469465773036</v>
      </c>
      <c r="F988">
        <v>14.6761216912478</v>
      </c>
      <c r="G988">
        <v>41458.78420301435</v>
      </c>
      <c r="H988">
        <v>0.4266463365811696</v>
      </c>
      <c r="I988">
        <v>0.1759503304274596</v>
      </c>
      <c r="J988">
        <v>20.43215839049151</v>
      </c>
      <c r="K988">
        <v>2.832911405364976</v>
      </c>
      <c r="L988">
        <v>919.6823141411928</v>
      </c>
      <c r="M988">
        <v>398.7876113584534</v>
      </c>
      <c r="N988">
        <v>358.9071211713804</v>
      </c>
    </row>
    <row r="989" spans="1:14">
      <c r="A989">
        <v>987</v>
      </c>
      <c r="B989">
        <v>14.83300032452621</v>
      </c>
      <c r="C989">
        <v>2449.060961185703</v>
      </c>
      <c r="D989">
        <v>0.4085720899047375</v>
      </c>
      <c r="E989">
        <v>241.2477235126578</v>
      </c>
      <c r="F989">
        <v>14.67607297588258</v>
      </c>
      <c r="G989">
        <v>41458.79000194996</v>
      </c>
      <c r="H989">
        <v>0.4266465773209366</v>
      </c>
      <c r="I989">
        <v>0.1759504297093189</v>
      </c>
      <c r="J989">
        <v>20.43215961427573</v>
      </c>
      <c r="K989">
        <v>2.832911405364976</v>
      </c>
      <c r="L989">
        <v>919.6823141411928</v>
      </c>
      <c r="M989">
        <v>398.7873863383974</v>
      </c>
      <c r="N989">
        <v>358.9070393088232</v>
      </c>
    </row>
    <row r="990" spans="1:14">
      <c r="A990">
        <v>988</v>
      </c>
      <c r="B990">
        <v>14.83308683893822</v>
      </c>
      <c r="C990">
        <v>2449.070119792694</v>
      </c>
      <c r="D990">
        <v>0.4085720842282236</v>
      </c>
      <c r="E990">
        <v>241.2486127321882</v>
      </c>
      <c r="F990">
        <v>14.67601901895563</v>
      </c>
      <c r="G990">
        <v>41458.79453812394</v>
      </c>
      <c r="H990">
        <v>0.4266463243367338</v>
      </c>
      <c r="I990">
        <v>0.1759503253778147</v>
      </c>
      <c r="J990">
        <v>20.43215865109258</v>
      </c>
      <c r="K990">
        <v>2.832911405364976</v>
      </c>
      <c r="L990">
        <v>919.6823141411928</v>
      </c>
      <c r="M990">
        <v>398.7876228033658</v>
      </c>
      <c r="N990">
        <v>358.9060756724206</v>
      </c>
    </row>
    <row r="991" spans="1:14">
      <c r="A991">
        <v>989</v>
      </c>
      <c r="B991">
        <v>14.83302526975398</v>
      </c>
      <c r="C991">
        <v>2449.067814645704</v>
      </c>
      <c r="D991">
        <v>0.4085730846433617</v>
      </c>
      <c r="E991">
        <v>241.2482639211805</v>
      </c>
      <c r="F991">
        <v>14.67602488687523</v>
      </c>
      <c r="G991">
        <v>41458.7556192279</v>
      </c>
      <c r="H991">
        <v>0.4266467604369592</v>
      </c>
      <c r="I991">
        <v>0.1759505052269594</v>
      </c>
      <c r="J991">
        <v>20.43217274963737</v>
      </c>
      <c r="K991">
        <v>2.832911405364976</v>
      </c>
      <c r="L991">
        <v>919.6823141411928</v>
      </c>
      <c r="M991">
        <v>398.787215179568</v>
      </c>
      <c r="N991">
        <v>358.9065472093979</v>
      </c>
    </row>
    <row r="992" spans="1:14">
      <c r="A992">
        <v>990</v>
      </c>
      <c r="B992">
        <v>14.83303890307135</v>
      </c>
      <c r="C992">
        <v>2449.061151832598</v>
      </c>
      <c r="D992">
        <v>0.4085723152366573</v>
      </c>
      <c r="E992">
        <v>241.2477871412391</v>
      </c>
      <c r="F992">
        <v>14.67607548872037</v>
      </c>
      <c r="G992">
        <v>41458.8079060323</v>
      </c>
      <c r="H992">
        <v>0.4266466722768931</v>
      </c>
      <c r="I992">
        <v>0.1759504688694628</v>
      </c>
      <c r="J992">
        <v>20.43215518923381</v>
      </c>
      <c r="K992">
        <v>2.832911405364976</v>
      </c>
      <c r="L992">
        <v>919.6823141411928</v>
      </c>
      <c r="M992">
        <v>398.7872975828991</v>
      </c>
      <c r="N992">
        <v>358.9066340135634</v>
      </c>
    </row>
    <row r="993" spans="1:14">
      <c r="A993">
        <v>991</v>
      </c>
      <c r="B993">
        <v>14.83321801348941</v>
      </c>
      <c r="C993">
        <v>2449.082251358494</v>
      </c>
      <c r="D993">
        <v>0.4085710424912239</v>
      </c>
      <c r="E993">
        <v>241.2496727130589</v>
      </c>
      <c r="F993">
        <v>14.67596299111614</v>
      </c>
      <c r="G993">
        <v>41458.87619073021</v>
      </c>
      <c r="H993">
        <v>0.4266471835332485</v>
      </c>
      <c r="I993">
        <v>0.1759506797132389</v>
      </c>
      <c r="J993">
        <v>20.43216997874903</v>
      </c>
      <c r="K993">
        <v>2.832911405364976</v>
      </c>
      <c r="L993">
        <v>919.6823141411928</v>
      </c>
      <c r="M993">
        <v>398.7868197113763</v>
      </c>
      <c r="N993">
        <v>358.9047196372098</v>
      </c>
    </row>
    <row r="994" spans="1:14">
      <c r="A994">
        <v>992</v>
      </c>
      <c r="B994">
        <v>14.83294452271221</v>
      </c>
      <c r="C994">
        <v>2449.051909253597</v>
      </c>
      <c r="D994">
        <v>0.4085720085620436</v>
      </c>
      <c r="E994">
        <v>241.2469376757564</v>
      </c>
      <c r="F994">
        <v>14.67612434398083</v>
      </c>
      <c r="G994">
        <v>41458.77591459579</v>
      </c>
      <c r="H994">
        <v>0.4266466467897365</v>
      </c>
      <c r="I994">
        <v>0.1759504583584768</v>
      </c>
      <c r="J994">
        <v>20.43215014802799</v>
      </c>
      <c r="K994">
        <v>2.832911405364976</v>
      </c>
      <c r="L994">
        <v>919.6823141411928</v>
      </c>
      <c r="M994">
        <v>398.7873214057872</v>
      </c>
      <c r="N994">
        <v>358.9077730964598</v>
      </c>
    </row>
    <row r="995" spans="1:14">
      <c r="A995">
        <v>993</v>
      </c>
      <c r="B995">
        <v>14.83314535742205</v>
      </c>
      <c r="C995">
        <v>2449.083032449977</v>
      </c>
      <c r="D995">
        <v>0.408571802025312</v>
      </c>
      <c r="E995">
        <v>241.2495493544411</v>
      </c>
      <c r="F995">
        <v>14.67595507543311</v>
      </c>
      <c r="G995">
        <v>41458.8603449396</v>
      </c>
      <c r="H995">
        <v>0.4266467562102639</v>
      </c>
      <c r="I995">
        <v>0.1759505034838566</v>
      </c>
      <c r="J995">
        <v>20.43219060832096</v>
      </c>
      <c r="K995">
        <v>2.832911405364976</v>
      </c>
      <c r="L995">
        <v>919.6823141411928</v>
      </c>
      <c r="M995">
        <v>398.7872191302661</v>
      </c>
      <c r="N995">
        <v>358.9050939666553</v>
      </c>
    </row>
    <row r="996" spans="1:14">
      <c r="A996">
        <v>994</v>
      </c>
      <c r="B996">
        <v>14.83305693676003</v>
      </c>
      <c r="C996">
        <v>2449.071361517425</v>
      </c>
      <c r="D996">
        <v>0.408572589650025</v>
      </c>
      <c r="E996">
        <v>241.248641752486</v>
      </c>
      <c r="F996">
        <v>14.67600975389619</v>
      </c>
      <c r="G996">
        <v>41458.78560369201</v>
      </c>
      <c r="H996">
        <v>0.4266463870416874</v>
      </c>
      <c r="I996">
        <v>0.1759503512375405</v>
      </c>
      <c r="J996">
        <v>20.43216938769292</v>
      </c>
      <c r="K996">
        <v>2.832911405364976</v>
      </c>
      <c r="L996">
        <v>919.6823141411928</v>
      </c>
      <c r="M996">
        <v>398.7875641928636</v>
      </c>
      <c r="N996">
        <v>358.9062829719999</v>
      </c>
    </row>
    <row r="997" spans="1:14">
      <c r="A997">
        <v>995</v>
      </c>
      <c r="B997">
        <v>14.83308968118659</v>
      </c>
      <c r="C997">
        <v>2449.077205666148</v>
      </c>
      <c r="D997">
        <v>0.4085707146505119</v>
      </c>
      <c r="E997">
        <v>241.2490852679047</v>
      </c>
      <c r="F997">
        <v>14.67597688835924</v>
      </c>
      <c r="G997">
        <v>41458.79616078455</v>
      </c>
      <c r="H997">
        <v>0.426647388557053</v>
      </c>
      <c r="I997">
        <v>0.1759507642657196</v>
      </c>
      <c r="J997">
        <v>20.43217851841368</v>
      </c>
      <c r="K997">
        <v>2.832911405364976</v>
      </c>
      <c r="L997">
        <v>919.6823141411928</v>
      </c>
      <c r="M997">
        <v>398.7866280758626</v>
      </c>
      <c r="N997">
        <v>358.906109495555</v>
      </c>
    </row>
    <row r="998" spans="1:14">
      <c r="A998">
        <v>996</v>
      </c>
      <c r="B998">
        <v>14.83298395723336</v>
      </c>
      <c r="C998">
        <v>2449.062750401197</v>
      </c>
      <c r="D998">
        <v>0.4085706159377787</v>
      </c>
      <c r="E998">
        <v>241.2478543648374</v>
      </c>
      <c r="F998">
        <v>14.6760625746671</v>
      </c>
      <c r="G998">
        <v>41458.79157280546</v>
      </c>
      <c r="H998">
        <v>0.4266468159777524</v>
      </c>
      <c r="I998">
        <v>0.1759505281321623</v>
      </c>
      <c r="J998">
        <v>20.43216304338408</v>
      </c>
      <c r="K998">
        <v>2.832911405364976</v>
      </c>
      <c r="L998">
        <v>919.6823141411928</v>
      </c>
      <c r="M998">
        <v>398.7871632655308</v>
      </c>
      <c r="N998">
        <v>358.9074488839331</v>
      </c>
    </row>
    <row r="999" spans="1:14">
      <c r="A999">
        <v>997</v>
      </c>
      <c r="B999">
        <v>14.83291433323536</v>
      </c>
      <c r="C999">
        <v>2449.033496192484</v>
      </c>
      <c r="D999">
        <v>0.408569728535809</v>
      </c>
      <c r="E999">
        <v>241.245490939439</v>
      </c>
      <c r="F999">
        <v>14.67623894060497</v>
      </c>
      <c r="G999">
        <v>41458.79675178906</v>
      </c>
      <c r="H999">
        <v>0.4266473739061045</v>
      </c>
      <c r="I999">
        <v>0.175950758223621</v>
      </c>
      <c r="J999">
        <v>20.43211448583988</v>
      </c>
      <c r="K999">
        <v>2.832911405364976</v>
      </c>
      <c r="L999">
        <v>919.6823141411928</v>
      </c>
      <c r="M999">
        <v>398.786641770082</v>
      </c>
      <c r="N999">
        <v>358.9088797273801</v>
      </c>
    </row>
    <row r="1000" spans="1:14">
      <c r="A1000">
        <v>998</v>
      </c>
      <c r="B1000">
        <v>14.83288443014478</v>
      </c>
      <c r="C1000">
        <v>2449.034056353837</v>
      </c>
      <c r="D1000">
        <v>0.408569563609557</v>
      </c>
      <c r="E1000">
        <v>241.2454962820366</v>
      </c>
      <c r="F1000">
        <v>14.67623259843822</v>
      </c>
      <c r="G1000">
        <v>41458.78212954805</v>
      </c>
      <c r="H1000">
        <v>0.4266475101617248</v>
      </c>
      <c r="I1000">
        <v>0.1759508144158799</v>
      </c>
      <c r="J1000">
        <v>20.43211984543444</v>
      </c>
      <c r="K1000">
        <v>2.832911405364976</v>
      </c>
      <c r="L1000">
        <v>919.6823141411928</v>
      </c>
      <c r="M1000">
        <v>398.7865144122049</v>
      </c>
      <c r="N1000">
        <v>358.9092594949555</v>
      </c>
    </row>
    <row r="1001" spans="1:14">
      <c r="A1001">
        <v>999</v>
      </c>
      <c r="B1001">
        <v>14.83278474310197</v>
      </c>
      <c r="C1001">
        <v>2449.020774535458</v>
      </c>
      <c r="D1001">
        <v>0.408568712864509</v>
      </c>
      <c r="E1001">
        <v>241.244226557838</v>
      </c>
      <c r="F1001">
        <v>14.67631405424993</v>
      </c>
      <c r="G1001">
        <v>41458.79124938649</v>
      </c>
      <c r="H1001">
        <v>0.4266476028574995</v>
      </c>
      <c r="I1001">
        <v>0.1759508526439175</v>
      </c>
      <c r="J1001">
        <v>20.43211706855974</v>
      </c>
      <c r="K1001">
        <v>2.832911405364976</v>
      </c>
      <c r="L1001">
        <v>919.6823141411928</v>
      </c>
      <c r="M1001">
        <v>398.7864277696812</v>
      </c>
      <c r="N1001">
        <v>358.9104804536435</v>
      </c>
    </row>
    <row r="1002" spans="1:14">
      <c r="A1002">
        <v>1000</v>
      </c>
      <c r="B1002">
        <v>14.83269902217559</v>
      </c>
      <c r="C1002">
        <v>2449.004132485735</v>
      </c>
      <c r="D1002">
        <v>0.4085677967143614</v>
      </c>
      <c r="E1002">
        <v>241.2428306209457</v>
      </c>
      <c r="F1002">
        <v>14.6764210897207</v>
      </c>
      <c r="G1002">
        <v>41458.8270221105</v>
      </c>
      <c r="H1002">
        <v>0.4266469648824789</v>
      </c>
      <c r="I1002">
        <v>0.1759505895409536</v>
      </c>
      <c r="J1002">
        <v>20.43209594755924</v>
      </c>
      <c r="K1002">
        <v>2.832911405364976</v>
      </c>
      <c r="L1002">
        <v>919.6823141411928</v>
      </c>
      <c r="M1002">
        <v>398.7870240841976</v>
      </c>
      <c r="N1002">
        <v>358.9117408086949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62"/>
  <sheetViews>
    <sheetView workbookViewId="0"/>
  </sheetViews>
  <sheetFormatPr defaultRowHeight="15"/>
  <sheetData>
    <row r="1" spans="1:26">
      <c r="A1" t="s">
        <v>33</v>
      </c>
      <c r="B1" t="s">
        <v>34</v>
      </c>
      <c r="C1">
        <v>18.69289736312254</v>
      </c>
    </row>
    <row r="2" spans="1:26">
      <c r="B2" t="s">
        <v>35</v>
      </c>
      <c r="C2">
        <v>20.32164244891598</v>
      </c>
    </row>
    <row r="3" spans="1:26">
      <c r="B3" t="s">
        <v>36</v>
      </c>
      <c r="C3">
        <v>24.9337392063705</v>
      </c>
    </row>
    <row r="4" spans="1:26">
      <c r="B4" t="s">
        <v>37</v>
      </c>
      <c r="C4">
        <v>16.18938992839657</v>
      </c>
    </row>
    <row r="5" spans="1:26">
      <c r="B5" t="s">
        <v>38</v>
      </c>
      <c r="C5">
        <v>8203.075370398448</v>
      </c>
    </row>
    <row r="6" spans="1:26">
      <c r="B6" t="s">
        <v>39</v>
      </c>
      <c r="C6">
        <v>3927.945984535114</v>
      </c>
    </row>
    <row r="7" spans="1:26">
      <c r="B7" t="s">
        <v>40</v>
      </c>
      <c r="C7">
        <v>0.4788382170313183</v>
      </c>
    </row>
    <row r="8" spans="1:2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</row>
    <row r="9" spans="1:26">
      <c r="B9" t="s">
        <v>42</v>
      </c>
      <c r="C9">
        <v>0</v>
      </c>
      <c r="D9">
        <v>6.10282280533785</v>
      </c>
      <c r="E9">
        <v>8.901274312508116</v>
      </c>
      <c r="F9">
        <v>10.44948605311714</v>
      </c>
      <c r="G9">
        <v>11.88923191391621</v>
      </c>
      <c r="H9">
        <v>13.06017303791901</v>
      </c>
      <c r="I9">
        <v>14.06188079440467</v>
      </c>
      <c r="J9">
        <v>14.95210036185777</v>
      </c>
      <c r="K9">
        <v>15.76761003540428</v>
      </c>
      <c r="L9">
        <v>16.53347775017286</v>
      </c>
      <c r="M9">
        <v>17.26769217542694</v>
      </c>
      <c r="N9">
        <v>17.98372768257939</v>
      </c>
      <c r="O9">
        <v>18.69207076905109</v>
      </c>
      <c r="P9">
        <v>19.40116139287479</v>
      </c>
      <c r="Q9">
        <v>20.11802432035473</v>
      </c>
      <c r="R9">
        <v>20.84869184240487</v>
      </c>
      <c r="S9">
        <v>21.59851419604619</v>
      </c>
      <c r="T9">
        <v>22.45332103310579</v>
      </c>
      <c r="U9">
        <v>23.28509874845427</v>
      </c>
      <c r="V9">
        <v>24.10761181530824</v>
      </c>
      <c r="W9">
        <v>24.9337392063705</v>
      </c>
      <c r="X9">
        <v>19.88594522688108</v>
      </c>
      <c r="Y9">
        <v>7.075214259111377</v>
      </c>
      <c r="Z9">
        <v>9.769962616701378e-15</v>
      </c>
    </row>
    <row r="10" spans="1:26">
      <c r="B10" t="s">
        <v>43</v>
      </c>
      <c r="C10">
        <v>0</v>
      </c>
      <c r="D10">
        <v>6.133923085434646</v>
      </c>
      <c r="E10">
        <v>3.165710008309893</v>
      </c>
      <c r="F10">
        <v>2.21704076752962</v>
      </c>
      <c r="G10">
        <v>2.021041330549548</v>
      </c>
      <c r="H10">
        <v>1.78769672220392</v>
      </c>
      <c r="I10">
        <v>1.640360646128476</v>
      </c>
      <c r="J10">
        <v>1.542399283151308</v>
      </c>
      <c r="K10">
        <v>1.475793729958496</v>
      </c>
      <c r="L10">
        <v>1.430652734064034</v>
      </c>
      <c r="M10">
        <v>1.401087919530138</v>
      </c>
      <c r="N10">
        <v>1.383399686308326</v>
      </c>
      <c r="O10">
        <v>1.375178388284183</v>
      </c>
      <c r="P10">
        <v>1.374801776792311</v>
      </c>
      <c r="Q10">
        <v>1.381175589817363</v>
      </c>
      <c r="R10">
        <v>1.39355834888879</v>
      </c>
      <c r="S10">
        <v>1.411471136411633</v>
      </c>
      <c r="T10">
        <v>2.037296410696851</v>
      </c>
      <c r="U10">
        <v>2.043783435371755</v>
      </c>
      <c r="V10">
        <v>2.064517840106101</v>
      </c>
      <c r="W10">
        <v>2.099478256314982</v>
      </c>
      <c r="X10">
        <v>1.72511908956661</v>
      </c>
      <c r="Y10">
        <v>0.609554468256761</v>
      </c>
      <c r="Z10">
        <v>0.1205177214294152</v>
      </c>
    </row>
    <row r="11" spans="1:26">
      <c r="B11" t="s">
        <v>44</v>
      </c>
      <c r="C11">
        <v>0</v>
      </c>
      <c r="D11">
        <v>0.03110028009679582</v>
      </c>
      <c r="E11">
        <v>0.367258501139627</v>
      </c>
      <c r="F11">
        <v>0.668829026920601</v>
      </c>
      <c r="G11">
        <v>0.5812954697504734</v>
      </c>
      <c r="H11">
        <v>0.6167555982011215</v>
      </c>
      <c r="I11">
        <v>0.6386528896428135</v>
      </c>
      <c r="J11">
        <v>0.6521797156982031</v>
      </c>
      <c r="K11">
        <v>0.6602840564119865</v>
      </c>
      <c r="L11">
        <v>0.6647850192954526</v>
      </c>
      <c r="M11">
        <v>0.6668734942760562</v>
      </c>
      <c r="N11">
        <v>0.6673641791558866</v>
      </c>
      <c r="O11">
        <v>0.6668353018124826</v>
      </c>
      <c r="P11">
        <v>0.6657111529686045</v>
      </c>
      <c r="Q11">
        <v>0.6643126623374215</v>
      </c>
      <c r="R11">
        <v>0.6628908268386504</v>
      </c>
      <c r="S11">
        <v>0.661648782770317</v>
      </c>
      <c r="T11">
        <v>1.182489573637246</v>
      </c>
      <c r="U11">
        <v>1.21200572002328</v>
      </c>
      <c r="V11">
        <v>1.242004773252133</v>
      </c>
      <c r="W11">
        <v>1.273350865252722</v>
      </c>
      <c r="X11">
        <v>6.772913069056027</v>
      </c>
      <c r="Y11">
        <v>13.42028543602647</v>
      </c>
      <c r="Z11">
        <v>7.195731980540782</v>
      </c>
    </row>
    <row r="12" spans="1:26">
      <c r="B12" t="s">
        <v>45</v>
      </c>
      <c r="C12">
        <v>0</v>
      </c>
      <c r="D12">
        <v>0.2447616362241647</v>
      </c>
      <c r="E12">
        <v>0.356997169130327</v>
      </c>
      <c r="F12">
        <v>0.419090212127001</v>
      </c>
      <c r="G12">
        <v>0.4768330901158437</v>
      </c>
      <c r="H12">
        <v>0.5237952049559486</v>
      </c>
      <c r="I12">
        <v>0.5639699957562682</v>
      </c>
      <c r="J12">
        <v>0.5996734079113796</v>
      </c>
      <c r="K12">
        <v>0.6323804827226116</v>
      </c>
      <c r="L12">
        <v>0.6630966022917496</v>
      </c>
      <c r="M12">
        <v>0.69254322556703</v>
      </c>
      <c r="N12">
        <v>0.7212607597172828</v>
      </c>
      <c r="O12">
        <v>0.7496697793436178</v>
      </c>
      <c r="P12">
        <v>0.7781087799265122</v>
      </c>
      <c r="Q12">
        <v>0.8068594988438249</v>
      </c>
      <c r="R12">
        <v>0.8361638689586554</v>
      </c>
      <c r="S12">
        <v>0.8662364684767309</v>
      </c>
      <c r="T12">
        <v>0.9005196070779883</v>
      </c>
      <c r="U12">
        <v>0.9338791328380058</v>
      </c>
      <c r="V12">
        <v>0.966867087835298</v>
      </c>
      <c r="W12">
        <v>1</v>
      </c>
      <c r="X12">
        <v>0.7975516653274484</v>
      </c>
      <c r="Y12">
        <v>0.2837606586221003</v>
      </c>
      <c r="Z12">
        <v>3.918370420031176e-16</v>
      </c>
    </row>
    <row r="15" spans="1:26">
      <c r="A15" t="s">
        <v>71</v>
      </c>
      <c r="B15" t="s">
        <v>34</v>
      </c>
      <c r="C15">
        <v>18.69289736312254</v>
      </c>
    </row>
    <row r="16" spans="1:26">
      <c r="B16" t="s">
        <v>35</v>
      </c>
      <c r="C16">
        <v>20.32164244891598</v>
      </c>
    </row>
    <row r="17" spans="1:26">
      <c r="B17" t="s">
        <v>36</v>
      </c>
      <c r="C17">
        <v>24.9337392063705</v>
      </c>
    </row>
    <row r="18" spans="1:26">
      <c r="B18" t="s">
        <v>37</v>
      </c>
      <c r="C18">
        <v>16.18938992839657</v>
      </c>
    </row>
    <row r="19" spans="1:26">
      <c r="B19" t="s">
        <v>38</v>
      </c>
      <c r="C19">
        <v>8203.075370398448</v>
      </c>
    </row>
    <row r="20" spans="1:26">
      <c r="B20" t="s">
        <v>39</v>
      </c>
      <c r="C20">
        <v>3927.945984535114</v>
      </c>
    </row>
    <row r="21" spans="1:26">
      <c r="B21" t="s">
        <v>40</v>
      </c>
      <c r="C21">
        <v>0.4788382170313183</v>
      </c>
    </row>
    <row r="22" spans="1:26">
      <c r="B22" t="s">
        <v>41</v>
      </c>
      <c r="C22" t="s">
        <v>47</v>
      </c>
      <c r="D22" t="s">
        <v>70</v>
      </c>
      <c r="E22" t="s">
        <v>69</v>
      </c>
      <c r="F22" t="s">
        <v>68</v>
      </c>
      <c r="G22" t="s">
        <v>67</v>
      </c>
      <c r="H22" t="s">
        <v>66</v>
      </c>
      <c r="I22" t="s">
        <v>65</v>
      </c>
      <c r="J22" t="s">
        <v>64</v>
      </c>
      <c r="K22" t="s">
        <v>63</v>
      </c>
      <c r="L22" t="s">
        <v>62</v>
      </c>
      <c r="M22" t="s">
        <v>61</v>
      </c>
      <c r="N22" t="s">
        <v>60</v>
      </c>
      <c r="O22" t="s">
        <v>59</v>
      </c>
      <c r="P22" t="s">
        <v>58</v>
      </c>
      <c r="Q22" t="s">
        <v>57</v>
      </c>
      <c r="R22" t="s">
        <v>56</v>
      </c>
      <c r="S22" t="s">
        <v>55</v>
      </c>
      <c r="T22" t="s">
        <v>54</v>
      </c>
      <c r="U22" t="s">
        <v>53</v>
      </c>
      <c r="V22" t="s">
        <v>52</v>
      </c>
      <c r="W22" t="s">
        <v>51</v>
      </c>
      <c r="X22" t="s">
        <v>50</v>
      </c>
      <c r="Y22" t="s">
        <v>49</v>
      </c>
      <c r="Z22" t="s">
        <v>48</v>
      </c>
    </row>
    <row r="23" spans="1:26">
      <c r="B23" t="s">
        <v>42</v>
      </c>
      <c r="C23">
        <v>0</v>
      </c>
      <c r="D23">
        <v>12.08821717652835</v>
      </c>
      <c r="E23">
        <v>18.2139127167631</v>
      </c>
      <c r="F23">
        <v>20.02947732934901</v>
      </c>
      <c r="G23">
        <v>19.58001798386397</v>
      </c>
      <c r="H23">
        <v>19.08735281816458</v>
      </c>
      <c r="I23">
        <v>18.53780611462046</v>
      </c>
      <c r="J23">
        <v>17.9155817967455</v>
      </c>
      <c r="K23">
        <v>17.82331203118203</v>
      </c>
      <c r="L23">
        <v>17.72610688322676</v>
      </c>
      <c r="M23">
        <v>17.61607792061768</v>
      </c>
      <c r="N23">
        <v>17.48384730138492</v>
      </c>
      <c r="O23">
        <v>17.31797557338679</v>
      </c>
      <c r="P23">
        <v>17.10417080243825</v>
      </c>
      <c r="Q23">
        <v>16.82410068592488</v>
      </c>
      <c r="R23">
        <v>16.45361070976519</v>
      </c>
      <c r="S23">
        <v>15.9598315731721</v>
      </c>
      <c r="T23">
        <v>15.29631226638677</v>
      </c>
      <c r="U23">
        <v>14.39423241939357</v>
      </c>
      <c r="V23">
        <v>13.14485383568915</v>
      </c>
      <c r="W23">
        <v>11.36001166159917</v>
      </c>
      <c r="X23">
        <v>8.971774264481665</v>
      </c>
      <c r="Y23">
        <v>3.595924290791506</v>
      </c>
      <c r="Z23">
        <v>-2.664535259100376e-15</v>
      </c>
    </row>
    <row r="24" spans="1:26">
      <c r="B24" t="s">
        <v>43</v>
      </c>
      <c r="C24">
        <v>0</v>
      </c>
      <c r="D24">
        <v>12.20873489795776</v>
      </c>
      <c r="E24">
        <v>7.281871370831916</v>
      </c>
      <c r="F24">
        <v>3.669792082691071</v>
      </c>
      <c r="G24">
        <v>1.564702416023207</v>
      </c>
      <c r="H24">
        <v>1.512657090332606</v>
      </c>
      <c r="I24">
        <v>1.461975252864835</v>
      </c>
      <c r="J24">
        <v>1.411246506276378</v>
      </c>
      <c r="K24">
        <v>1.016559868883995</v>
      </c>
      <c r="L24">
        <v>1.015336635003093</v>
      </c>
      <c r="M24">
        <v>1.013510458100449</v>
      </c>
      <c r="N24">
        <v>1.010638347106299</v>
      </c>
      <c r="O24">
        <v>1.006163209270703</v>
      </c>
      <c r="P24">
        <v>0.9993672273509918</v>
      </c>
      <c r="Q24">
        <v>0.9893002316935939</v>
      </c>
      <c r="R24">
        <v>0.9746718092211085</v>
      </c>
      <c r="S24">
        <v>0.9536741281520795</v>
      </c>
      <c r="T24">
        <v>0.9236823784541824</v>
      </c>
      <c r="U24">
        <v>0.8807127599644891</v>
      </c>
      <c r="V24">
        <v>0.8183397180671904</v>
      </c>
      <c r="W24">
        <v>0.7252667246047861</v>
      </c>
      <c r="X24">
        <v>0.8203544052984278</v>
      </c>
      <c r="Y24">
        <v>0.2462157985606233</v>
      </c>
      <c r="Z24">
        <v>0.03110028009679582</v>
      </c>
    </row>
    <row r="25" spans="1:26">
      <c r="B25" t="s">
        <v>44</v>
      </c>
      <c r="C25">
        <v>0</v>
      </c>
      <c r="D25">
        <v>0.1205177214294152</v>
      </c>
      <c r="E25">
        <v>1.156175830597161</v>
      </c>
      <c r="F25">
        <v>1.854227470105168</v>
      </c>
      <c r="G25">
        <v>2.014161761508243</v>
      </c>
      <c r="H25">
        <v>2.005322256031998</v>
      </c>
      <c r="I25">
        <v>2.011521956408951</v>
      </c>
      <c r="J25">
        <v>2.033470824151339</v>
      </c>
      <c r="K25">
        <v>1.108829634447466</v>
      </c>
      <c r="L25">
        <v>1.112541782958368</v>
      </c>
      <c r="M25">
        <v>1.123539420709522</v>
      </c>
      <c r="N25">
        <v>1.142868966339055</v>
      </c>
      <c r="O25">
        <v>1.172034937268837</v>
      </c>
      <c r="P25">
        <v>1.213171998299525</v>
      </c>
      <c r="Q25">
        <v>1.269370348206969</v>
      </c>
      <c r="R25">
        <v>1.345161785380798</v>
      </c>
      <c r="S25">
        <v>1.44745326474517</v>
      </c>
      <c r="T25">
        <v>1.587201685239511</v>
      </c>
      <c r="U25">
        <v>1.782792606957691</v>
      </c>
      <c r="V25">
        <v>2.067718301771613</v>
      </c>
      <c r="W25">
        <v>2.510108898694762</v>
      </c>
      <c r="X25">
        <v>3.208591802415933</v>
      </c>
      <c r="Y25">
        <v>5.622065772250783</v>
      </c>
      <c r="Z25">
        <v>3.627024570888304</v>
      </c>
    </row>
    <row r="26" spans="1:26">
      <c r="B26" t="s">
        <v>45</v>
      </c>
      <c r="C26">
        <v>0</v>
      </c>
      <c r="D26">
        <v>0.484813652556366</v>
      </c>
      <c r="E26">
        <v>0.7304926295254384</v>
      </c>
      <c r="F26">
        <v>0.8033082067462842</v>
      </c>
      <c r="G26">
        <v>0.7852820558442888</v>
      </c>
      <c r="H26">
        <v>0.7655230793978872</v>
      </c>
      <c r="I26">
        <v>0.7434827949866463</v>
      </c>
      <c r="J26">
        <v>0.7185276804438591</v>
      </c>
      <c r="K26">
        <v>0.7148270816367657</v>
      </c>
      <c r="L26">
        <v>0.7109285429077474</v>
      </c>
      <c r="M26">
        <v>0.7065156884337999</v>
      </c>
      <c r="N26">
        <v>0.7012124076808283</v>
      </c>
      <c r="O26">
        <v>0.6945599065607494</v>
      </c>
      <c r="P26">
        <v>0.685984988487735</v>
      </c>
      <c r="Q26">
        <v>0.6747524126516238</v>
      </c>
      <c r="R26">
        <v>0.6598934308882696</v>
      </c>
      <c r="S26">
        <v>0.6400897771921191</v>
      </c>
      <c r="T26">
        <v>0.6134784734765577</v>
      </c>
      <c r="U26">
        <v>0.5772993894038918</v>
      </c>
      <c r="V26">
        <v>0.5271914383515599</v>
      </c>
      <c r="W26">
        <v>0.4556080244352889</v>
      </c>
      <c r="X26">
        <v>0.359824661284233</v>
      </c>
      <c r="Y26">
        <v>0.1442192148168758</v>
      </c>
      <c r="Z26">
        <v>-1.068646478190321e-16</v>
      </c>
    </row>
    <row r="29" spans="1:26">
      <c r="A29" t="s">
        <v>72</v>
      </c>
      <c r="B29" t="s">
        <v>73</v>
      </c>
      <c r="C29">
        <v>18.69978697237279</v>
      </c>
    </row>
    <row r="30" spans="1:26">
      <c r="B30" t="s">
        <v>74</v>
      </c>
      <c r="C30">
        <v>20.32281805362976</v>
      </c>
    </row>
    <row r="31" spans="1:26">
      <c r="B31" t="s">
        <v>75</v>
      </c>
      <c r="C31">
        <v>22.36153375161126</v>
      </c>
    </row>
    <row r="32" spans="1:26">
      <c r="B32" t="s">
        <v>76</v>
      </c>
      <c r="C32">
        <v>16.19441997882667</v>
      </c>
    </row>
    <row r="33" spans="1:26">
      <c r="B33" t="s">
        <v>77</v>
      </c>
      <c r="C33">
        <v>7359.544148539521</v>
      </c>
    </row>
    <row r="34" spans="1:26">
      <c r="B34" t="s">
        <v>78</v>
      </c>
      <c r="C34">
        <v>3990.360887045187</v>
      </c>
    </row>
    <row r="35" spans="1:26">
      <c r="B35" t="s">
        <v>79</v>
      </c>
      <c r="C35">
        <v>0.5422021808017908</v>
      </c>
    </row>
    <row r="36" spans="1:26">
      <c r="B36" t="s">
        <v>41</v>
      </c>
      <c r="C36" t="s">
        <v>47</v>
      </c>
      <c r="D36" t="s">
        <v>81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82</v>
      </c>
    </row>
    <row r="37" spans="1:26">
      <c r="B37" t="s">
        <v>42</v>
      </c>
      <c r="C37">
        <v>0</v>
      </c>
      <c r="D37">
        <v>12.05965289341913</v>
      </c>
      <c r="E37">
        <v>14.4559519448796</v>
      </c>
      <c r="F37">
        <v>15.45038052141294</v>
      </c>
      <c r="G37">
        <v>16.44708303476622</v>
      </c>
      <c r="H37">
        <v>17.18729805506236</v>
      </c>
      <c r="I37">
        <v>17.76902614896863</v>
      </c>
      <c r="J37">
        <v>18.24860535312639</v>
      </c>
      <c r="K37">
        <v>18.66153941602533</v>
      </c>
      <c r="L37">
        <v>19.03172902528851</v>
      </c>
      <c r="M37">
        <v>19.37608194052197</v>
      </c>
      <c r="N37">
        <v>19.70706026092545</v>
      </c>
      <c r="O37">
        <v>20.03419158739178</v>
      </c>
      <c r="P37">
        <v>20.36499688765049</v>
      </c>
      <c r="Q37">
        <v>20.70560964211693</v>
      </c>
      <c r="R37">
        <v>21.06118718291827</v>
      </c>
      <c r="S37">
        <v>21.43621016956667</v>
      </c>
      <c r="T37">
        <v>21.69284500193809</v>
      </c>
      <c r="U37">
        <v>21.92512392752501</v>
      </c>
      <c r="V37">
        <v>22.14453626755641</v>
      </c>
      <c r="W37">
        <v>22.36153375161126</v>
      </c>
      <c r="X37">
        <v>16.79258258021745</v>
      </c>
      <c r="Y37">
        <v>3.600461351965134</v>
      </c>
      <c r="Z37">
        <v>4.440892098500626e-16</v>
      </c>
    </row>
    <row r="38" spans="1:26">
      <c r="B38" t="s">
        <v>43</v>
      </c>
      <c r="C38">
        <v>0</v>
      </c>
      <c r="D38">
        <v>12.19258358940145</v>
      </c>
      <c r="E38">
        <v>3.036572508286429</v>
      </c>
      <c r="F38">
        <v>2.087581965250718</v>
      </c>
      <c r="G38">
        <v>1.890861732873592</v>
      </c>
      <c r="H38">
        <v>1.656480053758769</v>
      </c>
      <c r="I38">
        <v>1.507806711728226</v>
      </c>
      <c r="J38">
        <v>1.408218690067838</v>
      </c>
      <c r="K38">
        <v>1.339703393844827</v>
      </c>
      <c r="L38">
        <v>1.292371929528633</v>
      </c>
      <c r="M38">
        <v>1.26033469123003</v>
      </c>
      <c r="N38">
        <v>1.239887472683089</v>
      </c>
      <c r="O38">
        <v>1.228612733110969</v>
      </c>
      <c r="P38">
        <v>1.224877016951102</v>
      </c>
      <c r="Q38">
        <v>1.227571412990033</v>
      </c>
      <c r="R38">
        <v>1.235936113376368</v>
      </c>
      <c r="S38">
        <v>1.249469837079338</v>
      </c>
      <c r="T38">
        <v>1.808337424284316</v>
      </c>
      <c r="U38">
        <v>1.807280539761927</v>
      </c>
      <c r="V38">
        <v>1.819361485697875</v>
      </c>
      <c r="W38">
        <v>1.844414828293542</v>
      </c>
      <c r="X38">
        <v>1.458709716915894</v>
      </c>
      <c r="Y38">
        <v>0.4819136483566815</v>
      </c>
      <c r="Z38">
        <v>0.02815786346921903</v>
      </c>
    </row>
    <row r="39" spans="1:26">
      <c r="B39" t="s">
        <v>44</v>
      </c>
      <c r="C39">
        <v>0</v>
      </c>
      <c r="D39">
        <v>0.1329306959823218</v>
      </c>
      <c r="E39">
        <v>0.6402734568259519</v>
      </c>
      <c r="F39">
        <v>1.093153388717378</v>
      </c>
      <c r="G39">
        <v>0.8941592195203173</v>
      </c>
      <c r="H39">
        <v>0.9162650334626271</v>
      </c>
      <c r="I39">
        <v>0.9260786178219509</v>
      </c>
      <c r="J39">
        <v>0.9286394859100837</v>
      </c>
      <c r="K39">
        <v>0.9267693309458828</v>
      </c>
      <c r="L39">
        <v>0.9221823202654513</v>
      </c>
      <c r="M39">
        <v>0.9159817759965694</v>
      </c>
      <c r="N39">
        <v>0.9089091522796181</v>
      </c>
      <c r="O39">
        <v>0.9014814066446316</v>
      </c>
      <c r="P39">
        <v>0.8940717166923878</v>
      </c>
      <c r="Q39">
        <v>0.8869586585236023</v>
      </c>
      <c r="R39">
        <v>0.8803585725750253</v>
      </c>
      <c r="S39">
        <v>0.8744468504309345</v>
      </c>
      <c r="T39">
        <v>1.551702591912901</v>
      </c>
      <c r="U39">
        <v>1.575001614175004</v>
      </c>
      <c r="V39">
        <v>1.599949145666469</v>
      </c>
      <c r="W39">
        <v>1.627417344238697</v>
      </c>
      <c r="X39">
        <v>7.027660888309703</v>
      </c>
      <c r="Y39">
        <v>13.674034876609</v>
      </c>
      <c r="Z39">
        <v>3.628619215434352</v>
      </c>
    </row>
    <row r="40" spans="1:26">
      <c r="B40" t="s">
        <v>45</v>
      </c>
      <c r="C40">
        <v>0</v>
      </c>
      <c r="D40">
        <v>0.5393034765582736</v>
      </c>
      <c r="E40">
        <v>0.6464651354175551</v>
      </c>
      <c r="F40">
        <v>0.6909356349628596</v>
      </c>
      <c r="G40">
        <v>0.735507824170653</v>
      </c>
      <c r="H40">
        <v>0.768609982033273</v>
      </c>
      <c r="I40">
        <v>0.7946246597547579</v>
      </c>
      <c r="J40">
        <v>0.8160712747090295</v>
      </c>
      <c r="K40">
        <v>0.8345375421612427</v>
      </c>
      <c r="L40">
        <v>0.8510922925363822</v>
      </c>
      <c r="M40">
        <v>0.8664916349544151</v>
      </c>
      <c r="N40">
        <v>0.8812928701505305</v>
      </c>
      <c r="O40">
        <v>0.8959220691178313</v>
      </c>
      <c r="P40">
        <v>0.9107155669133428</v>
      </c>
      <c r="Q40">
        <v>0.9259476506447142</v>
      </c>
      <c r="R40">
        <v>0.941848954408179</v>
      </c>
      <c r="S40">
        <v>0.9586198517363366</v>
      </c>
      <c r="T40">
        <v>0.9700964720443207</v>
      </c>
      <c r="U40">
        <v>0.9804839046849904</v>
      </c>
      <c r="V40">
        <v>0.9902959481015381</v>
      </c>
      <c r="W40">
        <v>1</v>
      </c>
      <c r="X40">
        <v>0.7509584434926098</v>
      </c>
      <c r="Y40">
        <v>0.1610113774823564</v>
      </c>
      <c r="Z40">
        <v>1.98595147713454e-17</v>
      </c>
    </row>
    <row r="43" spans="1:26">
      <c r="A43" t="s">
        <v>83</v>
      </c>
      <c r="B43" t="s">
        <v>73</v>
      </c>
      <c r="C43">
        <v>18.69978697237279</v>
      </c>
    </row>
    <row r="44" spans="1:26">
      <c r="B44" t="s">
        <v>74</v>
      </c>
      <c r="C44">
        <v>20.32281805362976</v>
      </c>
    </row>
    <row r="45" spans="1:26">
      <c r="B45" t="s">
        <v>75</v>
      </c>
      <c r="C45">
        <v>22.36153375161126</v>
      </c>
    </row>
    <row r="46" spans="1:26">
      <c r="B46" t="s">
        <v>76</v>
      </c>
      <c r="C46">
        <v>16.19441997882667</v>
      </c>
    </row>
    <row r="47" spans="1:26">
      <c r="B47" t="s">
        <v>77</v>
      </c>
      <c r="C47">
        <v>7359.544148539521</v>
      </c>
    </row>
    <row r="48" spans="1:26">
      <c r="B48" t="s">
        <v>78</v>
      </c>
      <c r="C48">
        <v>3990.360887045187</v>
      </c>
    </row>
    <row r="49" spans="1:26">
      <c r="B49" t="s">
        <v>79</v>
      </c>
      <c r="C49">
        <v>0.5422021808017908</v>
      </c>
    </row>
    <row r="50" spans="1:26">
      <c r="B50" t="s">
        <v>41</v>
      </c>
      <c r="C50" t="s">
        <v>47</v>
      </c>
      <c r="D50" t="s">
        <v>82</v>
      </c>
      <c r="E50" t="s">
        <v>69</v>
      </c>
      <c r="F50" t="s">
        <v>68</v>
      </c>
      <c r="G50" t="s">
        <v>67</v>
      </c>
      <c r="H50" t="s">
        <v>66</v>
      </c>
      <c r="I50" t="s">
        <v>65</v>
      </c>
      <c r="J50" t="s">
        <v>64</v>
      </c>
      <c r="K50" t="s">
        <v>63</v>
      </c>
      <c r="L50" t="s">
        <v>62</v>
      </c>
      <c r="M50" t="s">
        <v>61</v>
      </c>
      <c r="N50" t="s">
        <v>60</v>
      </c>
      <c r="O50" t="s">
        <v>59</v>
      </c>
      <c r="P50" t="s">
        <v>58</v>
      </c>
      <c r="Q50" t="s">
        <v>57</v>
      </c>
      <c r="R50" t="s">
        <v>56</v>
      </c>
      <c r="S50" t="s">
        <v>55</v>
      </c>
      <c r="T50" t="s">
        <v>54</v>
      </c>
      <c r="U50" t="s">
        <v>53</v>
      </c>
      <c r="V50" t="s">
        <v>52</v>
      </c>
      <c r="W50" t="s">
        <v>51</v>
      </c>
      <c r="X50" t="s">
        <v>50</v>
      </c>
      <c r="Y50" t="s">
        <v>49</v>
      </c>
      <c r="Z50" t="s">
        <v>81</v>
      </c>
    </row>
    <row r="51" spans="1:26">
      <c r="B51" t="s">
        <v>42</v>
      </c>
      <c r="C51">
        <v>0</v>
      </c>
      <c r="D51">
        <v>6.10604161129057</v>
      </c>
      <c r="E51">
        <v>12.71046814276651</v>
      </c>
      <c r="F51">
        <v>15.13079967421863</v>
      </c>
      <c r="G51">
        <v>15.35742222516224</v>
      </c>
      <c r="H51">
        <v>15.52259558175866</v>
      </c>
      <c r="I51">
        <v>15.61560539981228</v>
      </c>
      <c r="J51">
        <v>15.62335455338683</v>
      </c>
      <c r="K51">
        <v>15.91166334179612</v>
      </c>
      <c r="L51">
        <v>16.19104288134075</v>
      </c>
      <c r="M51">
        <v>16.4545617119384</v>
      </c>
      <c r="N51">
        <v>16.69377250617978</v>
      </c>
      <c r="O51">
        <v>16.89815194511068</v>
      </c>
      <c r="P51">
        <v>17.0543215896704</v>
      </c>
      <c r="Q51">
        <v>17.14487180756532</v>
      </c>
      <c r="R51">
        <v>17.1465922263337</v>
      </c>
      <c r="S51">
        <v>17.02759238792536</v>
      </c>
      <c r="T51">
        <v>16.74244951137889</v>
      </c>
      <c r="U51">
        <v>16.22343761464255</v>
      </c>
      <c r="V51">
        <v>15.36299870938929</v>
      </c>
      <c r="W51">
        <v>13.97425756311458</v>
      </c>
      <c r="X51">
        <v>12.08357863244784</v>
      </c>
      <c r="Y51">
        <v>7.047692765842496</v>
      </c>
      <c r="Z51">
        <v>-8.881784197001252e-16</v>
      </c>
    </row>
    <row r="52" spans="1:26">
      <c r="B52" t="s">
        <v>43</v>
      </c>
      <c r="C52">
        <v>0</v>
      </c>
      <c r="D52">
        <v>6.134199474759789</v>
      </c>
      <c r="E52">
        <v>7.359730277134574</v>
      </c>
      <c r="F52">
        <v>3.748008790101115</v>
      </c>
      <c r="G52">
        <v>1.73730964247257</v>
      </c>
      <c r="H52">
        <v>1.687481751423639</v>
      </c>
      <c r="I52">
        <v>1.639698713558112</v>
      </c>
      <c r="J52">
        <v>1.592553581221796</v>
      </c>
      <c r="K52">
        <v>1.151743564217102</v>
      </c>
      <c r="L52">
        <v>1.153939452117147</v>
      </c>
      <c r="M52">
        <v>1.155843705656548</v>
      </c>
      <c r="N52">
        <v>1.157033080713909</v>
      </c>
      <c r="O52">
        <v>1.156974224724956</v>
      </c>
      <c r="P52">
        <v>1.154977574788068</v>
      </c>
      <c r="Q52">
        <v>1.15012640637594</v>
      </c>
      <c r="R52">
        <v>1.141169810294436</v>
      </c>
      <c r="S52">
        <v>1.126346625997104</v>
      </c>
      <c r="T52">
        <v>1.103087299087902</v>
      </c>
      <c r="U52">
        <v>1.067473688594508</v>
      </c>
      <c r="V52">
        <v>1.013158654212973</v>
      </c>
      <c r="W52">
        <v>0.9289399045549871</v>
      </c>
      <c r="X52">
        <v>1.126660299901538</v>
      </c>
      <c r="Y52">
        <v>0.3956926779512713</v>
      </c>
      <c r="Z52">
        <v>0.1329306959823218</v>
      </c>
    </row>
    <row r="53" spans="1:26">
      <c r="B53" t="s">
        <v>44</v>
      </c>
      <c r="C53">
        <v>0</v>
      </c>
      <c r="D53">
        <v>0.02815786346921903</v>
      </c>
      <c r="E53">
        <v>0.7553037456586342</v>
      </c>
      <c r="F53">
        <v>1.32767725864899</v>
      </c>
      <c r="G53">
        <v>1.510687091528963</v>
      </c>
      <c r="H53">
        <v>1.522308394827219</v>
      </c>
      <c r="I53">
        <v>1.54668889550449</v>
      </c>
      <c r="J53">
        <v>1.584804427647254</v>
      </c>
      <c r="K53">
        <v>0.863434775807805</v>
      </c>
      <c r="L53">
        <v>0.8745599125725202</v>
      </c>
      <c r="M53">
        <v>0.8923248750589016</v>
      </c>
      <c r="N53">
        <v>0.9178222864725203</v>
      </c>
      <c r="O53">
        <v>0.9525947857940611</v>
      </c>
      <c r="P53">
        <v>0.9988079302283447</v>
      </c>
      <c r="Q53">
        <v>1.059576188481027</v>
      </c>
      <c r="R53">
        <v>1.139449391526054</v>
      </c>
      <c r="S53">
        <v>1.245346464405438</v>
      </c>
      <c r="T53">
        <v>1.388230175634376</v>
      </c>
      <c r="U53">
        <v>1.586485585330847</v>
      </c>
      <c r="V53">
        <v>1.87359755946623</v>
      </c>
      <c r="W53">
        <v>2.317681050829697</v>
      </c>
      <c r="X53">
        <v>3.017339230568281</v>
      </c>
      <c r="Y53">
        <v>5.431578544556613</v>
      </c>
      <c r="Z53">
        <v>7.180623461824818</v>
      </c>
    </row>
    <row r="54" spans="1:26">
      <c r="B54" t="s">
        <v>45</v>
      </c>
      <c r="C54">
        <v>0</v>
      </c>
      <c r="D54">
        <v>0.273060053890561</v>
      </c>
      <c r="E54">
        <v>0.568407707805403</v>
      </c>
      <c r="F54">
        <v>0.676644090798485</v>
      </c>
      <c r="G54">
        <v>0.6867785723354358</v>
      </c>
      <c r="H54">
        <v>0.6941650673062701</v>
      </c>
      <c r="I54">
        <v>0.6983244339707737</v>
      </c>
      <c r="J54">
        <v>0.6986709734193025</v>
      </c>
      <c r="K54">
        <v>0.7115640420080581</v>
      </c>
      <c r="L54">
        <v>0.7240577976979824</v>
      </c>
      <c r="M54">
        <v>0.7358422680086855</v>
      </c>
      <c r="N54">
        <v>0.7465396914009494</v>
      </c>
      <c r="O54">
        <v>0.7556794687168131</v>
      </c>
      <c r="P54">
        <v>0.7626633208217014</v>
      </c>
      <c r="Q54">
        <v>0.7667126950238797</v>
      </c>
      <c r="R54">
        <v>0.7667896315519146</v>
      </c>
      <c r="S54">
        <v>0.7614680002304601</v>
      </c>
      <c r="T54">
        <v>0.7487165101174026</v>
      </c>
      <c r="U54">
        <v>0.7255064788869221</v>
      </c>
      <c r="V54">
        <v>0.6870279507675681</v>
      </c>
      <c r="W54">
        <v>0.6249239304574833</v>
      </c>
      <c r="X54">
        <v>0.5403734272733933</v>
      </c>
      <c r="Y54">
        <v>0.3151703655092386</v>
      </c>
      <c r="Z54">
        <v>-3.971902954269081e-17</v>
      </c>
    </row>
    <row r="57" spans="1:26">
      <c r="A57" t="s">
        <v>84</v>
      </c>
      <c r="B57" t="s">
        <v>85</v>
      </c>
      <c r="C57">
        <v>15.37403308056316</v>
      </c>
    </row>
    <row r="58" spans="1:26">
      <c r="B58" t="s">
        <v>86</v>
      </c>
      <c r="C58">
        <v>20.41234526898196</v>
      </c>
    </row>
    <row r="59" spans="1:26">
      <c r="B59" t="s">
        <v>87</v>
      </c>
      <c r="C59">
        <v>15.80393577831948</v>
      </c>
    </row>
    <row r="60" spans="1:26">
      <c r="B60" t="s">
        <v>88</v>
      </c>
      <c r="C60">
        <v>12.46681108763549</v>
      </c>
    </row>
    <row r="61" spans="1:26">
      <c r="B61" t="s">
        <v>89</v>
      </c>
      <c r="C61">
        <v>4021.735831197201</v>
      </c>
    </row>
    <row r="62" spans="1:26">
      <c r="B62" t="s">
        <v>90</v>
      </c>
      <c r="C62">
        <v>2395.83970121059</v>
      </c>
    </row>
    <row r="63" spans="1:26">
      <c r="B63" t="s">
        <v>91</v>
      </c>
      <c r="C63">
        <v>0.5957227927865641</v>
      </c>
    </row>
    <row r="64" spans="1:26">
      <c r="B64" t="s">
        <v>41</v>
      </c>
      <c r="C64" t="s">
        <v>47</v>
      </c>
      <c r="D64" t="s">
        <v>93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68</v>
      </c>
      <c r="X64" t="s">
        <v>94</v>
      </c>
    </row>
    <row r="65" spans="1:24">
      <c r="B65" t="s">
        <v>42</v>
      </c>
      <c r="C65">
        <v>0</v>
      </c>
      <c r="D65">
        <v>7.423677038387413</v>
      </c>
      <c r="E65">
        <v>8.191715224507146</v>
      </c>
      <c r="F65">
        <v>9.264098875435938</v>
      </c>
      <c r="G65">
        <v>10.06009017449822</v>
      </c>
      <c r="H65">
        <v>10.67857487103255</v>
      </c>
      <c r="I65">
        <v>11.17660568335479</v>
      </c>
      <c r="J65">
        <v>11.59025356276237</v>
      </c>
      <c r="K65">
        <v>11.94385655866749</v>
      </c>
      <c r="L65">
        <v>12.25464335775822</v>
      </c>
      <c r="M65">
        <v>12.5352905508366</v>
      </c>
      <c r="N65">
        <v>12.7954409739551</v>
      </c>
      <c r="O65">
        <v>13.04263634217704</v>
      </c>
      <c r="P65">
        <v>13.28293902629366</v>
      </c>
      <c r="Q65">
        <v>13.52134404628784</v>
      </c>
      <c r="R65">
        <v>13.76207729019125</v>
      </c>
      <c r="S65">
        <v>13.91751741822717</v>
      </c>
      <c r="T65">
        <v>14.02147836604101</v>
      </c>
      <c r="U65">
        <v>14.08415200297934</v>
      </c>
      <c r="V65">
        <v>14.11433867256824</v>
      </c>
      <c r="W65">
        <v>8.615042125354801</v>
      </c>
      <c r="X65">
        <v>1.77635683940025e-15</v>
      </c>
    </row>
    <row r="66" spans="1:24">
      <c r="B66" t="s">
        <v>43</v>
      </c>
      <c r="C66">
        <v>0</v>
      </c>
      <c r="D66">
        <v>7.459782855841011</v>
      </c>
      <c r="E66">
        <v>1.997548686099698</v>
      </c>
      <c r="F66">
        <v>1.561655736612738</v>
      </c>
      <c r="G66">
        <v>1.324651450562102</v>
      </c>
      <c r="H66">
        <v>1.172596349954386</v>
      </c>
      <c r="I66">
        <v>1.068894735980408</v>
      </c>
      <c r="J66">
        <v>0.9955499667210472</v>
      </c>
      <c r="K66">
        <v>0.9426791141141516</v>
      </c>
      <c r="L66">
        <v>0.904389461895318</v>
      </c>
      <c r="M66">
        <v>0.8769651553188917</v>
      </c>
      <c r="N66">
        <v>0.8579686891108648</v>
      </c>
      <c r="O66">
        <v>0.845738267033066</v>
      </c>
      <c r="P66">
        <v>0.8391279320987909</v>
      </c>
      <c r="Q66">
        <v>0.8373315240159384</v>
      </c>
      <c r="R66">
        <v>0.8397912077522223</v>
      </c>
      <c r="S66">
        <v>1.229332168695515</v>
      </c>
      <c r="T66">
        <v>1.209197792866245</v>
      </c>
      <c r="U66">
        <v>1.199395351730129</v>
      </c>
      <c r="V66">
        <v>1.1993950907113</v>
      </c>
      <c r="W66">
        <v>1.198686919328599</v>
      </c>
      <c r="X66">
        <v>0.1403002749392072</v>
      </c>
    </row>
    <row r="67" spans="1:24">
      <c r="B67" t="s">
        <v>44</v>
      </c>
      <c r="C67">
        <v>0</v>
      </c>
      <c r="D67">
        <v>0.03610581745359829</v>
      </c>
      <c r="E67">
        <v>1.229510499979966</v>
      </c>
      <c r="F67">
        <v>0.4892720856839466</v>
      </c>
      <c r="G67">
        <v>0.5286601514998215</v>
      </c>
      <c r="H67">
        <v>0.5541116534200564</v>
      </c>
      <c r="I67">
        <v>0.5708639236581633</v>
      </c>
      <c r="J67">
        <v>0.581902087313468</v>
      </c>
      <c r="K67">
        <v>0.5890761182090388</v>
      </c>
      <c r="L67">
        <v>0.5936026628045831</v>
      </c>
      <c r="M67">
        <v>0.5963179622405176</v>
      </c>
      <c r="N67">
        <v>0.5978182659923591</v>
      </c>
      <c r="O67">
        <v>0.598542898811127</v>
      </c>
      <c r="P67">
        <v>0.5988252479821702</v>
      </c>
      <c r="Q67">
        <v>0.5989265040217627</v>
      </c>
      <c r="R67">
        <v>0.5990579638488107</v>
      </c>
      <c r="S67">
        <v>1.073892040659596</v>
      </c>
      <c r="T67">
        <v>1.105236845052402</v>
      </c>
      <c r="U67">
        <v>1.136721714791803</v>
      </c>
      <c r="V67">
        <v>1.169208421122399</v>
      </c>
      <c r="W67">
        <v>6.697983466542034</v>
      </c>
      <c r="X67">
        <v>8.755342400294007</v>
      </c>
    </row>
    <row r="68" spans="1:24">
      <c r="B68" t="s">
        <v>45</v>
      </c>
      <c r="C68">
        <v>0</v>
      </c>
      <c r="D68">
        <v>0.4697359659339752</v>
      </c>
      <c r="E68">
        <v>0.5183338719804779</v>
      </c>
      <c r="F68">
        <v>0.5861893521577597</v>
      </c>
      <c r="G68">
        <v>0.6365560019738299</v>
      </c>
      <c r="H68">
        <v>0.6756908545326965</v>
      </c>
      <c r="I68">
        <v>0.7072039421146813</v>
      </c>
      <c r="J68">
        <v>0.7333776677745286</v>
      </c>
      <c r="K68">
        <v>0.7557520307727762</v>
      </c>
      <c r="L68">
        <v>0.7754171827608706</v>
      </c>
      <c r="M68">
        <v>0.7931752398053302</v>
      </c>
      <c r="N68">
        <v>0.8096363559961079</v>
      </c>
      <c r="O68">
        <v>0.8252777361997058</v>
      </c>
      <c r="P68">
        <v>0.8404829792155804</v>
      </c>
      <c r="Q68">
        <v>0.8555681468180221</v>
      </c>
      <c r="R68">
        <v>0.8708006336668778</v>
      </c>
      <c r="S68">
        <v>0.8806361664237976</v>
      </c>
      <c r="T68">
        <v>0.8872143346264589</v>
      </c>
      <c r="U68">
        <v>0.8911800326536746</v>
      </c>
      <c r="V68">
        <v>0.8930901055628744</v>
      </c>
      <c r="W68">
        <v>0.5451200413743319</v>
      </c>
      <c r="X68">
        <v>1.123996493226157e-16</v>
      </c>
    </row>
    <row r="71" spans="1:24">
      <c r="A71" t="s">
        <v>95</v>
      </c>
      <c r="B71" t="s">
        <v>85</v>
      </c>
      <c r="C71">
        <v>15.37403308056316</v>
      </c>
    </row>
    <row r="72" spans="1:24">
      <c r="B72" t="s">
        <v>86</v>
      </c>
      <c r="C72">
        <v>20.41234526898196</v>
      </c>
    </row>
    <row r="73" spans="1:24">
      <c r="B73" t="s">
        <v>87</v>
      </c>
      <c r="C73">
        <v>15.80393577831948</v>
      </c>
    </row>
    <row r="74" spans="1:24">
      <c r="B74" t="s">
        <v>88</v>
      </c>
      <c r="C74">
        <v>12.46681108763549</v>
      </c>
    </row>
    <row r="75" spans="1:24">
      <c r="B75" t="s">
        <v>89</v>
      </c>
      <c r="C75">
        <v>4021.735831197201</v>
      </c>
    </row>
    <row r="76" spans="1:24">
      <c r="B76" t="s">
        <v>90</v>
      </c>
      <c r="C76">
        <v>2395.83970121059</v>
      </c>
    </row>
    <row r="77" spans="1:24">
      <c r="B77" t="s">
        <v>91</v>
      </c>
      <c r="C77">
        <v>0.5957227927865641</v>
      </c>
    </row>
    <row r="78" spans="1:24">
      <c r="B78" t="s">
        <v>41</v>
      </c>
      <c r="C78" t="s">
        <v>47</v>
      </c>
      <c r="D78" t="s">
        <v>94</v>
      </c>
      <c r="E78" t="s">
        <v>68</v>
      </c>
      <c r="F78" t="s">
        <v>67</v>
      </c>
      <c r="G78" t="s">
        <v>66</v>
      </c>
      <c r="H78" t="s">
        <v>65</v>
      </c>
      <c r="I78" t="s">
        <v>64</v>
      </c>
      <c r="J78" t="s">
        <v>63</v>
      </c>
      <c r="K78" t="s">
        <v>62</v>
      </c>
      <c r="L78" t="s">
        <v>61</v>
      </c>
      <c r="M78" t="s">
        <v>60</v>
      </c>
      <c r="N78" t="s">
        <v>59</v>
      </c>
      <c r="O78" t="s">
        <v>58</v>
      </c>
      <c r="P78" t="s">
        <v>57</v>
      </c>
      <c r="Q78" t="s">
        <v>56</v>
      </c>
      <c r="R78" t="s">
        <v>55</v>
      </c>
      <c r="S78" t="s">
        <v>54</v>
      </c>
      <c r="T78" t="s">
        <v>53</v>
      </c>
      <c r="U78" t="s">
        <v>52</v>
      </c>
      <c r="V78" t="s">
        <v>51</v>
      </c>
      <c r="W78" t="s">
        <v>50</v>
      </c>
      <c r="X78" t="s">
        <v>93</v>
      </c>
    </row>
    <row r="79" spans="1:24">
      <c r="B79" t="s">
        <v>42</v>
      </c>
      <c r="C79">
        <v>0</v>
      </c>
      <c r="D79">
        <v>14.71023704325405</v>
      </c>
      <c r="E79">
        <v>15.80393577831948</v>
      </c>
      <c r="F79">
        <v>15.53207884617357</v>
      </c>
      <c r="G79">
        <v>15.19714992621438</v>
      </c>
      <c r="H79">
        <v>14.78641499248652</v>
      </c>
      <c r="I79">
        <v>14.28479626517566</v>
      </c>
      <c r="J79">
        <v>14.20914223248575</v>
      </c>
      <c r="K79">
        <v>14.11777152411251</v>
      </c>
      <c r="L79">
        <v>14.00290022391705</v>
      </c>
      <c r="M79">
        <v>13.85518995012219</v>
      </c>
      <c r="N79">
        <v>13.66317683176486</v>
      </c>
      <c r="O79">
        <v>13.41248039778946</v>
      </c>
      <c r="P79">
        <v>13.08461402562912</v>
      </c>
      <c r="Q79">
        <v>12.65519992720273</v>
      </c>
      <c r="R79">
        <v>12.09107174002994</v>
      </c>
      <c r="S79">
        <v>11.3454008611791</v>
      </c>
      <c r="T79">
        <v>10.34889978108078</v>
      </c>
      <c r="U79">
        <v>8.99226182173115</v>
      </c>
      <c r="V79">
        <v>7.086637018913406</v>
      </c>
      <c r="W79">
        <v>4.375609702709411</v>
      </c>
      <c r="X79">
        <v>8.881784197001252e-16</v>
      </c>
    </row>
    <row r="80" spans="1:24">
      <c r="B80" t="s">
        <v>43</v>
      </c>
      <c r="C80">
        <v>0</v>
      </c>
      <c r="D80">
        <v>14.85053731819326</v>
      </c>
      <c r="E80">
        <v>3.562629834803924</v>
      </c>
      <c r="F80">
        <v>1.328218690226479</v>
      </c>
      <c r="G80">
        <v>1.273135327157261</v>
      </c>
      <c r="H80">
        <v>1.218481935633624</v>
      </c>
      <c r="I80">
        <v>1.162843392001338</v>
      </c>
      <c r="J80">
        <v>0.8313489446546923</v>
      </c>
      <c r="K80">
        <v>0.8254412796851083</v>
      </c>
      <c r="L80">
        <v>0.8185041574998845</v>
      </c>
      <c r="M80">
        <v>0.810067532357107</v>
      </c>
      <c r="N80">
        <v>0.7995417858260001</v>
      </c>
      <c r="O80">
        <v>0.786170390280914</v>
      </c>
      <c r="P80">
        <v>0.7689573539539174</v>
      </c>
      <c r="Q80">
        <v>0.7465581407410756</v>
      </c>
      <c r="R80">
        <v>0.7171009760714627</v>
      </c>
      <c r="S80">
        <v>0.6778853459054057</v>
      </c>
      <c r="T80">
        <v>0.6248374924904462</v>
      </c>
      <c r="U80">
        <v>0.5514244282312507</v>
      </c>
      <c r="V80">
        <v>0.4462205141402384</v>
      </c>
      <c r="W80">
        <v>0.7307526189569863</v>
      </c>
      <c r="X80">
        <v>0.03610581745359829</v>
      </c>
    </row>
    <row r="81" spans="1:24">
      <c r="B81" t="s">
        <v>44</v>
      </c>
      <c r="C81">
        <v>0</v>
      </c>
      <c r="D81">
        <v>0.1403002749392072</v>
      </c>
      <c r="E81">
        <v>2.468931099738494</v>
      </c>
      <c r="F81">
        <v>1.600075622372399</v>
      </c>
      <c r="G81">
        <v>1.608064247116446</v>
      </c>
      <c r="H81">
        <v>1.629216869361481</v>
      </c>
      <c r="I81">
        <v>1.664462119312198</v>
      </c>
      <c r="J81">
        <v>0.9070029773446067</v>
      </c>
      <c r="K81">
        <v>0.9168119880583424</v>
      </c>
      <c r="L81">
        <v>0.9333754576953474</v>
      </c>
      <c r="M81">
        <v>0.9577778061519722</v>
      </c>
      <c r="N81">
        <v>0.9915549041833309</v>
      </c>
      <c r="O81">
        <v>1.036866824256308</v>
      </c>
      <c r="P81">
        <v>1.096823726114265</v>
      </c>
      <c r="Q81">
        <v>1.175972239167463</v>
      </c>
      <c r="R81">
        <v>1.28122916324425</v>
      </c>
      <c r="S81">
        <v>1.423556224756243</v>
      </c>
      <c r="T81">
        <v>1.621338572588769</v>
      </c>
      <c r="U81">
        <v>1.908062387580878</v>
      </c>
      <c r="V81">
        <v>2.351845316957982</v>
      </c>
      <c r="W81">
        <v>3.441779935160981</v>
      </c>
      <c r="X81">
        <v>4.411715520163009</v>
      </c>
    </row>
    <row r="82" spans="1:24">
      <c r="B82" t="s">
        <v>45</v>
      </c>
      <c r="C82">
        <v>0</v>
      </c>
      <c r="D82">
        <v>0.9307957998307097</v>
      </c>
      <c r="E82">
        <v>1</v>
      </c>
      <c r="F82">
        <v>0.9827981500330529</v>
      </c>
      <c r="G82">
        <v>0.9616053962369602</v>
      </c>
      <c r="H82">
        <v>0.9356159883141995</v>
      </c>
      <c r="I82">
        <v>0.9038758740574078</v>
      </c>
      <c r="J82">
        <v>0.8990888365908483</v>
      </c>
      <c r="K82">
        <v>0.8933073205397277</v>
      </c>
      <c r="L82">
        <v>0.8860387956730899</v>
      </c>
      <c r="M82">
        <v>0.8766923723601389</v>
      </c>
      <c r="N82">
        <v>0.8645426698397868</v>
      </c>
      <c r="O82">
        <v>0.8486797583795093</v>
      </c>
      <c r="P82">
        <v>0.8279338899604457</v>
      </c>
      <c r="Q82">
        <v>0.8007625508427889</v>
      </c>
      <c r="R82">
        <v>0.7650671269252428</v>
      </c>
      <c r="S82">
        <v>0.7178845206864993</v>
      </c>
      <c r="T82">
        <v>0.6548305388128596</v>
      </c>
      <c r="U82">
        <v>0.5689887600066763</v>
      </c>
      <c r="V82">
        <v>0.4484096315194572</v>
      </c>
      <c r="W82">
        <v>0.27686835507849</v>
      </c>
      <c r="X82">
        <v>5.619982466130787e-17</v>
      </c>
    </row>
    <row r="85" spans="1:24">
      <c r="A85" t="s">
        <v>96</v>
      </c>
      <c r="B85" t="s">
        <v>97</v>
      </c>
      <c r="C85">
        <v>15.31762000781241</v>
      </c>
    </row>
    <row r="86" spans="1:24">
      <c r="B86" t="s">
        <v>98</v>
      </c>
      <c r="C86">
        <v>20.40864988056901</v>
      </c>
    </row>
    <row r="87" spans="1:24">
      <c r="B87" t="s">
        <v>99</v>
      </c>
      <c r="C87">
        <v>14.93367072842638</v>
      </c>
    </row>
    <row r="88" spans="1:24">
      <c r="B88" t="s">
        <v>100</v>
      </c>
      <c r="C88">
        <v>12.42331477764831</v>
      </c>
    </row>
    <row r="89" spans="1:24">
      <c r="B89" t="s">
        <v>101</v>
      </c>
      <c r="C89">
        <v>3786.328896878268</v>
      </c>
    </row>
    <row r="90" spans="1:24">
      <c r="B90" t="s">
        <v>102</v>
      </c>
      <c r="C90">
        <v>2424.660986658423</v>
      </c>
    </row>
    <row r="91" spans="1:24">
      <c r="B91" t="s">
        <v>103</v>
      </c>
      <c r="C91">
        <v>0.6403725224867534</v>
      </c>
    </row>
    <row r="92" spans="1:24">
      <c r="B92" t="s">
        <v>41</v>
      </c>
      <c r="C92" t="s">
        <v>47</v>
      </c>
      <c r="D92" t="s">
        <v>105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68</v>
      </c>
      <c r="X92" t="s">
        <v>106</v>
      </c>
    </row>
    <row r="93" spans="1:24">
      <c r="B93" t="s">
        <v>42</v>
      </c>
      <c r="C93">
        <v>0</v>
      </c>
      <c r="D93">
        <v>14.73700716512526</v>
      </c>
      <c r="E93">
        <v>14.03231932522602</v>
      </c>
      <c r="F93">
        <v>14.56168338102505</v>
      </c>
      <c r="G93">
        <v>14.82981441095552</v>
      </c>
      <c r="H93">
        <v>14.93367072842638</v>
      </c>
      <c r="I93">
        <v>14.92857870921603</v>
      </c>
      <c r="J93">
        <v>14.849045917426</v>
      </c>
      <c r="K93">
        <v>14.71797891944766</v>
      </c>
      <c r="L93">
        <v>14.55128109720815</v>
      </c>
      <c r="M93">
        <v>14.36038819583727</v>
      </c>
      <c r="N93">
        <v>14.15376794302984</v>
      </c>
      <c r="O93">
        <v>13.937836165177</v>
      </c>
      <c r="P93">
        <v>13.71756360691559</v>
      </c>
      <c r="Q93">
        <v>13.49687398443184</v>
      </c>
      <c r="R93">
        <v>13.27892879947727</v>
      </c>
      <c r="S93">
        <v>12.70192985246089</v>
      </c>
      <c r="T93">
        <v>12.07192171944707</v>
      </c>
      <c r="U93">
        <v>11.39631364102589</v>
      </c>
      <c r="V93">
        <v>10.68093825626854</v>
      </c>
      <c r="W93">
        <v>4.39839359196872</v>
      </c>
      <c r="X93">
        <v>3.552713678800501e-15</v>
      </c>
    </row>
    <row r="94" spans="1:24">
      <c r="B94" t="s">
        <v>43</v>
      </c>
      <c r="C94">
        <v>0</v>
      </c>
      <c r="D94">
        <v>14.89200455298916</v>
      </c>
      <c r="E94">
        <v>1.682736424359114</v>
      </c>
      <c r="F94">
        <v>1.40333596754084</v>
      </c>
      <c r="G94">
        <v>1.165070433125471</v>
      </c>
      <c r="H94">
        <v>1.011388997508441</v>
      </c>
      <c r="I94">
        <v>0.9057090994432239</v>
      </c>
      <c r="J94">
        <v>0.8300417690381418</v>
      </c>
      <c r="K94">
        <v>0.7745069471082553</v>
      </c>
      <c r="L94">
        <v>0.7332104215662262</v>
      </c>
      <c r="M94">
        <v>0.7024307357495411</v>
      </c>
      <c r="N94">
        <v>0.6797207831782088</v>
      </c>
      <c r="O94">
        <v>0.6634051381866842</v>
      </c>
      <c r="P94">
        <v>0.6523200279576514</v>
      </c>
      <c r="Q94">
        <v>0.6456370006618199</v>
      </c>
      <c r="R94">
        <v>0.6427710236564033</v>
      </c>
      <c r="S94">
        <v>0.9508804412136155</v>
      </c>
      <c r="T94">
        <v>0.9215714329278237</v>
      </c>
      <c r="U94">
        <v>0.9012449648082652</v>
      </c>
      <c r="V94">
        <v>0.889196075320582</v>
      </c>
      <c r="W94">
        <v>0.7286788047276436</v>
      </c>
      <c r="X94">
        <v>0.03290428584415816</v>
      </c>
    </row>
    <row r="95" spans="1:24">
      <c r="B95" t="s">
        <v>44</v>
      </c>
      <c r="C95">
        <v>0</v>
      </c>
      <c r="D95">
        <v>0.1549973878638995</v>
      </c>
      <c r="E95">
        <v>2.387424264258359</v>
      </c>
      <c r="F95">
        <v>0.8739719117418019</v>
      </c>
      <c r="G95">
        <v>0.8969394031950064</v>
      </c>
      <c r="H95">
        <v>0.9075326800375811</v>
      </c>
      <c r="I95">
        <v>0.9108011186535687</v>
      </c>
      <c r="J95">
        <v>0.9095745608281702</v>
      </c>
      <c r="K95">
        <v>0.9055739450865978</v>
      </c>
      <c r="L95">
        <v>0.8999082438057403</v>
      </c>
      <c r="M95">
        <v>0.8933236371204184</v>
      </c>
      <c r="N95">
        <v>0.8863410359856433</v>
      </c>
      <c r="O95">
        <v>0.8793369160395202</v>
      </c>
      <c r="P95">
        <v>0.8725925862190572</v>
      </c>
      <c r="Q95">
        <v>0.8663266231455702</v>
      </c>
      <c r="R95">
        <v>0.860716208610978</v>
      </c>
      <c r="S95">
        <v>1.527879388229993</v>
      </c>
      <c r="T95">
        <v>1.551579565941647</v>
      </c>
      <c r="U95">
        <v>1.576853043229445</v>
      </c>
      <c r="V95">
        <v>1.60457146007793</v>
      </c>
      <c r="W95">
        <v>7.011223469027466</v>
      </c>
      <c r="X95">
        <v>4.431297877812875</v>
      </c>
    </row>
    <row r="96" spans="1:24">
      <c r="B96" t="s">
        <v>45</v>
      </c>
      <c r="C96">
        <v>0</v>
      </c>
      <c r="D96">
        <v>0.9868308624933879</v>
      </c>
      <c r="E96">
        <v>0.9396430107780113</v>
      </c>
      <c r="F96">
        <v>0.975090695772926</v>
      </c>
      <c r="G96">
        <v>0.993045493009755</v>
      </c>
      <c r="H96">
        <v>1</v>
      </c>
      <c r="I96">
        <v>0.9996590242745441</v>
      </c>
      <c r="J96">
        <v>0.9943332880080656</v>
      </c>
      <c r="K96">
        <v>0.9855566784013696</v>
      </c>
      <c r="L96">
        <v>0.9743941300051334</v>
      </c>
      <c r="M96">
        <v>0.9616114120222393</v>
      </c>
      <c r="N96">
        <v>0.9477755469784138</v>
      </c>
      <c r="O96">
        <v>0.9333161563985874</v>
      </c>
      <c r="P96">
        <v>0.9185660951265041</v>
      </c>
      <c r="Q96">
        <v>0.9037881060776586</v>
      </c>
      <c r="R96">
        <v>0.8891938921755325</v>
      </c>
      <c r="S96">
        <v>0.850556442782862</v>
      </c>
      <c r="T96">
        <v>0.8083693513121364</v>
      </c>
      <c r="U96">
        <v>0.7631287610575814</v>
      </c>
      <c r="V96">
        <v>0.715225241704123</v>
      </c>
      <c r="W96">
        <v>0.2945286307670048</v>
      </c>
      <c r="X96">
        <v>2.37899558883261e-16</v>
      </c>
    </row>
    <row r="99" spans="1:24">
      <c r="A99" t="s">
        <v>107</v>
      </c>
      <c r="B99" t="s">
        <v>97</v>
      </c>
      <c r="C99">
        <v>15.31762000781241</v>
      </c>
    </row>
    <row r="100" spans="1:24">
      <c r="B100" t="s">
        <v>98</v>
      </c>
      <c r="C100">
        <v>20.40864988056901</v>
      </c>
    </row>
    <row r="101" spans="1:24">
      <c r="B101" t="s">
        <v>99</v>
      </c>
      <c r="C101">
        <v>14.93367072842638</v>
      </c>
    </row>
    <row r="102" spans="1:24">
      <c r="B102" t="s">
        <v>100</v>
      </c>
      <c r="C102">
        <v>12.42331477764831</v>
      </c>
    </row>
    <row r="103" spans="1:24">
      <c r="B103" t="s">
        <v>101</v>
      </c>
      <c r="C103">
        <v>3786.328896878268</v>
      </c>
    </row>
    <row r="104" spans="1:24">
      <c r="B104" t="s">
        <v>102</v>
      </c>
      <c r="C104">
        <v>2424.660986658423</v>
      </c>
    </row>
    <row r="105" spans="1:24">
      <c r="B105" t="s">
        <v>103</v>
      </c>
      <c r="C105">
        <v>0.6403725224867534</v>
      </c>
    </row>
    <row r="106" spans="1:24">
      <c r="B106" t="s">
        <v>41</v>
      </c>
      <c r="C106" t="s">
        <v>47</v>
      </c>
      <c r="D106" t="s">
        <v>106</v>
      </c>
      <c r="E106" t="s">
        <v>68</v>
      </c>
      <c r="F106" t="s">
        <v>67</v>
      </c>
      <c r="G106" t="s">
        <v>66</v>
      </c>
      <c r="H106" t="s">
        <v>65</v>
      </c>
      <c r="I106" t="s">
        <v>64</v>
      </c>
      <c r="J106" t="s">
        <v>63</v>
      </c>
      <c r="K106" t="s">
        <v>62</v>
      </c>
      <c r="L106" t="s">
        <v>61</v>
      </c>
      <c r="M106" t="s">
        <v>60</v>
      </c>
      <c r="N106" t="s">
        <v>59</v>
      </c>
      <c r="O106" t="s">
        <v>58</v>
      </c>
      <c r="P106" t="s">
        <v>57</v>
      </c>
      <c r="Q106" t="s">
        <v>56</v>
      </c>
      <c r="R106" t="s">
        <v>55</v>
      </c>
      <c r="S106" t="s">
        <v>54</v>
      </c>
      <c r="T106" t="s">
        <v>53</v>
      </c>
      <c r="U106" t="s">
        <v>52</v>
      </c>
      <c r="V106" t="s">
        <v>51</v>
      </c>
      <c r="W106" t="s">
        <v>50</v>
      </c>
      <c r="X106" t="s">
        <v>105</v>
      </c>
    </row>
    <row r="107" spans="1:24">
      <c r="B107" t="s">
        <v>42</v>
      </c>
      <c r="C107">
        <v>0</v>
      </c>
      <c r="D107">
        <v>7.457217678168586</v>
      </c>
      <c r="E107">
        <v>9.74952785888077</v>
      </c>
      <c r="F107">
        <v>10.30264363849072</v>
      </c>
      <c r="G107">
        <v>10.77051860899081</v>
      </c>
      <c r="H107">
        <v>11.14403128746461</v>
      </c>
      <c r="I107">
        <v>11.4113971668531</v>
      </c>
      <c r="J107">
        <v>11.80064496191657</v>
      </c>
      <c r="K107">
        <v>12.1693622008295</v>
      </c>
      <c r="L107">
        <v>12.5109335883417</v>
      </c>
      <c r="M107">
        <v>12.81715743476907</v>
      </c>
      <c r="N107">
        <v>13.07768938040297</v>
      </c>
      <c r="O107">
        <v>13.27926563443102</v>
      </c>
      <c r="P107">
        <v>13.40452786753644</v>
      </c>
      <c r="Q107">
        <v>13.43025324107961</v>
      </c>
      <c r="R107">
        <v>13.32447319241434</v>
      </c>
      <c r="S107">
        <v>13.04161775264303</v>
      </c>
      <c r="T107">
        <v>12.51373942951791</v>
      </c>
      <c r="U107">
        <v>11.63297704032431</v>
      </c>
      <c r="V107">
        <v>10.2120605140667</v>
      </c>
      <c r="W107">
        <v>8.618409551586264</v>
      </c>
      <c r="X107">
        <v>0</v>
      </c>
    </row>
    <row r="108" spans="1:24">
      <c r="B108" t="s">
        <v>43</v>
      </c>
      <c r="C108">
        <v>0</v>
      </c>
      <c r="D108">
        <v>7.490121964012745</v>
      </c>
      <c r="E108">
        <v>3.658853195591535</v>
      </c>
      <c r="F108">
        <v>1.5405626762513</v>
      </c>
      <c r="G108">
        <v>1.488207234371985</v>
      </c>
      <c r="H108">
        <v>1.437119989381664</v>
      </c>
      <c r="I108">
        <v>1.385890061485395</v>
      </c>
      <c r="J108">
        <v>0.9976539441792528</v>
      </c>
      <c r="K108">
        <v>0.995952533852682</v>
      </c>
      <c r="L108">
        <v>0.9936046428714286</v>
      </c>
      <c r="M108">
        <v>0.9901645184841693</v>
      </c>
      <c r="N108">
        <v>0.9850717477908401</v>
      </c>
      <c r="O108">
        <v>0.977604562077826</v>
      </c>
      <c r="P108">
        <v>0.9668081142706768</v>
      </c>
      <c r="Q108">
        <v>0.9513864665322155</v>
      </c>
      <c r="R108">
        <v>0.9295252599413569</v>
      </c>
      <c r="S108">
        <v>0.8985919567668375</v>
      </c>
      <c r="T108">
        <v>0.8545935741723989</v>
      </c>
      <c r="U108">
        <v>0.7910935910194413</v>
      </c>
      <c r="V108">
        <v>0.6967822998002605</v>
      </c>
      <c r="W108">
        <v>1.383313693984028</v>
      </c>
      <c r="X108">
        <v>0.1549973878638995</v>
      </c>
    </row>
    <row r="109" spans="1:24">
      <c r="B109" t="s">
        <v>44</v>
      </c>
      <c r="C109">
        <v>0</v>
      </c>
      <c r="D109">
        <v>0.03290428584415816</v>
      </c>
      <c r="E109">
        <v>1.366543014879351</v>
      </c>
      <c r="F109">
        <v>0.9874468966413502</v>
      </c>
      <c r="G109">
        <v>1.020332263871897</v>
      </c>
      <c r="H109">
        <v>1.063607310907862</v>
      </c>
      <c r="I109">
        <v>1.118524182096904</v>
      </c>
      <c r="J109">
        <v>0.6084061491157842</v>
      </c>
      <c r="K109">
        <v>0.6272352949397522</v>
      </c>
      <c r="L109">
        <v>0.6520332553592254</v>
      </c>
      <c r="M109">
        <v>0.6839406720568003</v>
      </c>
      <c r="N109">
        <v>0.7245398021569418</v>
      </c>
      <c r="O109">
        <v>0.7760283080497709</v>
      </c>
      <c r="P109">
        <v>0.8415458811652641</v>
      </c>
      <c r="Q109">
        <v>0.9256610929890434</v>
      </c>
      <c r="R109">
        <v>1.035305308606627</v>
      </c>
      <c r="S109">
        <v>1.181447396538146</v>
      </c>
      <c r="T109">
        <v>1.382471897297517</v>
      </c>
      <c r="U109">
        <v>1.671855980213044</v>
      </c>
      <c r="V109">
        <v>2.117698826057865</v>
      </c>
      <c r="W109">
        <v>2.976964656464469</v>
      </c>
      <c r="X109">
        <v>8.773406939450163</v>
      </c>
    </row>
    <row r="110" spans="1:24">
      <c r="B110" t="s">
        <v>45</v>
      </c>
      <c r="C110">
        <v>0</v>
      </c>
      <c r="D110">
        <v>0.4993559730745707</v>
      </c>
      <c r="E110">
        <v>0.652855418883882</v>
      </c>
      <c r="F110">
        <v>0.6898935851638637</v>
      </c>
      <c r="G110">
        <v>0.7212237905104623</v>
      </c>
      <c r="H110">
        <v>0.7462352351355815</v>
      </c>
      <c r="I110">
        <v>0.7641387957705136</v>
      </c>
      <c r="J110">
        <v>0.7902039074327476</v>
      </c>
      <c r="K110">
        <v>0.8148942361280946</v>
      </c>
      <c r="L110">
        <v>0.837766803343737</v>
      </c>
      <c r="M110">
        <v>0.8582724011968134</v>
      </c>
      <c r="N110">
        <v>0.8757183426784327</v>
      </c>
      <c r="O110">
        <v>0.8892164475780105</v>
      </c>
      <c r="P110">
        <v>0.8976043540333857</v>
      </c>
      <c r="Q110">
        <v>0.899326996377053</v>
      </c>
      <c r="R110">
        <v>0.8922436710119157</v>
      </c>
      <c r="S110">
        <v>0.8733028864643569</v>
      </c>
      <c r="T110">
        <v>0.8379546902489217</v>
      </c>
      <c r="U110">
        <v>0.7789763984939639</v>
      </c>
      <c r="V110">
        <v>0.6838278879838937</v>
      </c>
      <c r="W110">
        <v>0.5771126006669642</v>
      </c>
      <c r="X110">
        <v>0</v>
      </c>
    </row>
    <row r="113" spans="1:21">
      <c r="A113" t="s">
        <v>108</v>
      </c>
      <c r="B113" t="s">
        <v>109</v>
      </c>
      <c r="C113">
        <v>10.29998630290179</v>
      </c>
    </row>
    <row r="114" spans="1:21">
      <c r="B114" t="s">
        <v>110</v>
      </c>
      <c r="C114">
        <v>23.23008343757921</v>
      </c>
    </row>
    <row r="115" spans="1:21">
      <c r="B115" t="s">
        <v>111</v>
      </c>
      <c r="C115">
        <v>11.08506223249356</v>
      </c>
    </row>
    <row r="116" spans="1:21">
      <c r="B116" t="s">
        <v>112</v>
      </c>
      <c r="C116">
        <v>4.923740193330643</v>
      </c>
    </row>
    <row r="117" spans="1:21">
      <c r="B117" t="s">
        <v>113</v>
      </c>
      <c r="C117">
        <v>1267.897174879107</v>
      </c>
    </row>
    <row r="118" spans="1:21">
      <c r="B118" t="s">
        <v>114</v>
      </c>
      <c r="C118">
        <v>660.5137191610556</v>
      </c>
    </row>
    <row r="119" spans="1:21">
      <c r="B119" t="s">
        <v>115</v>
      </c>
      <c r="C119">
        <v>0.5209521183955907</v>
      </c>
    </row>
    <row r="120" spans="1:21">
      <c r="B120" t="s">
        <v>41</v>
      </c>
      <c r="C120" t="s">
        <v>47</v>
      </c>
      <c r="D120" t="s">
        <v>117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 t="s">
        <v>67</v>
      </c>
    </row>
    <row r="121" spans="1:21">
      <c r="B121" t="s">
        <v>42</v>
      </c>
      <c r="C121">
        <v>0</v>
      </c>
      <c r="D121">
        <v>11.08506223249356</v>
      </c>
      <c r="E121">
        <v>9.109663899306781</v>
      </c>
      <c r="F121">
        <v>9.197690892553029</v>
      </c>
      <c r="G121">
        <v>9.106002156968252</v>
      </c>
      <c r="H121">
        <v>8.889937818932882</v>
      </c>
      <c r="I121">
        <v>8.583927278362056</v>
      </c>
      <c r="J121">
        <v>8.210712686671961</v>
      </c>
      <c r="K121">
        <v>7.785950086159567</v>
      </c>
      <c r="L121">
        <v>7.320746271953504</v>
      </c>
      <c r="M121">
        <v>6.823157913279397</v>
      </c>
      <c r="N121">
        <v>6.299105457585387</v>
      </c>
      <c r="O121">
        <v>5.752976036319726</v>
      </c>
      <c r="P121">
        <v>5.188015834929105</v>
      </c>
      <c r="Q121">
        <v>4.606607305855428</v>
      </c>
      <c r="R121">
        <v>3.577459137551191</v>
      </c>
      <c r="S121">
        <v>2.463880628115479</v>
      </c>
      <c r="T121">
        <v>1.270529308987701</v>
      </c>
      <c r="U121">
        <v>1.77635683940025e-15</v>
      </c>
    </row>
    <row r="122" spans="1:21">
      <c r="B122" t="s">
        <v>43</v>
      </c>
      <c r="C122">
        <v>0</v>
      </c>
      <c r="D122">
        <v>11.1368025446801</v>
      </c>
      <c r="E122">
        <v>0.9575602401674629</v>
      </c>
      <c r="F122">
        <v>0.7157434505267782</v>
      </c>
      <c r="G122">
        <v>0.5574827973175309</v>
      </c>
      <c r="H122">
        <v>0.4462327102930138</v>
      </c>
      <c r="I122">
        <v>0.3640258214349836</v>
      </c>
      <c r="J122">
        <v>0.3009901493609986</v>
      </c>
      <c r="K122">
        <v>0.2512272702446518</v>
      </c>
      <c r="L122">
        <v>0.210999954291766</v>
      </c>
      <c r="M122">
        <v>0.1778340612248287</v>
      </c>
      <c r="N122">
        <v>0.150015789451292</v>
      </c>
      <c r="O122">
        <v>0.1263312027099663</v>
      </c>
      <c r="P122">
        <v>0.1058890836289945</v>
      </c>
      <c r="Q122">
        <v>0.08802782015497954</v>
      </c>
      <c r="R122">
        <v>0.1668531394794461</v>
      </c>
      <c r="S122">
        <v>0.1117114226149035</v>
      </c>
      <c r="T122">
        <v>0.06175280046339618</v>
      </c>
      <c r="U122">
        <v>0.01577898706355308</v>
      </c>
    </row>
    <row r="123" spans="1:21">
      <c r="B123" t="s">
        <v>44</v>
      </c>
      <c r="C123">
        <v>0</v>
      </c>
      <c r="D123">
        <v>0.051740312186538</v>
      </c>
      <c r="E123">
        <v>2.932958573354242</v>
      </c>
      <c r="F123">
        <v>0.6277164572805308</v>
      </c>
      <c r="G123">
        <v>0.6491715329023071</v>
      </c>
      <c r="H123">
        <v>0.6622970483283841</v>
      </c>
      <c r="I123">
        <v>0.6700363620058103</v>
      </c>
      <c r="J123">
        <v>0.6742047410510933</v>
      </c>
      <c r="K123">
        <v>0.6759898707570454</v>
      </c>
      <c r="L123">
        <v>0.6762037684978295</v>
      </c>
      <c r="M123">
        <v>0.6754224198989359</v>
      </c>
      <c r="N123">
        <v>0.6740682451453015</v>
      </c>
      <c r="O123">
        <v>0.6724606239756273</v>
      </c>
      <c r="P123">
        <v>0.6708492850196157</v>
      </c>
      <c r="Q123">
        <v>0.6694363492286564</v>
      </c>
      <c r="R123">
        <v>1.196001307783683</v>
      </c>
      <c r="S123">
        <v>1.225289932050615</v>
      </c>
      <c r="T123">
        <v>1.255104119591174</v>
      </c>
      <c r="U123">
        <v>1.286308296051253</v>
      </c>
    </row>
    <row r="124" spans="1:21">
      <c r="B124" t="s">
        <v>45</v>
      </c>
      <c r="C124">
        <v>0</v>
      </c>
      <c r="D124">
        <v>1</v>
      </c>
      <c r="E124">
        <v>0.8217963695867841</v>
      </c>
      <c r="F124">
        <v>0.8297374159607246</v>
      </c>
      <c r="G124">
        <v>0.8214660383480659</v>
      </c>
      <c r="H124">
        <v>0.8019745521025469</v>
      </c>
      <c r="I124">
        <v>0.7743688847501509</v>
      </c>
      <c r="J124">
        <v>0.7407006396954596</v>
      </c>
      <c r="K124">
        <v>0.7023821718687938</v>
      </c>
      <c r="L124">
        <v>0.6604154418271333</v>
      </c>
      <c r="M124">
        <v>0.6155272537197604</v>
      </c>
      <c r="N124">
        <v>0.5682516999427271</v>
      </c>
      <c r="O124">
        <v>0.5189845501684303</v>
      </c>
      <c r="P124">
        <v>0.4680186476284737</v>
      </c>
      <c r="Q124">
        <v>0.4155689169116358</v>
      </c>
      <c r="R124">
        <v>0.3227279254296482</v>
      </c>
      <c r="S124">
        <v>0.2222703469262558</v>
      </c>
      <c r="T124">
        <v>0.1146163442604236</v>
      </c>
      <c r="U124">
        <v>1.602478003410057e-16</v>
      </c>
    </row>
    <row r="127" spans="1:21">
      <c r="A127" t="s">
        <v>118</v>
      </c>
      <c r="B127" t="s">
        <v>109</v>
      </c>
      <c r="C127">
        <v>10.29998630290179</v>
      </c>
    </row>
    <row r="128" spans="1:21">
      <c r="B128" t="s">
        <v>110</v>
      </c>
      <c r="C128">
        <v>23.23008343757921</v>
      </c>
    </row>
    <row r="129" spans="1:21">
      <c r="B129" t="s">
        <v>111</v>
      </c>
      <c r="C129">
        <v>11.08506223249356</v>
      </c>
    </row>
    <row r="130" spans="1:21">
      <c r="B130" t="s">
        <v>112</v>
      </c>
      <c r="C130">
        <v>4.923740193330643</v>
      </c>
    </row>
    <row r="131" spans="1:21">
      <c r="B131" t="s">
        <v>113</v>
      </c>
      <c r="C131">
        <v>1267.897174879107</v>
      </c>
    </row>
    <row r="132" spans="1:21">
      <c r="B132" t="s">
        <v>114</v>
      </c>
      <c r="C132">
        <v>660.5137191610556</v>
      </c>
    </row>
    <row r="133" spans="1:21">
      <c r="B133" t="s">
        <v>115</v>
      </c>
      <c r="C133">
        <v>0.5209521183955907</v>
      </c>
    </row>
    <row r="134" spans="1:21">
      <c r="B134" t="s">
        <v>41</v>
      </c>
      <c r="C134" t="s">
        <v>47</v>
      </c>
      <c r="D134" t="s">
        <v>67</v>
      </c>
      <c r="E134" t="s">
        <v>66</v>
      </c>
      <c r="F134" t="s">
        <v>65</v>
      </c>
      <c r="G134" t="s">
        <v>64</v>
      </c>
      <c r="H134" t="s">
        <v>63</v>
      </c>
      <c r="I134" t="s">
        <v>62</v>
      </c>
      <c r="J134" t="s">
        <v>61</v>
      </c>
      <c r="K134" t="s">
        <v>60</v>
      </c>
      <c r="L134" t="s">
        <v>59</v>
      </c>
      <c r="M134" t="s">
        <v>58</v>
      </c>
      <c r="N134" t="s">
        <v>57</v>
      </c>
      <c r="O134" t="s">
        <v>56</v>
      </c>
      <c r="P134" t="s">
        <v>55</v>
      </c>
      <c r="Q134" t="s">
        <v>54</v>
      </c>
      <c r="R134" t="s">
        <v>53</v>
      </c>
      <c r="S134" t="s">
        <v>52</v>
      </c>
      <c r="T134" t="s">
        <v>51</v>
      </c>
      <c r="U134" t="s">
        <v>117</v>
      </c>
    </row>
    <row r="135" spans="1:21">
      <c r="B135" t="s">
        <v>42</v>
      </c>
      <c r="C135">
        <v>0</v>
      </c>
      <c r="D135">
        <v>1.267668185718906</v>
      </c>
      <c r="E135">
        <v>2.407304666149724</v>
      </c>
      <c r="F135">
        <v>3.413173241352279</v>
      </c>
      <c r="G135">
        <v>4.276356434697032</v>
      </c>
      <c r="H135">
        <v>4.93782822701417</v>
      </c>
      <c r="I135">
        <v>5.559369838919686</v>
      </c>
      <c r="J135">
        <v>6.135148331778645</v>
      </c>
      <c r="K135">
        <v>6.657625786184014</v>
      </c>
      <c r="L135">
        <v>7.117012677638205</v>
      </c>
      <c r="M135">
        <v>7.500498342913722</v>
      </c>
      <c r="N135">
        <v>7.79108092133845</v>
      </c>
      <c r="O135">
        <v>7.965800396464136</v>
      </c>
      <c r="P135">
        <v>7.992858405004859</v>
      </c>
      <c r="Q135">
        <v>7.826761540862399</v>
      </c>
      <c r="R135">
        <v>7.399542033657662</v>
      </c>
      <c r="S135">
        <v>6.60321590951217</v>
      </c>
      <c r="T135">
        <v>6.535455619812763</v>
      </c>
      <c r="U135">
        <v>2.664535259100376e-15</v>
      </c>
    </row>
    <row r="136" spans="1:21">
      <c r="B136" t="s">
        <v>43</v>
      </c>
      <c r="C136">
        <v>0</v>
      </c>
      <c r="D136">
        <v>1.283447172782459</v>
      </c>
      <c r="E136">
        <v>1.227788643100679</v>
      </c>
      <c r="F136">
        <v>1.172383349935215</v>
      </c>
      <c r="G136">
        <v>1.115815274838327</v>
      </c>
      <c r="H136">
        <v>0.796284484734592</v>
      </c>
      <c r="I136">
        <v>0.7894899549818366</v>
      </c>
      <c r="J136">
        <v>0.7815852195915032</v>
      </c>
      <c r="K136">
        <v>0.7720951107832708</v>
      </c>
      <c r="L136">
        <v>0.7604238523069112</v>
      </c>
      <c r="M136">
        <v>0.7458075878185676</v>
      </c>
      <c r="N136">
        <v>0.7272416504265331</v>
      </c>
      <c r="O136">
        <v>0.7033712573597135</v>
      </c>
      <c r="P136">
        <v>0.6723125282851297</v>
      </c>
      <c r="Q136">
        <v>0.6313506167464733</v>
      </c>
      <c r="R136">
        <v>0.5763947340612487</v>
      </c>
      <c r="S136">
        <v>0.5008915532323281</v>
      </c>
      <c r="T136">
        <v>1.678567391336807</v>
      </c>
      <c r="U136">
        <v>0.051740312186538</v>
      </c>
    </row>
    <row r="137" spans="1:21">
      <c r="B137" t="s">
        <v>44</v>
      </c>
      <c r="C137">
        <v>0</v>
      </c>
      <c r="D137">
        <v>0.01577898706355308</v>
      </c>
      <c r="E137">
        <v>0.08815216266986026</v>
      </c>
      <c r="F137">
        <v>0.1665147747326595</v>
      </c>
      <c r="G137">
        <v>0.252632081493574</v>
      </c>
      <c r="H137">
        <v>0.1348126924174542</v>
      </c>
      <c r="I137">
        <v>0.1679483430763206</v>
      </c>
      <c r="J137">
        <v>0.2058067267325443</v>
      </c>
      <c r="K137">
        <v>0.249617656377901</v>
      </c>
      <c r="L137">
        <v>0.3010369608527204</v>
      </c>
      <c r="M137">
        <v>0.3623219225430508</v>
      </c>
      <c r="N137">
        <v>0.436659072001805</v>
      </c>
      <c r="O137">
        <v>0.5286517822340275</v>
      </c>
      <c r="P137">
        <v>0.6452545197444066</v>
      </c>
      <c r="Q137">
        <v>0.7974474808889336</v>
      </c>
      <c r="R137">
        <v>1.003614241265986</v>
      </c>
      <c r="S137">
        <v>1.29721767737782</v>
      </c>
      <c r="T137">
        <v>1.746327681036214</v>
      </c>
      <c r="U137">
        <v>6.587195931999298</v>
      </c>
    </row>
    <row r="138" spans="1:21">
      <c r="B138" t="s">
        <v>45</v>
      </c>
      <c r="C138">
        <v>0</v>
      </c>
      <c r="D138">
        <v>0.1143582380622997</v>
      </c>
      <c r="E138">
        <v>0.2171665450008219</v>
      </c>
      <c r="F138">
        <v>0.3079074496620569</v>
      </c>
      <c r="G138">
        <v>0.3857764931767167</v>
      </c>
      <c r="H138">
        <v>0.4454488503041463</v>
      </c>
      <c r="I138">
        <v>0.5015190462912825</v>
      </c>
      <c r="J138">
        <v>0.5534608830426526</v>
      </c>
      <c r="K138">
        <v>0.6005943536039486</v>
      </c>
      <c r="L138">
        <v>0.6420363303668389</v>
      </c>
      <c r="M138">
        <v>0.67663114429142</v>
      </c>
      <c r="N138">
        <v>0.7028450321641417</v>
      </c>
      <c r="O138">
        <v>0.7186067366508818</v>
      </c>
      <c r="P138">
        <v>0.7210476799647956</v>
      </c>
      <c r="Q138">
        <v>0.7060638340775274</v>
      </c>
      <c r="R138">
        <v>0.6675237250330845</v>
      </c>
      <c r="S138">
        <v>0.5956859574641099</v>
      </c>
      <c r="T138">
        <v>0.5895732006497384</v>
      </c>
      <c r="U138">
        <v>2.403717005115084e-16</v>
      </c>
    </row>
    <row r="141" spans="1:21">
      <c r="A141" t="s">
        <v>119</v>
      </c>
      <c r="B141" t="s">
        <v>120</v>
      </c>
      <c r="C141">
        <v>13.19499819620739</v>
      </c>
    </row>
    <row r="142" spans="1:21">
      <c r="B142" t="s">
        <v>121</v>
      </c>
      <c r="C142">
        <v>21.43180883041691</v>
      </c>
    </row>
    <row r="143" spans="1:21">
      <c r="B143" t="s">
        <v>122</v>
      </c>
      <c r="C143">
        <v>17.12193705881553</v>
      </c>
    </row>
    <row r="144" spans="1:21">
      <c r="B144" t="s">
        <v>123</v>
      </c>
      <c r="C144">
        <v>8.191390223915461</v>
      </c>
    </row>
    <row r="145" spans="1:21">
      <c r="B145" t="s">
        <v>124</v>
      </c>
      <c r="C145">
        <v>3005.86407869987</v>
      </c>
    </row>
    <row r="146" spans="1:21">
      <c r="B146" t="s">
        <v>125</v>
      </c>
      <c r="C146">
        <v>1346.015685790685</v>
      </c>
    </row>
    <row r="147" spans="1:21">
      <c r="B147" t="s">
        <v>126</v>
      </c>
      <c r="C147">
        <v>0.4477965904475889</v>
      </c>
    </row>
    <row r="148" spans="1:21">
      <c r="B148" t="s">
        <v>41</v>
      </c>
      <c r="C148" t="s">
        <v>47</v>
      </c>
      <c r="D148" t="s">
        <v>128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 t="s">
        <v>67</v>
      </c>
    </row>
    <row r="149" spans="1:21">
      <c r="B149" t="s">
        <v>42</v>
      </c>
      <c r="C149">
        <v>0</v>
      </c>
      <c r="D149">
        <v>17.12193705881553</v>
      </c>
      <c r="E149">
        <v>13.6651598788562</v>
      </c>
      <c r="F149">
        <v>13.44575270955646</v>
      </c>
      <c r="G149">
        <v>13.0590332416017</v>
      </c>
      <c r="H149">
        <v>12.55919427770675</v>
      </c>
      <c r="I149">
        <v>11.97964752237316</v>
      </c>
      <c r="J149">
        <v>11.34222514839328</v>
      </c>
      <c r="K149">
        <v>10.66176310419842</v>
      </c>
      <c r="L149">
        <v>9.94862327266906</v>
      </c>
      <c r="M149">
        <v>9.210180302283757</v>
      </c>
      <c r="N149">
        <v>8.451725085268878</v>
      </c>
      <c r="O149">
        <v>7.677058672098598</v>
      </c>
      <c r="P149">
        <v>6.888876740705206</v>
      </c>
      <c r="Q149">
        <v>6.089039714827995</v>
      </c>
      <c r="R149">
        <v>4.680909512199711</v>
      </c>
      <c r="S149">
        <v>3.194730591599222</v>
      </c>
      <c r="T149">
        <v>1.633964041378075</v>
      </c>
      <c r="U149">
        <v>-5.995204332975845e-15</v>
      </c>
    </row>
    <row r="150" spans="1:21">
      <c r="B150" t="s">
        <v>43</v>
      </c>
      <c r="C150">
        <v>0</v>
      </c>
      <c r="D150">
        <v>17.29472623057969</v>
      </c>
      <c r="E150">
        <v>0.9575602401674629</v>
      </c>
      <c r="F150">
        <v>0.7157434505267782</v>
      </c>
      <c r="G150">
        <v>0.557482797317531</v>
      </c>
      <c r="H150">
        <v>0.4462327102930138</v>
      </c>
      <c r="I150">
        <v>0.3640258214349836</v>
      </c>
      <c r="J150">
        <v>0.3009901493609986</v>
      </c>
      <c r="K150">
        <v>0.2512272702446517</v>
      </c>
      <c r="L150">
        <v>0.210999954291766</v>
      </c>
      <c r="M150">
        <v>0.1778340612248287</v>
      </c>
      <c r="N150">
        <v>0.150015789451292</v>
      </c>
      <c r="O150">
        <v>0.1263312027099663</v>
      </c>
      <c r="P150">
        <v>0.1058890836289945</v>
      </c>
      <c r="Q150">
        <v>0.08802782015497954</v>
      </c>
      <c r="R150">
        <v>0.1668531394794461</v>
      </c>
      <c r="S150">
        <v>0.1117114226149035</v>
      </c>
      <c r="T150">
        <v>0.06175280046339618</v>
      </c>
      <c r="U150">
        <v>0.01577898706355308</v>
      </c>
    </row>
    <row r="151" spans="1:21">
      <c r="B151" t="s">
        <v>44</v>
      </c>
      <c r="C151">
        <v>0</v>
      </c>
      <c r="D151">
        <v>0.172789171764168</v>
      </c>
      <c r="E151">
        <v>4.414337420126786</v>
      </c>
      <c r="F151">
        <v>0.9351506198265183</v>
      </c>
      <c r="G151">
        <v>0.9442022652722958</v>
      </c>
      <c r="H151">
        <v>0.9460716741879567</v>
      </c>
      <c r="I151">
        <v>0.943572576768576</v>
      </c>
      <c r="J151">
        <v>0.9384125233408808</v>
      </c>
      <c r="K151">
        <v>0.9316893144395091</v>
      </c>
      <c r="L151">
        <v>0.9241397858211261</v>
      </c>
      <c r="M151">
        <v>0.9162770316101326</v>
      </c>
      <c r="N151">
        <v>0.9084710064661704</v>
      </c>
      <c r="O151">
        <v>0.9009976158802459</v>
      </c>
      <c r="P151">
        <v>0.8940710150223864</v>
      </c>
      <c r="Q151">
        <v>0.8878648460321912</v>
      </c>
      <c r="R151">
        <v>1.57498334210773</v>
      </c>
      <c r="S151">
        <v>1.597890343215392</v>
      </c>
      <c r="T151">
        <v>1.622519350684543</v>
      </c>
      <c r="U151">
        <v>1.649743028441634</v>
      </c>
    </row>
    <row r="152" spans="1:21">
      <c r="B152" t="s">
        <v>45</v>
      </c>
      <c r="C152">
        <v>0</v>
      </c>
      <c r="D152">
        <v>1</v>
      </c>
      <c r="E152">
        <v>0.7981082883271351</v>
      </c>
      <c r="F152">
        <v>0.7852938988952586</v>
      </c>
      <c r="G152">
        <v>0.7627077004630166</v>
      </c>
      <c r="H152">
        <v>0.7335148023593764</v>
      </c>
      <c r="I152">
        <v>0.6996666020451952</v>
      </c>
      <c r="J152">
        <v>0.6624381989859925</v>
      </c>
      <c r="K152">
        <v>0.6226960809150404</v>
      </c>
      <c r="L152">
        <v>0.5810454295267274</v>
      </c>
      <c r="M152">
        <v>0.5379169582650543</v>
      </c>
      <c r="N152">
        <v>0.4936196796096363</v>
      </c>
      <c r="O152">
        <v>0.4483755924184952</v>
      </c>
      <c r="P152">
        <v>0.4023421367010778</v>
      </c>
      <c r="Q152">
        <v>0.3556279697741879</v>
      </c>
      <c r="R152">
        <v>0.273386679095965</v>
      </c>
      <c r="S152">
        <v>0.1865869837405085</v>
      </c>
      <c r="T152">
        <v>0.09543102721177218</v>
      </c>
      <c r="U152">
        <v>-3.50147551201814e-16</v>
      </c>
    </row>
    <row r="155" spans="1:21">
      <c r="A155" t="s">
        <v>129</v>
      </c>
      <c r="B155" t="s">
        <v>120</v>
      </c>
      <c r="C155">
        <v>13.19499819620739</v>
      </c>
    </row>
    <row r="156" spans="1:21">
      <c r="B156" t="s">
        <v>121</v>
      </c>
      <c r="C156">
        <v>21.43180883041691</v>
      </c>
    </row>
    <row r="157" spans="1:21">
      <c r="B157" t="s">
        <v>122</v>
      </c>
      <c r="C157">
        <v>17.12193705881553</v>
      </c>
    </row>
    <row r="158" spans="1:21">
      <c r="B158" t="s">
        <v>123</v>
      </c>
      <c r="C158">
        <v>8.191390223915461</v>
      </c>
    </row>
    <row r="159" spans="1:21">
      <c r="B159" t="s">
        <v>124</v>
      </c>
      <c r="C159">
        <v>3005.86407869987</v>
      </c>
    </row>
    <row r="160" spans="1:21">
      <c r="B160" t="s">
        <v>125</v>
      </c>
      <c r="C160">
        <v>1346.015685790685</v>
      </c>
    </row>
    <row r="161" spans="1:21">
      <c r="B161" t="s">
        <v>126</v>
      </c>
      <c r="C161">
        <v>0.4477965904475889</v>
      </c>
    </row>
    <row r="162" spans="1:21">
      <c r="B162" t="s">
        <v>41</v>
      </c>
      <c r="C162" t="s">
        <v>47</v>
      </c>
      <c r="D162" t="s">
        <v>67</v>
      </c>
      <c r="E162" t="s">
        <v>66</v>
      </c>
      <c r="F162" t="s">
        <v>65</v>
      </c>
      <c r="G162" t="s">
        <v>64</v>
      </c>
      <c r="H162" t="s">
        <v>63</v>
      </c>
      <c r="I162" t="s">
        <v>62</v>
      </c>
      <c r="J162" t="s">
        <v>61</v>
      </c>
      <c r="K162" t="s">
        <v>60</v>
      </c>
      <c r="L162" t="s">
        <v>59</v>
      </c>
      <c r="M162" t="s">
        <v>58</v>
      </c>
      <c r="N162" t="s">
        <v>57</v>
      </c>
      <c r="O162" t="s">
        <v>56</v>
      </c>
      <c r="P162" t="s">
        <v>55</v>
      </c>
      <c r="Q162" t="s">
        <v>54</v>
      </c>
      <c r="R162" t="s">
        <v>53</v>
      </c>
      <c r="S162" t="s">
        <v>52</v>
      </c>
      <c r="T162" t="s">
        <v>51</v>
      </c>
      <c r="U162" t="s">
        <v>128</v>
      </c>
    </row>
    <row r="163" spans="1:21">
      <c r="B163" t="s">
        <v>42</v>
      </c>
      <c r="C163">
        <v>0</v>
      </c>
      <c r="D163">
        <v>1.444836895375594</v>
      </c>
      <c r="E163">
        <v>2.763918120147708</v>
      </c>
      <c r="F163">
        <v>3.952206845737108</v>
      </c>
      <c r="G163">
        <v>5.001488507729299</v>
      </c>
      <c r="H163">
        <v>5.801716488657206</v>
      </c>
      <c r="I163">
        <v>6.565523767927945</v>
      </c>
      <c r="J163">
        <v>7.2873969425073</v>
      </c>
      <c r="K163">
        <v>7.960137897389017</v>
      </c>
      <c r="L163">
        <v>8.574321280042742</v>
      </c>
      <c r="M163">
        <v>9.117529600225431</v>
      </c>
      <c r="N163">
        <v>9.573188499228495</v>
      </c>
      <c r="O163">
        <v>9.91880601041777</v>
      </c>
      <c r="P163">
        <v>10.123099724935</v>
      </c>
      <c r="Q163">
        <v>10.14114890698407</v>
      </c>
      <c r="R163">
        <v>9.905625850850997</v>
      </c>
      <c r="S163">
        <v>9.30926713388566</v>
      </c>
      <c r="T163">
        <v>10.01909944788007</v>
      </c>
      <c r="U163">
        <v>-1.77635683940025e-15</v>
      </c>
    </row>
    <row r="164" spans="1:21">
      <c r="B164" t="s">
        <v>43</v>
      </c>
      <c r="C164">
        <v>0</v>
      </c>
      <c r="D164">
        <v>1.460615882439147</v>
      </c>
      <c r="E164">
        <v>1.407233387441974</v>
      </c>
      <c r="F164">
        <v>1.354803500322059</v>
      </c>
      <c r="G164">
        <v>1.301913743485765</v>
      </c>
      <c r="H164">
        <v>0.9350406733453612</v>
      </c>
      <c r="I164">
        <v>0.9317556223470594</v>
      </c>
      <c r="J164">
        <v>0.9276799013118988</v>
      </c>
      <c r="K164">
        <v>0.9223586112596179</v>
      </c>
      <c r="L164">
        <v>0.9152203435064452</v>
      </c>
      <c r="M164">
        <v>0.9055302427257393</v>
      </c>
      <c r="N164">
        <v>0.8923179710048689</v>
      </c>
      <c r="O164">
        <v>0.8742692934233023</v>
      </c>
      <c r="P164">
        <v>0.8495482342616396</v>
      </c>
      <c r="Q164">
        <v>0.8154966629380054</v>
      </c>
      <c r="R164">
        <v>0.7680911851329083</v>
      </c>
      <c r="S164">
        <v>0.7008589604124834</v>
      </c>
      <c r="T164">
        <v>2.456159995030626</v>
      </c>
      <c r="U164">
        <v>0.172789171764168</v>
      </c>
    </row>
    <row r="165" spans="1:21">
      <c r="B165" t="s">
        <v>44</v>
      </c>
      <c r="C165">
        <v>0</v>
      </c>
      <c r="D165">
        <v>0.01577898706355308</v>
      </c>
      <c r="E165">
        <v>0.08815216266986026</v>
      </c>
      <c r="F165">
        <v>0.1665147747326595</v>
      </c>
      <c r="G165">
        <v>0.252632081493574</v>
      </c>
      <c r="H165">
        <v>0.1348126924174542</v>
      </c>
      <c r="I165">
        <v>0.1679483430763206</v>
      </c>
      <c r="J165">
        <v>0.2058067267325443</v>
      </c>
      <c r="K165">
        <v>0.249617656377901</v>
      </c>
      <c r="L165">
        <v>0.3010369608527204</v>
      </c>
      <c r="M165">
        <v>0.3623219225430508</v>
      </c>
      <c r="N165">
        <v>0.436659072001805</v>
      </c>
      <c r="O165">
        <v>0.5286517822340275</v>
      </c>
      <c r="P165">
        <v>0.6452545197444067</v>
      </c>
      <c r="Q165">
        <v>0.7974474808889336</v>
      </c>
      <c r="R165">
        <v>1.003614241265986</v>
      </c>
      <c r="S165">
        <v>1.29721767737782</v>
      </c>
      <c r="T165">
        <v>1.746327681036214</v>
      </c>
      <c r="U165">
        <v>10.19188861964424</v>
      </c>
    </row>
    <row r="166" spans="1:21">
      <c r="B166" t="s">
        <v>45</v>
      </c>
      <c r="C166">
        <v>0</v>
      </c>
      <c r="D166">
        <v>0.0843851306316825</v>
      </c>
      <c r="E166">
        <v>0.1614255507804625</v>
      </c>
      <c r="F166">
        <v>0.2308270864541139</v>
      </c>
      <c r="G166">
        <v>0.2921099692487303</v>
      </c>
      <c r="H166">
        <v>0.3388469697515967</v>
      </c>
      <c r="I166">
        <v>0.3834568334981451</v>
      </c>
      <c r="J166">
        <v>0.4256175523525393</v>
      </c>
      <c r="K166">
        <v>0.4649087232387998</v>
      </c>
      <c r="L166">
        <v>0.5007798621493066</v>
      </c>
      <c r="M166">
        <v>0.5325057304501136</v>
      </c>
      <c r="N166">
        <v>0.5591183092394078</v>
      </c>
      <c r="O166">
        <v>0.5793039640518303</v>
      </c>
      <c r="P166">
        <v>0.5912356581011347</v>
      </c>
      <c r="Q166">
        <v>0.5922898134801126</v>
      </c>
      <c r="R166">
        <v>0.5785341820159836</v>
      </c>
      <c r="S166">
        <v>0.5437040856947095</v>
      </c>
      <c r="T166">
        <v>0.5851615628222138</v>
      </c>
      <c r="U166">
        <v>-1.037474225783152e-16</v>
      </c>
    </row>
    <row r="169" spans="1:21">
      <c r="A169" t="s">
        <v>130</v>
      </c>
      <c r="B169" t="s">
        <v>131</v>
      </c>
      <c r="C169">
        <v>10.36738045320436</v>
      </c>
    </row>
    <row r="170" spans="1:21">
      <c r="B170" t="s">
        <v>132</v>
      </c>
      <c r="C170">
        <v>23.15532126213236</v>
      </c>
    </row>
    <row r="171" spans="1:21">
      <c r="B171" t="s">
        <v>133</v>
      </c>
      <c r="C171">
        <v>11.01658400704755</v>
      </c>
    </row>
    <row r="172" spans="1:21">
      <c r="B172" t="s">
        <v>134</v>
      </c>
      <c r="C172">
        <v>4.737431955650176</v>
      </c>
    </row>
    <row r="173" spans="1:21">
      <c r="B173" t="s">
        <v>135</v>
      </c>
      <c r="C173">
        <v>1208.483559618824</v>
      </c>
    </row>
    <row r="174" spans="1:21">
      <c r="B174" t="s">
        <v>136</v>
      </c>
      <c r="C174">
        <v>567.324134991399</v>
      </c>
    </row>
    <row r="175" spans="1:21">
      <c r="B175" t="s">
        <v>137</v>
      </c>
      <c r="C175">
        <v>0.4694512643352322</v>
      </c>
    </row>
    <row r="176" spans="1:21">
      <c r="B176" t="s">
        <v>41</v>
      </c>
      <c r="C176" t="s">
        <v>47</v>
      </c>
      <c r="D176" t="s">
        <v>139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  <c r="T176" t="s">
        <v>67</v>
      </c>
    </row>
    <row r="177" spans="1:20">
      <c r="B177" t="s">
        <v>42</v>
      </c>
      <c r="C177">
        <v>0</v>
      </c>
      <c r="D177">
        <v>11.01658400704755</v>
      </c>
      <c r="E177">
        <v>8.33103202339478</v>
      </c>
      <c r="F177">
        <v>8.299533325501844</v>
      </c>
      <c r="G177">
        <v>8.141362635661251</v>
      </c>
      <c r="H177">
        <v>7.891156976651057</v>
      </c>
      <c r="I177">
        <v>7.571844147149442</v>
      </c>
      <c r="J177">
        <v>7.199247499076638</v>
      </c>
      <c r="K177">
        <v>6.784625799174311</v>
      </c>
      <c r="L177">
        <v>6.336174857611619</v>
      </c>
      <c r="M177">
        <v>5.859943559142956</v>
      </c>
      <c r="N177">
        <v>5.360438603221022</v>
      </c>
      <c r="O177">
        <v>4.841018485856818</v>
      </c>
      <c r="P177">
        <v>4.304172160015208</v>
      </c>
      <c r="Q177">
        <v>3.352341167271814</v>
      </c>
      <c r="R177">
        <v>2.314777900762993</v>
      </c>
      <c r="S177">
        <v>1.196383981599679</v>
      </c>
      <c r="T177">
        <v>2.220446049250313e-15</v>
      </c>
    </row>
    <row r="178" spans="1:20">
      <c r="B178" t="s">
        <v>43</v>
      </c>
      <c r="C178">
        <v>0</v>
      </c>
      <c r="D178">
        <v>11.06618369880003</v>
      </c>
      <c r="E178">
        <v>0.7157434505267781</v>
      </c>
      <c r="F178">
        <v>0.5574827973175309</v>
      </c>
      <c r="G178">
        <v>0.4462327102930138</v>
      </c>
      <c r="H178">
        <v>0.3640258214349836</v>
      </c>
      <c r="I178">
        <v>0.3009901493609986</v>
      </c>
      <c r="J178">
        <v>0.2512272702446518</v>
      </c>
      <c r="K178">
        <v>0.2109999542917659</v>
      </c>
      <c r="L178">
        <v>0.1778340612248287</v>
      </c>
      <c r="M178">
        <v>0.150015789451292</v>
      </c>
      <c r="N178">
        <v>0.1263312027099663</v>
      </c>
      <c r="O178">
        <v>0.1058890836289945</v>
      </c>
      <c r="P178">
        <v>0.08802782015497955</v>
      </c>
      <c r="Q178">
        <v>0.1668531394794461</v>
      </c>
      <c r="R178">
        <v>0.1117114226149035</v>
      </c>
      <c r="S178">
        <v>0.06175280046339618</v>
      </c>
      <c r="T178">
        <v>0.01577898706355308</v>
      </c>
    </row>
    <row r="179" spans="1:20">
      <c r="B179" t="s">
        <v>44</v>
      </c>
      <c r="C179">
        <v>0</v>
      </c>
      <c r="D179">
        <v>0.04959969175248642</v>
      </c>
      <c r="E179">
        <v>3.401295434179545</v>
      </c>
      <c r="F179">
        <v>0.5889814952104668</v>
      </c>
      <c r="G179">
        <v>0.6044034001336072</v>
      </c>
      <c r="H179">
        <v>0.6142314804451769</v>
      </c>
      <c r="I179">
        <v>0.6203029788626148</v>
      </c>
      <c r="J179">
        <v>0.6238239183174561</v>
      </c>
      <c r="K179">
        <v>0.6256216541940928</v>
      </c>
      <c r="L179">
        <v>0.6262850027875206</v>
      </c>
      <c r="M179">
        <v>0.6262470879199544</v>
      </c>
      <c r="N179">
        <v>0.6258361586319009</v>
      </c>
      <c r="O179">
        <v>0.6253092009931989</v>
      </c>
      <c r="P179">
        <v>0.6248741459965902</v>
      </c>
      <c r="Q179">
        <v>1.11868413222284</v>
      </c>
      <c r="R179">
        <v>1.149274689123725</v>
      </c>
      <c r="S179">
        <v>1.18014671962671</v>
      </c>
      <c r="T179">
        <v>1.21216296866323</v>
      </c>
    </row>
    <row r="180" spans="1:20">
      <c r="B180" t="s">
        <v>45</v>
      </c>
      <c r="C180">
        <v>0</v>
      </c>
      <c r="D180">
        <v>1</v>
      </c>
      <c r="E180">
        <v>0.7562264326278672</v>
      </c>
      <c r="F180">
        <v>0.7533672252843944</v>
      </c>
      <c r="G180">
        <v>0.7390097175724386</v>
      </c>
      <c r="H180">
        <v>0.7162979896130156</v>
      </c>
      <c r="I180">
        <v>0.6873132490348705</v>
      </c>
      <c r="J180">
        <v>0.6534918169253848</v>
      </c>
      <c r="K180">
        <v>0.6158556767537051</v>
      </c>
      <c r="L180">
        <v>0.5751487805619447</v>
      </c>
      <c r="M180">
        <v>0.5319201991646616</v>
      </c>
      <c r="N180">
        <v>0.4865790157631289</v>
      </c>
      <c r="O180">
        <v>0.4394300885610198</v>
      </c>
      <c r="P180">
        <v>0.3906993453925224</v>
      </c>
      <c r="Q180">
        <v>0.3042995147250045</v>
      </c>
      <c r="R180">
        <v>0.2101175735856214</v>
      </c>
      <c r="S180">
        <v>0.1085984530989212</v>
      </c>
      <c r="T180">
        <v>2.015548601844134e-16</v>
      </c>
    </row>
    <row r="183" spans="1:20">
      <c r="A183" t="s">
        <v>140</v>
      </c>
      <c r="B183" t="s">
        <v>131</v>
      </c>
      <c r="C183">
        <v>10.36738045320436</v>
      </c>
    </row>
    <row r="184" spans="1:20">
      <c r="B184" t="s">
        <v>132</v>
      </c>
      <c r="C184">
        <v>23.15532126213236</v>
      </c>
    </row>
    <row r="185" spans="1:20">
      <c r="B185" t="s">
        <v>133</v>
      </c>
      <c r="C185">
        <v>11.01658400704755</v>
      </c>
    </row>
    <row r="186" spans="1:20">
      <c r="B186" t="s">
        <v>134</v>
      </c>
      <c r="C186">
        <v>4.737431955650176</v>
      </c>
    </row>
    <row r="187" spans="1:20">
      <c r="B187" t="s">
        <v>135</v>
      </c>
      <c r="C187">
        <v>1208.483559618824</v>
      </c>
    </row>
    <row r="188" spans="1:20">
      <c r="B188" t="s">
        <v>136</v>
      </c>
      <c r="C188">
        <v>567.324134991399</v>
      </c>
    </row>
    <row r="189" spans="1:20">
      <c r="B189" t="s">
        <v>137</v>
      </c>
      <c r="C189">
        <v>0.4694512643352322</v>
      </c>
    </row>
    <row r="190" spans="1:20">
      <c r="B190" t="s">
        <v>41</v>
      </c>
      <c r="C190" t="s">
        <v>47</v>
      </c>
      <c r="D190" t="s">
        <v>67</v>
      </c>
      <c r="E190" t="s">
        <v>66</v>
      </c>
      <c r="F190" t="s">
        <v>65</v>
      </c>
      <c r="G190" t="s">
        <v>64</v>
      </c>
      <c r="H190" t="s">
        <v>63</v>
      </c>
      <c r="I190" t="s">
        <v>62</v>
      </c>
      <c r="J190" t="s">
        <v>61</v>
      </c>
      <c r="K190" t="s">
        <v>60</v>
      </c>
      <c r="L190" t="s">
        <v>59</v>
      </c>
      <c r="M190" t="s">
        <v>58</v>
      </c>
      <c r="N190" t="s">
        <v>57</v>
      </c>
      <c r="O190" t="s">
        <v>56</v>
      </c>
      <c r="P190" t="s">
        <v>55</v>
      </c>
      <c r="Q190" t="s">
        <v>54</v>
      </c>
      <c r="R190" t="s">
        <v>53</v>
      </c>
      <c r="S190" t="s">
        <v>52</v>
      </c>
      <c r="T190" t="s">
        <v>139</v>
      </c>
    </row>
    <row r="191" spans="1:20">
      <c r="B191" t="s">
        <v>42</v>
      </c>
      <c r="C191">
        <v>0</v>
      </c>
      <c r="D191">
        <v>1.155148368458842</v>
      </c>
      <c r="E191">
        <v>2.180819522389924</v>
      </c>
      <c r="F191">
        <v>3.070833091221119</v>
      </c>
      <c r="G191">
        <v>3.815825178895103</v>
      </c>
      <c r="H191">
        <v>4.38917293951138</v>
      </c>
      <c r="I191">
        <v>4.920361650358153</v>
      </c>
      <c r="J191">
        <v>5.403355435795016</v>
      </c>
      <c r="K191">
        <v>5.830400566698007</v>
      </c>
      <c r="L191">
        <v>6.19147623301531</v>
      </c>
      <c r="M191">
        <v>6.47352206742412</v>
      </c>
      <c r="N191">
        <v>6.659264702828261</v>
      </c>
      <c r="O191">
        <v>6.72544686442245</v>
      </c>
      <c r="P191">
        <v>6.639942506351827</v>
      </c>
      <c r="Q191">
        <v>6.356894519707063</v>
      </c>
      <c r="R191">
        <v>5.807928629149515</v>
      </c>
      <c r="S191">
        <v>6.496579819313531</v>
      </c>
      <c r="T191">
        <v>-3.552713678800501e-15</v>
      </c>
    </row>
    <row r="192" spans="1:20">
      <c r="B192" t="s">
        <v>43</v>
      </c>
      <c r="C192">
        <v>0</v>
      </c>
      <c r="D192">
        <v>1.170927355522395</v>
      </c>
      <c r="E192">
        <v>1.113823316600943</v>
      </c>
      <c r="F192">
        <v>1.056528343563855</v>
      </c>
      <c r="G192">
        <v>0.9976241691675579</v>
      </c>
      <c r="H192">
        <v>0.7081604530337312</v>
      </c>
      <c r="I192">
        <v>0.6991370539230938</v>
      </c>
      <c r="J192">
        <v>0.6888005121694074</v>
      </c>
      <c r="K192">
        <v>0.6766627872808921</v>
      </c>
      <c r="L192">
        <v>0.6621126271700233</v>
      </c>
      <c r="M192">
        <v>0.6443677569518607</v>
      </c>
      <c r="N192">
        <v>0.6224017074059465</v>
      </c>
      <c r="O192">
        <v>0.5948339438282163</v>
      </c>
      <c r="P192">
        <v>0.5597501616737836</v>
      </c>
      <c r="Q192">
        <v>0.51439949424417</v>
      </c>
      <c r="R192">
        <v>0.4546483507084387</v>
      </c>
      <c r="S192">
        <v>1.985868867541836</v>
      </c>
      <c r="T192">
        <v>0.04959969175248642</v>
      </c>
    </row>
    <row r="193" spans="1:20">
      <c r="B193" t="s">
        <v>44</v>
      </c>
      <c r="C193">
        <v>0</v>
      </c>
      <c r="D193">
        <v>0.01577898706355308</v>
      </c>
      <c r="E193">
        <v>0.08815216266986026</v>
      </c>
      <c r="F193">
        <v>0.1665147747326595</v>
      </c>
      <c r="G193">
        <v>0.252632081493574</v>
      </c>
      <c r="H193">
        <v>0.1348126924174542</v>
      </c>
      <c r="I193">
        <v>0.1679483430763206</v>
      </c>
      <c r="J193">
        <v>0.2058067267325443</v>
      </c>
      <c r="K193">
        <v>0.249617656377901</v>
      </c>
      <c r="L193">
        <v>0.3010369608527204</v>
      </c>
      <c r="M193">
        <v>0.3623219225430508</v>
      </c>
      <c r="N193">
        <v>0.436659072001805</v>
      </c>
      <c r="O193">
        <v>0.5286517822340275</v>
      </c>
      <c r="P193">
        <v>0.6452545197444066</v>
      </c>
      <c r="Q193">
        <v>0.7974474808889336</v>
      </c>
      <c r="R193">
        <v>1.003614241265986</v>
      </c>
      <c r="S193">
        <v>1.29721767737782</v>
      </c>
      <c r="T193">
        <v>6.546179511066021</v>
      </c>
    </row>
    <row r="194" spans="1:20">
      <c r="B194" t="s">
        <v>45</v>
      </c>
      <c r="C194">
        <v>0</v>
      </c>
      <c r="D194">
        <v>0.1048554041543067</v>
      </c>
      <c r="E194">
        <v>0.1979578716047376</v>
      </c>
      <c r="F194">
        <v>0.2787463962746202</v>
      </c>
      <c r="G194">
        <v>0.3463709963500516</v>
      </c>
      <c r="H194">
        <v>0.398415056491516</v>
      </c>
      <c r="I194">
        <v>0.4466322452777096</v>
      </c>
      <c r="J194">
        <v>0.490474672760483</v>
      </c>
      <c r="K194">
        <v>0.5292385155841569</v>
      </c>
      <c r="L194">
        <v>0.5620141623805064</v>
      </c>
      <c r="M194">
        <v>0.5876160943612709</v>
      </c>
      <c r="N194">
        <v>0.6044763693144977</v>
      </c>
      <c r="O194">
        <v>0.6104838723255808</v>
      </c>
      <c r="P194">
        <v>0.6027224502717097</v>
      </c>
      <c r="Q194">
        <v>0.5770295506883458</v>
      </c>
      <c r="R194">
        <v>0.5271986874909734</v>
      </c>
      <c r="S194">
        <v>0.5897090981340067</v>
      </c>
      <c r="T194">
        <v>-3.224877762950615e-16</v>
      </c>
    </row>
    <row r="197" spans="1:20">
      <c r="A197" t="s">
        <v>141</v>
      </c>
      <c r="B197" t="s">
        <v>142</v>
      </c>
      <c r="C197">
        <v>13.26077562513943</v>
      </c>
    </row>
    <row r="198" spans="1:20">
      <c r="B198" t="s">
        <v>143</v>
      </c>
      <c r="C198">
        <v>21.31214753183903</v>
      </c>
    </row>
    <row r="199" spans="1:20">
      <c r="B199" t="s">
        <v>144</v>
      </c>
      <c r="C199">
        <v>17.04896189675124</v>
      </c>
    </row>
    <row r="200" spans="1:20">
      <c r="B200" t="s">
        <v>145</v>
      </c>
      <c r="C200">
        <v>7.952522923661282</v>
      </c>
    </row>
    <row r="201" spans="1:20">
      <c r="B201" t="s">
        <v>146</v>
      </c>
      <c r="C201">
        <v>2889.54913439585</v>
      </c>
    </row>
    <row r="202" spans="1:20">
      <c r="B202" t="s">
        <v>147</v>
      </c>
      <c r="C202">
        <v>1203.161084707081</v>
      </c>
    </row>
    <row r="203" spans="1:20">
      <c r="B203" t="s">
        <v>148</v>
      </c>
      <c r="C203">
        <v>0.4163836739736349</v>
      </c>
    </row>
    <row r="204" spans="1:20">
      <c r="B204" t="s">
        <v>41</v>
      </c>
      <c r="C204" t="s">
        <v>47</v>
      </c>
      <c r="D204" t="s">
        <v>150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  <c r="T204" t="s">
        <v>67</v>
      </c>
    </row>
    <row r="205" spans="1:20">
      <c r="B205" t="s">
        <v>42</v>
      </c>
      <c r="C205">
        <v>0</v>
      </c>
      <c r="D205">
        <v>17.04896189675124</v>
      </c>
      <c r="E205">
        <v>12.60433865677602</v>
      </c>
      <c r="F205">
        <v>12.27605595714336</v>
      </c>
      <c r="G205">
        <v>11.83242426336512</v>
      </c>
      <c r="H205">
        <v>11.30705685498088</v>
      </c>
      <c r="I205">
        <v>10.72196614434516</v>
      </c>
      <c r="J205">
        <v>10.09215051596784</v>
      </c>
      <c r="K205">
        <v>9.428119397577071</v>
      </c>
      <c r="L205">
        <v>8.737382525572823</v>
      </c>
      <c r="M205">
        <v>8.025355488250735</v>
      </c>
      <c r="N205">
        <v>7.295955421205418</v>
      </c>
      <c r="O205">
        <v>6.551987041450684</v>
      </c>
      <c r="P205">
        <v>5.795414171006089</v>
      </c>
      <c r="Q205">
        <v>4.462348979945012</v>
      </c>
      <c r="R205">
        <v>3.049971062138536</v>
      </c>
      <c r="S205">
        <v>1.561978485546993</v>
      </c>
      <c r="T205">
        <v>-1.154631945610163e-14</v>
      </c>
    </row>
    <row r="206" spans="1:20">
      <c r="B206" t="s">
        <v>43</v>
      </c>
      <c r="C206">
        <v>0</v>
      </c>
      <c r="D206">
        <v>17.21489447930652</v>
      </c>
      <c r="E206">
        <v>0.7157434505267781</v>
      </c>
      <c r="F206">
        <v>0.5574827973175309</v>
      </c>
      <c r="G206">
        <v>0.4462327102930138</v>
      </c>
      <c r="H206">
        <v>0.3640258214349836</v>
      </c>
      <c r="I206">
        <v>0.3009901493609986</v>
      </c>
      <c r="J206">
        <v>0.2512272702446518</v>
      </c>
      <c r="K206">
        <v>0.210999954291766</v>
      </c>
      <c r="L206">
        <v>0.1778340612248287</v>
      </c>
      <c r="M206">
        <v>0.150015789451292</v>
      </c>
      <c r="N206">
        <v>0.1263312027099663</v>
      </c>
      <c r="O206">
        <v>0.1058890836289945</v>
      </c>
      <c r="P206">
        <v>0.08802782015497954</v>
      </c>
      <c r="Q206">
        <v>0.1668531394794461</v>
      </c>
      <c r="R206">
        <v>0.1117114226149035</v>
      </c>
      <c r="S206">
        <v>0.06175280046339618</v>
      </c>
      <c r="T206">
        <v>0.01577898706355308</v>
      </c>
    </row>
    <row r="207" spans="1:20">
      <c r="B207" t="s">
        <v>44</v>
      </c>
      <c r="C207">
        <v>0</v>
      </c>
      <c r="D207">
        <v>0.1659325825552742</v>
      </c>
      <c r="E207">
        <v>5.160366690502006</v>
      </c>
      <c r="F207">
        <v>0.8857654969501901</v>
      </c>
      <c r="G207">
        <v>0.8898644040712559</v>
      </c>
      <c r="H207">
        <v>0.8893932298192156</v>
      </c>
      <c r="I207">
        <v>0.8860808599967264</v>
      </c>
      <c r="J207">
        <v>0.8810428986219704</v>
      </c>
      <c r="K207">
        <v>0.8750310726825321</v>
      </c>
      <c r="L207">
        <v>0.8685709332290757</v>
      </c>
      <c r="M207">
        <v>0.8620428267733797</v>
      </c>
      <c r="N207">
        <v>0.8557312697552831</v>
      </c>
      <c r="O207">
        <v>0.8498574633837286</v>
      </c>
      <c r="P207">
        <v>0.8446006905995743</v>
      </c>
      <c r="Q207">
        <v>1.499918330540524</v>
      </c>
      <c r="R207">
        <v>1.524089340421379</v>
      </c>
      <c r="S207">
        <v>1.549745377054939</v>
      </c>
      <c r="T207">
        <v>1.577757472610558</v>
      </c>
    </row>
    <row r="208" spans="1:20">
      <c r="B208" t="s">
        <v>45</v>
      </c>
      <c r="C208">
        <v>0</v>
      </c>
      <c r="D208">
        <v>1</v>
      </c>
      <c r="E208">
        <v>0.739302412258768</v>
      </c>
      <c r="F208">
        <v>0.7200471226041402</v>
      </c>
      <c r="G208">
        <v>0.6940260841113052</v>
      </c>
      <c r="H208">
        <v>0.663210870166558</v>
      </c>
      <c r="I208">
        <v>0.6288926099593357</v>
      </c>
      <c r="J208">
        <v>0.5919510276981111</v>
      </c>
      <c r="K208">
        <v>0.5530025496375612</v>
      </c>
      <c r="L208">
        <v>0.5124876563445057</v>
      </c>
      <c r="M208">
        <v>0.4707239969713348</v>
      </c>
      <c r="N208">
        <v>0.4279413295301983</v>
      </c>
      <c r="O208">
        <v>0.3843041635689968</v>
      </c>
      <c r="P208">
        <v>0.3399276862780972</v>
      </c>
      <c r="Q208">
        <v>0.261737283886788</v>
      </c>
      <c r="R208">
        <v>0.1788948254215831</v>
      </c>
      <c r="S208">
        <v>0.09161721957069043</v>
      </c>
      <c r="T208">
        <v>-6.772447217623162e-16</v>
      </c>
    </row>
    <row r="211" spans="1:20">
      <c r="A211" t="s">
        <v>151</v>
      </c>
      <c r="B211" t="s">
        <v>142</v>
      </c>
      <c r="C211">
        <v>13.26077562513943</v>
      </c>
    </row>
    <row r="212" spans="1:20">
      <c r="B212" t="s">
        <v>143</v>
      </c>
      <c r="C212">
        <v>21.31214753183903</v>
      </c>
    </row>
    <row r="213" spans="1:20">
      <c r="B213" t="s">
        <v>144</v>
      </c>
      <c r="C213">
        <v>17.04896189675124</v>
      </c>
    </row>
    <row r="214" spans="1:20">
      <c r="B214" t="s">
        <v>145</v>
      </c>
      <c r="C214">
        <v>7.952522923661282</v>
      </c>
    </row>
    <row r="215" spans="1:20">
      <c r="B215" t="s">
        <v>146</v>
      </c>
      <c r="C215">
        <v>2889.54913439585</v>
      </c>
    </row>
    <row r="216" spans="1:20">
      <c r="B216" t="s">
        <v>147</v>
      </c>
      <c r="C216">
        <v>1203.161084707081</v>
      </c>
    </row>
    <row r="217" spans="1:20">
      <c r="B217" t="s">
        <v>148</v>
      </c>
      <c r="C217">
        <v>0.4163836739736349</v>
      </c>
    </row>
    <row r="218" spans="1:20">
      <c r="B218" t="s">
        <v>41</v>
      </c>
      <c r="C218" t="s">
        <v>47</v>
      </c>
      <c r="D218" t="s">
        <v>67</v>
      </c>
      <c r="E218" t="s">
        <v>66</v>
      </c>
      <c r="F218" t="s">
        <v>65</v>
      </c>
      <c r="G218" t="s">
        <v>64</v>
      </c>
      <c r="H218" t="s">
        <v>63</v>
      </c>
      <c r="I218" t="s">
        <v>62</v>
      </c>
      <c r="J218" t="s">
        <v>61</v>
      </c>
      <c r="K218" t="s">
        <v>60</v>
      </c>
      <c r="L218" t="s">
        <v>59</v>
      </c>
      <c r="M218" t="s">
        <v>58</v>
      </c>
      <c r="N218" t="s">
        <v>57</v>
      </c>
      <c r="O218" t="s">
        <v>56</v>
      </c>
      <c r="P218" t="s">
        <v>55</v>
      </c>
      <c r="Q218" t="s">
        <v>54</v>
      </c>
      <c r="R218" t="s">
        <v>53</v>
      </c>
      <c r="S218" t="s">
        <v>52</v>
      </c>
      <c r="T218" t="s">
        <v>150</v>
      </c>
    </row>
    <row r="219" spans="1:20">
      <c r="B219" t="s">
        <v>42</v>
      </c>
      <c r="C219">
        <v>0</v>
      </c>
      <c r="D219">
        <v>1.333549062253773</v>
      </c>
      <c r="E219">
        <v>2.539912771604913</v>
      </c>
      <c r="F219">
        <v>3.613614992084876</v>
      </c>
      <c r="G219">
        <v>4.545999627716179</v>
      </c>
      <c r="H219">
        <v>5.259068450615233</v>
      </c>
      <c r="I219">
        <v>5.933512106482127</v>
      </c>
      <c r="J219">
        <v>6.563616477242849</v>
      </c>
      <c r="K219">
        <v>7.141970001083743</v>
      </c>
      <c r="L219">
        <v>7.658918572275337</v>
      </c>
      <c r="M219">
        <v>8.101797730499756</v>
      </c>
      <c r="N219">
        <v>8.453764583359431</v>
      </c>
      <c r="O219">
        <v>8.692033160557227</v>
      </c>
      <c r="P219">
        <v>8.784996958475965</v>
      </c>
      <c r="Q219">
        <v>8.687375520705558</v>
      </c>
      <c r="R219">
        <v>8.331439087412104</v>
      </c>
      <c r="S219">
        <v>9.981400712236409</v>
      </c>
      <c r="T219">
        <v>-3.552713678800501e-15</v>
      </c>
    </row>
    <row r="220" spans="1:20">
      <c r="B220" t="s">
        <v>43</v>
      </c>
      <c r="C220">
        <v>0</v>
      </c>
      <c r="D220">
        <v>1.349328049317327</v>
      </c>
      <c r="E220">
        <v>1.294515872021</v>
      </c>
      <c r="F220">
        <v>1.240216995212622</v>
      </c>
      <c r="G220">
        <v>1.185016717124877</v>
      </c>
      <c r="H220">
        <v>0.847881515316509</v>
      </c>
      <c r="I220">
        <v>0.842391998943215</v>
      </c>
      <c r="J220">
        <v>0.8359110974932663</v>
      </c>
      <c r="K220">
        <v>0.8279711802187948</v>
      </c>
      <c r="L220">
        <v>0.8179855320443145</v>
      </c>
      <c r="M220">
        <v>0.8052010807674702</v>
      </c>
      <c r="N220">
        <v>0.78862592486148</v>
      </c>
      <c r="O220">
        <v>0.7669203594318224</v>
      </c>
      <c r="P220">
        <v>0.7382183176631456</v>
      </c>
      <c r="Q220">
        <v>0.6998260431185275</v>
      </c>
      <c r="R220">
        <v>0.6476778079725317</v>
      </c>
      <c r="S220">
        <v>2.947179302202126</v>
      </c>
      <c r="T220">
        <v>0.1659325825552742</v>
      </c>
    </row>
    <row r="221" spans="1:20">
      <c r="B221" t="s">
        <v>44</v>
      </c>
      <c r="C221">
        <v>0</v>
      </c>
      <c r="D221">
        <v>0.01577898706355308</v>
      </c>
      <c r="E221">
        <v>0.08815216266986027</v>
      </c>
      <c r="F221">
        <v>0.1665147747326595</v>
      </c>
      <c r="G221">
        <v>0.252632081493574</v>
      </c>
      <c r="H221">
        <v>0.1348126924174542</v>
      </c>
      <c r="I221">
        <v>0.1679483430763206</v>
      </c>
      <c r="J221">
        <v>0.2058067267325443</v>
      </c>
      <c r="K221">
        <v>0.249617656377901</v>
      </c>
      <c r="L221">
        <v>0.3010369608527204</v>
      </c>
      <c r="M221">
        <v>0.3623219225430508</v>
      </c>
      <c r="N221">
        <v>0.436659072001805</v>
      </c>
      <c r="O221">
        <v>0.5286517822340275</v>
      </c>
      <c r="P221">
        <v>0.6452545197444066</v>
      </c>
      <c r="Q221">
        <v>0.7974474808889335</v>
      </c>
      <c r="R221">
        <v>1.003614241265986</v>
      </c>
      <c r="S221">
        <v>1.29721767737782</v>
      </c>
      <c r="T221">
        <v>10.14733329479169</v>
      </c>
    </row>
    <row r="222" spans="1:20">
      <c r="B222" t="s">
        <v>45</v>
      </c>
      <c r="C222">
        <v>0</v>
      </c>
      <c r="D222">
        <v>0.07821878366141971</v>
      </c>
      <c r="E222">
        <v>0.148977561624377</v>
      </c>
      <c r="F222">
        <v>0.2119551333370899</v>
      </c>
      <c r="G222">
        <v>0.2666437789729848</v>
      </c>
      <c r="H222">
        <v>0.3084685438599855</v>
      </c>
      <c r="I222">
        <v>0.3480277651164664</v>
      </c>
      <c r="J222">
        <v>0.3849862834460071</v>
      </c>
      <c r="K222">
        <v>0.4189093766726453</v>
      </c>
      <c r="L222">
        <v>0.4492307871093769</v>
      </c>
      <c r="M222">
        <v>0.475207685932103</v>
      </c>
      <c r="N222">
        <v>0.495852160064381</v>
      </c>
      <c r="O222">
        <v>0.5098277075869078</v>
      </c>
      <c r="P222">
        <v>0.5152804617476437</v>
      </c>
      <c r="Q222">
        <v>0.50955451559552</v>
      </c>
      <c r="R222">
        <v>0.4886772073201534</v>
      </c>
      <c r="S222">
        <v>0.5854550425230529</v>
      </c>
      <c r="T222">
        <v>-2.083829913114819e-16</v>
      </c>
    </row>
    <row r="225" spans="1:19">
      <c r="A225" t="s">
        <v>152</v>
      </c>
      <c r="B225" t="s">
        <v>153</v>
      </c>
      <c r="C225">
        <v>10.50608050421942</v>
      </c>
    </row>
    <row r="226" spans="1:19">
      <c r="B226" t="s">
        <v>154</v>
      </c>
      <c r="C226">
        <v>23.04675826709753</v>
      </c>
    </row>
    <row r="227" spans="1:19">
      <c r="B227" t="s">
        <v>155</v>
      </c>
      <c r="C227">
        <v>10.87410650530322</v>
      </c>
    </row>
    <row r="228" spans="1:19">
      <c r="B228" t="s">
        <v>156</v>
      </c>
      <c r="C228">
        <v>4.584642719597758</v>
      </c>
    </row>
    <row r="229" spans="1:19">
      <c r="B229" t="s">
        <v>157</v>
      </c>
      <c r="C229">
        <v>1148.970625753498</v>
      </c>
    </row>
    <row r="230" spans="1:19">
      <c r="B230" t="s">
        <v>158</v>
      </c>
      <c r="C230">
        <v>494.8816593068343</v>
      </c>
    </row>
    <row r="231" spans="1:19">
      <c r="B231" t="s">
        <v>159</v>
      </c>
      <c r="C231">
        <v>0.4307174162805856</v>
      </c>
    </row>
    <row r="232" spans="1:19">
      <c r="B232" t="s">
        <v>41</v>
      </c>
      <c r="C232" t="s">
        <v>47</v>
      </c>
      <c r="D232" t="s">
        <v>161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</row>
    <row r="233" spans="1:19">
      <c r="B233" t="s">
        <v>42</v>
      </c>
      <c r="C233">
        <v>0</v>
      </c>
      <c r="D233">
        <v>10.87410650530322</v>
      </c>
      <c r="E233">
        <v>7.623037505090559</v>
      </c>
      <c r="F233">
        <v>7.51343014405328</v>
      </c>
      <c r="G233">
        <v>7.31003567930297</v>
      </c>
      <c r="H233">
        <v>7.0359376372929</v>
      </c>
      <c r="I233">
        <v>6.707099715430243</v>
      </c>
      <c r="J233">
        <v>6.334908159854541</v>
      </c>
      <c r="K233">
        <v>5.927675497293698</v>
      </c>
      <c r="L233">
        <v>5.49155835045487</v>
      </c>
      <c r="M233">
        <v>5.031163716845814</v>
      </c>
      <c r="N233">
        <v>4.549944302723955</v>
      </c>
      <c r="O233">
        <v>4.050478397623461</v>
      </c>
      <c r="P233">
        <v>3.163503905307753</v>
      </c>
      <c r="Q233">
        <v>2.189705030082455</v>
      </c>
      <c r="R233">
        <v>1.134188144483667</v>
      </c>
      <c r="S233">
        <v>6.661338147750939e-16</v>
      </c>
    </row>
    <row r="234" spans="1:19">
      <c r="B234" t="s">
        <v>43</v>
      </c>
      <c r="C234">
        <v>0</v>
      </c>
      <c r="D234">
        <v>10.92155364355837</v>
      </c>
      <c r="E234">
        <v>0.5574827973175309</v>
      </c>
      <c r="F234">
        <v>0.4462327102930138</v>
      </c>
      <c r="G234">
        <v>0.3640258214349836</v>
      </c>
      <c r="H234">
        <v>0.3009901493609986</v>
      </c>
      <c r="I234">
        <v>0.2512272702446518</v>
      </c>
      <c r="J234">
        <v>0.2109999542917659</v>
      </c>
      <c r="K234">
        <v>0.1778340612248287</v>
      </c>
      <c r="L234">
        <v>0.150015789451292</v>
      </c>
      <c r="M234">
        <v>0.1263312027099663</v>
      </c>
      <c r="N234">
        <v>0.1058890836289945</v>
      </c>
      <c r="O234">
        <v>0.08802782015497954</v>
      </c>
      <c r="P234">
        <v>0.1668531394794461</v>
      </c>
      <c r="Q234">
        <v>0.1117114226149035</v>
      </c>
      <c r="R234">
        <v>0.06175280046339618</v>
      </c>
      <c r="S234">
        <v>0.01577898706355308</v>
      </c>
    </row>
    <row r="235" spans="1:19">
      <c r="B235" t="s">
        <v>44</v>
      </c>
      <c r="C235">
        <v>0</v>
      </c>
      <c r="D235">
        <v>0.0474471382551484</v>
      </c>
      <c r="E235">
        <v>3.808551797530189</v>
      </c>
      <c r="F235">
        <v>0.5558400713302927</v>
      </c>
      <c r="G235">
        <v>0.5674202861852935</v>
      </c>
      <c r="H235">
        <v>0.575088191371069</v>
      </c>
      <c r="I235">
        <v>0.5800651921073087</v>
      </c>
      <c r="J235">
        <v>0.5831915098674685</v>
      </c>
      <c r="K235">
        <v>0.5850667237856706</v>
      </c>
      <c r="L235">
        <v>0.5861329362901209</v>
      </c>
      <c r="M235">
        <v>0.5867258363190223</v>
      </c>
      <c r="N235">
        <v>0.5871084977508532</v>
      </c>
      <c r="O235">
        <v>0.5874937252554736</v>
      </c>
      <c r="P235">
        <v>1.053827631795154</v>
      </c>
      <c r="Q235">
        <v>1.085510297840202</v>
      </c>
      <c r="R235">
        <v>1.117269686062184</v>
      </c>
      <c r="S235">
        <v>1.14996713154722</v>
      </c>
    </row>
    <row r="236" spans="1:19">
      <c r="B236" t="s">
        <v>45</v>
      </c>
      <c r="C236">
        <v>0</v>
      </c>
      <c r="D236">
        <v>1</v>
      </c>
      <c r="E236">
        <v>0.7010265626304895</v>
      </c>
      <c r="F236">
        <v>0.6909468966842507</v>
      </c>
      <c r="G236">
        <v>0.6722424206290349</v>
      </c>
      <c r="H236">
        <v>0.6470359319969441</v>
      </c>
      <c r="I236">
        <v>0.6167954776016993</v>
      </c>
      <c r="J236">
        <v>0.5825681546125243</v>
      </c>
      <c r="K236">
        <v>0.5451183961094015</v>
      </c>
      <c r="L236">
        <v>0.5050123748352731</v>
      </c>
      <c r="M236">
        <v>0.4626737575535199</v>
      </c>
      <c r="N236">
        <v>0.4184200605819874</v>
      </c>
      <c r="O236">
        <v>0.3724883874963036</v>
      </c>
      <c r="P236">
        <v>0.2909208130125391</v>
      </c>
      <c r="Q236">
        <v>0.2013687312161742</v>
      </c>
      <c r="R236">
        <v>0.1043017321865049</v>
      </c>
      <c r="S236">
        <v>6.125871715990878e-17</v>
      </c>
    </row>
    <row r="239" spans="1:19">
      <c r="A239" t="s">
        <v>162</v>
      </c>
      <c r="B239" t="s">
        <v>153</v>
      </c>
      <c r="C239">
        <v>10.50608050421942</v>
      </c>
    </row>
    <row r="240" spans="1:19">
      <c r="B240" t="s">
        <v>154</v>
      </c>
      <c r="C240">
        <v>23.04675826709753</v>
      </c>
    </row>
    <row r="241" spans="1:19">
      <c r="B241" t="s">
        <v>155</v>
      </c>
      <c r="C241">
        <v>10.87410650530322</v>
      </c>
    </row>
    <row r="242" spans="1:19">
      <c r="B242" t="s">
        <v>156</v>
      </c>
      <c r="C242">
        <v>4.584642719597758</v>
      </c>
    </row>
    <row r="243" spans="1:19">
      <c r="B243" t="s">
        <v>157</v>
      </c>
      <c r="C243">
        <v>1148.970625753498</v>
      </c>
    </row>
    <row r="244" spans="1:19">
      <c r="B244" t="s">
        <v>158</v>
      </c>
      <c r="C244">
        <v>494.8816593068343</v>
      </c>
    </row>
    <row r="245" spans="1:19">
      <c r="B245" t="s">
        <v>159</v>
      </c>
      <c r="C245">
        <v>0.4307174162805856</v>
      </c>
    </row>
    <row r="246" spans="1:19">
      <c r="B246" t="s">
        <v>41</v>
      </c>
      <c r="C246" t="s">
        <v>47</v>
      </c>
      <c r="D246" t="s">
        <v>67</v>
      </c>
      <c r="E246" t="s">
        <v>66</v>
      </c>
      <c r="F246" t="s">
        <v>65</v>
      </c>
      <c r="G246" t="s">
        <v>64</v>
      </c>
      <c r="H246" t="s">
        <v>63</v>
      </c>
      <c r="I246" t="s">
        <v>62</v>
      </c>
      <c r="J246" t="s">
        <v>61</v>
      </c>
      <c r="K246" t="s">
        <v>60</v>
      </c>
      <c r="L246" t="s">
        <v>59</v>
      </c>
      <c r="M246" t="s">
        <v>58</v>
      </c>
      <c r="N246" t="s">
        <v>57</v>
      </c>
      <c r="O246" t="s">
        <v>56</v>
      </c>
      <c r="P246" t="s">
        <v>55</v>
      </c>
      <c r="Q246" t="s">
        <v>54</v>
      </c>
      <c r="R246" t="s">
        <v>53</v>
      </c>
      <c r="S246" t="s">
        <v>161</v>
      </c>
    </row>
    <row r="247" spans="1:19">
      <c r="B247" t="s">
        <v>42</v>
      </c>
      <c r="C247">
        <v>0</v>
      </c>
      <c r="D247">
        <v>1.063683968892921</v>
      </c>
      <c r="E247">
        <v>1.996715706821929</v>
      </c>
      <c r="F247">
        <v>2.792553788592293</v>
      </c>
      <c r="G247">
        <v>3.441471435537106</v>
      </c>
      <c r="H247">
        <v>3.943185488926343</v>
      </c>
      <c r="I247">
        <v>4.400928703276473</v>
      </c>
      <c r="J247">
        <v>4.808500240793691</v>
      </c>
      <c r="K247">
        <v>5.157970946312116</v>
      </c>
      <c r="L247">
        <v>5.439132003836973</v>
      </c>
      <c r="M247">
        <v>5.638720068154959</v>
      </c>
      <c r="N247">
        <v>5.739241071739879</v>
      </c>
      <c r="O247">
        <v>5.717196106287533</v>
      </c>
      <c r="P247">
        <v>5.540192761402612</v>
      </c>
      <c r="Q247">
        <v>5.162078283728004</v>
      </c>
      <c r="R247">
        <v>6.413808217582477</v>
      </c>
      <c r="S247">
        <v>0</v>
      </c>
    </row>
    <row r="248" spans="1:19">
      <c r="B248" t="s">
        <v>43</v>
      </c>
      <c r="C248">
        <v>0</v>
      </c>
      <c r="D248">
        <v>1.079462955956474</v>
      </c>
      <c r="E248">
        <v>1.021183900598868</v>
      </c>
      <c r="F248">
        <v>0.9623528565030237</v>
      </c>
      <c r="G248">
        <v>0.901549728438387</v>
      </c>
      <c r="H248">
        <v>0.6365267458066916</v>
      </c>
      <c r="I248">
        <v>0.6256915574264509</v>
      </c>
      <c r="J248">
        <v>0.6133782642497629</v>
      </c>
      <c r="K248">
        <v>0.5990883618963265</v>
      </c>
      <c r="L248">
        <v>0.5821980183775775</v>
      </c>
      <c r="M248">
        <v>0.5619099868610364</v>
      </c>
      <c r="N248">
        <v>0.5371800755867248</v>
      </c>
      <c r="O248">
        <v>0.5066068167816818</v>
      </c>
      <c r="P248">
        <v>0.4682511748594857</v>
      </c>
      <c r="Q248">
        <v>0.4193330032143252</v>
      </c>
      <c r="R248">
        <v>2.255344175120459</v>
      </c>
      <c r="S248">
        <v>0.0474471382551484</v>
      </c>
    </row>
    <row r="249" spans="1:19">
      <c r="B249" t="s">
        <v>44</v>
      </c>
      <c r="C249">
        <v>0</v>
      </c>
      <c r="D249">
        <v>0.01577898706355308</v>
      </c>
      <c r="E249">
        <v>0.08815216266986026</v>
      </c>
      <c r="F249">
        <v>0.1665147747326595</v>
      </c>
      <c r="G249">
        <v>0.252632081493574</v>
      </c>
      <c r="H249">
        <v>0.1348126924174542</v>
      </c>
      <c r="I249">
        <v>0.1679483430763206</v>
      </c>
      <c r="J249">
        <v>0.2058067267325443</v>
      </c>
      <c r="K249">
        <v>0.249617656377901</v>
      </c>
      <c r="L249">
        <v>0.3010369608527204</v>
      </c>
      <c r="M249">
        <v>0.3623219225430508</v>
      </c>
      <c r="N249">
        <v>0.436659072001805</v>
      </c>
      <c r="O249">
        <v>0.5286517822340275</v>
      </c>
      <c r="P249">
        <v>0.6452545197444066</v>
      </c>
      <c r="Q249">
        <v>0.7974474808889336</v>
      </c>
      <c r="R249">
        <v>1.003614241265986</v>
      </c>
      <c r="S249">
        <v>6.461255355837626</v>
      </c>
    </row>
    <row r="250" spans="1:19">
      <c r="B250" t="s">
        <v>45</v>
      </c>
      <c r="C250">
        <v>0</v>
      </c>
      <c r="D250">
        <v>0.09781805690188619</v>
      </c>
      <c r="E250">
        <v>0.1836211283978271</v>
      </c>
      <c r="F250">
        <v>0.2568076547006769</v>
      </c>
      <c r="G250">
        <v>0.3164831458896165</v>
      </c>
      <c r="H250">
        <v>0.3626215622408409</v>
      </c>
      <c r="I250">
        <v>0.4047163508220353</v>
      </c>
      <c r="J250">
        <v>0.4421972728010916</v>
      </c>
      <c r="K250">
        <v>0.4743351505520582</v>
      </c>
      <c r="L250">
        <v>0.5001911652405051</v>
      </c>
      <c r="M250">
        <v>0.5185455987032129</v>
      </c>
      <c r="N250">
        <v>0.527789668874486</v>
      </c>
      <c r="O250">
        <v>0.5257623790514927</v>
      </c>
      <c r="P250">
        <v>0.5094848720398962</v>
      </c>
      <c r="Q250">
        <v>0.4747128677846312</v>
      </c>
      <c r="R250">
        <v>0.5898239284721474</v>
      </c>
      <c r="S250">
        <v>0</v>
      </c>
    </row>
    <row r="253" spans="1:19">
      <c r="A253" t="s">
        <v>163</v>
      </c>
      <c r="B253" t="s">
        <v>164</v>
      </c>
      <c r="C253">
        <v>13.40007060167286</v>
      </c>
    </row>
    <row r="254" spans="1:19">
      <c r="B254" t="s">
        <v>165</v>
      </c>
      <c r="C254">
        <v>21.16707316467456</v>
      </c>
    </row>
    <row r="255" spans="1:19">
      <c r="B255" t="s">
        <v>166</v>
      </c>
      <c r="C255">
        <v>16.88167518269858</v>
      </c>
    </row>
    <row r="256" spans="1:19">
      <c r="B256" t="s">
        <v>167</v>
      </c>
      <c r="C256">
        <v>7.759531909901145</v>
      </c>
    </row>
    <row r="257" spans="1:19">
      <c r="B257" t="s">
        <v>168</v>
      </c>
      <c r="C257">
        <v>2772.757407697863</v>
      </c>
    </row>
    <row r="258" spans="1:19">
      <c r="B258" t="s">
        <v>169</v>
      </c>
      <c r="C258">
        <v>1088.540336542095</v>
      </c>
    </row>
    <row r="259" spans="1:19">
      <c r="B259" t="s">
        <v>170</v>
      </c>
      <c r="C259">
        <v>0.3925840513562552</v>
      </c>
    </row>
    <row r="260" spans="1:19">
      <c r="B260" t="s">
        <v>41</v>
      </c>
      <c r="C260" t="s">
        <v>47</v>
      </c>
      <c r="D260" t="s">
        <v>172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  <c r="S260" t="s">
        <v>67</v>
      </c>
    </row>
    <row r="261" spans="1:19">
      <c r="B261" t="s">
        <v>42</v>
      </c>
      <c r="C261">
        <v>0</v>
      </c>
      <c r="D261">
        <v>16.88167518269858</v>
      </c>
      <c r="E261">
        <v>11.61909293650493</v>
      </c>
      <c r="F261">
        <v>11.22262237842075</v>
      </c>
      <c r="G261">
        <v>10.74271456143794</v>
      </c>
      <c r="H261">
        <v>10.2015331292807</v>
      </c>
      <c r="I261">
        <v>9.614212759680932</v>
      </c>
      <c r="J261">
        <v>8.991386678988693</v>
      </c>
      <c r="K261">
        <v>8.340677970147539</v>
      </c>
      <c r="L261">
        <v>7.667606848634453</v>
      </c>
      <c r="M261">
        <v>6.976187852143556</v>
      </c>
      <c r="N261">
        <v>6.269317187755853</v>
      </c>
      <c r="O261">
        <v>5.549045434601073</v>
      </c>
      <c r="P261">
        <v>4.278964110022875</v>
      </c>
      <c r="Q261">
        <v>2.92850948256478</v>
      </c>
      <c r="R261">
        <v>1.501578459722706</v>
      </c>
      <c r="S261">
        <v>-2.442490654175344e-15</v>
      </c>
    </row>
    <row r="262" spans="1:19">
      <c r="B262" t="s">
        <v>43</v>
      </c>
      <c r="C262">
        <v>0</v>
      </c>
      <c r="D262">
        <v>17.04088652749831</v>
      </c>
      <c r="E262">
        <v>0.5574827973175309</v>
      </c>
      <c r="F262">
        <v>0.4462327102930138</v>
      </c>
      <c r="G262">
        <v>0.3640258214349836</v>
      </c>
      <c r="H262">
        <v>0.3009901493609985</v>
      </c>
      <c r="I262">
        <v>0.2512272702446518</v>
      </c>
      <c r="J262">
        <v>0.210999954291766</v>
      </c>
      <c r="K262">
        <v>0.1778340612248286</v>
      </c>
      <c r="L262">
        <v>0.150015789451292</v>
      </c>
      <c r="M262">
        <v>0.1263312027099663</v>
      </c>
      <c r="N262">
        <v>0.1058890836289945</v>
      </c>
      <c r="O262">
        <v>0.08802782015497954</v>
      </c>
      <c r="P262">
        <v>0.1668531394794461</v>
      </c>
      <c r="Q262">
        <v>0.1117114226149035</v>
      </c>
      <c r="R262">
        <v>0.06175280046339619</v>
      </c>
      <c r="S262">
        <v>0.01577898706355308</v>
      </c>
    </row>
    <row r="263" spans="1:19">
      <c r="B263" t="s">
        <v>44</v>
      </c>
      <c r="C263">
        <v>0</v>
      </c>
      <c r="D263">
        <v>0.1592113447997279</v>
      </c>
      <c r="E263">
        <v>5.82006504351118</v>
      </c>
      <c r="F263">
        <v>0.8427032683771931</v>
      </c>
      <c r="G263">
        <v>0.8439336384177955</v>
      </c>
      <c r="H263">
        <v>0.8421715815182406</v>
      </c>
      <c r="I263">
        <v>0.8385476398444204</v>
      </c>
      <c r="J263">
        <v>0.8338260349840038</v>
      </c>
      <c r="K263">
        <v>0.828542770065983</v>
      </c>
      <c r="L263">
        <v>0.823086910964378</v>
      </c>
      <c r="M263">
        <v>0.817750199200863</v>
      </c>
      <c r="N263">
        <v>0.8127597480166977</v>
      </c>
      <c r="O263">
        <v>0.8082995733097595</v>
      </c>
      <c r="P263">
        <v>1.436934464057645</v>
      </c>
      <c r="Q263">
        <v>1.462166050072998</v>
      </c>
      <c r="R263">
        <v>1.48868382330547</v>
      </c>
      <c r="S263">
        <v>1.517357446786262</v>
      </c>
    </row>
    <row r="264" spans="1:19">
      <c r="B264" t="s">
        <v>45</v>
      </c>
      <c r="C264">
        <v>0</v>
      </c>
      <c r="D264">
        <v>1</v>
      </c>
      <c r="E264">
        <v>0.6882665855585778</v>
      </c>
      <c r="F264">
        <v>0.664781323948373</v>
      </c>
      <c r="G264">
        <v>0.6363535872581982</v>
      </c>
      <c r="H264">
        <v>0.6042962572657412</v>
      </c>
      <c r="I264">
        <v>0.5695058491312635</v>
      </c>
      <c r="J264">
        <v>0.5326122308172142</v>
      </c>
      <c r="K264">
        <v>0.4940669619502926</v>
      </c>
      <c r="L264">
        <v>0.4541970370625723</v>
      </c>
      <c r="M264">
        <v>0.4132402606166241</v>
      </c>
      <c r="N264">
        <v>0.3713681918356687</v>
      </c>
      <c r="O264">
        <v>0.3287022984714271</v>
      </c>
      <c r="P264">
        <v>0.2534679801450173</v>
      </c>
      <c r="Q264">
        <v>0.1734726827090065</v>
      </c>
      <c r="R264">
        <v>0.08894724270382953</v>
      </c>
      <c r="S264">
        <v>-1.446829552009486e-16</v>
      </c>
    </row>
    <row r="267" spans="1:19">
      <c r="A267" t="s">
        <v>173</v>
      </c>
      <c r="B267" t="s">
        <v>164</v>
      </c>
      <c r="C267">
        <v>13.40007060167286</v>
      </c>
    </row>
    <row r="268" spans="1:19">
      <c r="B268" t="s">
        <v>165</v>
      </c>
      <c r="C268">
        <v>21.16707316467456</v>
      </c>
    </row>
    <row r="269" spans="1:19">
      <c r="B269" t="s">
        <v>166</v>
      </c>
      <c r="C269">
        <v>16.88167518269858</v>
      </c>
    </row>
    <row r="270" spans="1:19">
      <c r="B270" t="s">
        <v>167</v>
      </c>
      <c r="C270">
        <v>7.759531909901145</v>
      </c>
    </row>
    <row r="271" spans="1:19">
      <c r="B271" t="s">
        <v>168</v>
      </c>
      <c r="C271">
        <v>2772.757407697863</v>
      </c>
    </row>
    <row r="272" spans="1:19">
      <c r="B272" t="s">
        <v>169</v>
      </c>
      <c r="C272">
        <v>1088.540336542095</v>
      </c>
    </row>
    <row r="273" spans="1:19">
      <c r="B273" t="s">
        <v>170</v>
      </c>
      <c r="C273">
        <v>0.3925840513562552</v>
      </c>
    </row>
    <row r="274" spans="1:19">
      <c r="B274" t="s">
        <v>41</v>
      </c>
      <c r="C274" t="s">
        <v>47</v>
      </c>
      <c r="D274" t="s">
        <v>67</v>
      </c>
      <c r="E274" t="s">
        <v>66</v>
      </c>
      <c r="F274" t="s">
        <v>65</v>
      </c>
      <c r="G274" t="s">
        <v>64</v>
      </c>
      <c r="H274" t="s">
        <v>63</v>
      </c>
      <c r="I274" t="s">
        <v>62</v>
      </c>
      <c r="J274" t="s">
        <v>61</v>
      </c>
      <c r="K274" t="s">
        <v>60</v>
      </c>
      <c r="L274" t="s">
        <v>59</v>
      </c>
      <c r="M274" t="s">
        <v>58</v>
      </c>
      <c r="N274" t="s">
        <v>57</v>
      </c>
      <c r="O274" t="s">
        <v>56</v>
      </c>
      <c r="P274" t="s">
        <v>55</v>
      </c>
      <c r="Q274" t="s">
        <v>54</v>
      </c>
      <c r="R274" t="s">
        <v>53</v>
      </c>
      <c r="S274" t="s">
        <v>172</v>
      </c>
    </row>
    <row r="275" spans="1:19">
      <c r="B275" t="s">
        <v>42</v>
      </c>
      <c r="C275">
        <v>0</v>
      </c>
      <c r="D275">
        <v>1.243180176223231</v>
      </c>
      <c r="E275">
        <v>2.358014056850204</v>
      </c>
      <c r="F275">
        <v>3.338668775816341</v>
      </c>
      <c r="G275">
        <v>4.176129700955835</v>
      </c>
      <c r="H275">
        <v>4.818422808329856</v>
      </c>
      <c r="I275">
        <v>5.420300660082133</v>
      </c>
      <c r="J275">
        <v>5.975886151817083</v>
      </c>
      <c r="K275">
        <v>6.477594396842036</v>
      </c>
      <c r="L275">
        <v>6.915585535323049</v>
      </c>
      <c r="M275">
        <v>7.276994560216524</v>
      </c>
      <c r="N275">
        <v>7.54476052213111</v>
      </c>
      <c r="O275">
        <v>7.695858711432528</v>
      </c>
      <c r="P275">
        <v>7.698419450340619</v>
      </c>
      <c r="Q275">
        <v>7.506870179074648</v>
      </c>
      <c r="R275">
        <v>9.887635832572167</v>
      </c>
      <c r="S275">
        <v>-3.552713678800501e-15</v>
      </c>
    </row>
    <row r="276" spans="1:19">
      <c r="B276" t="s">
        <v>43</v>
      </c>
      <c r="C276">
        <v>0</v>
      </c>
      <c r="D276">
        <v>1.258959163286784</v>
      </c>
      <c r="E276">
        <v>1.202986043296833</v>
      </c>
      <c r="F276">
        <v>1.147169493698796</v>
      </c>
      <c r="G276">
        <v>1.090093006633068</v>
      </c>
      <c r="H276">
        <v>0.7771057997914755</v>
      </c>
      <c r="I276">
        <v>0.7698261948285972</v>
      </c>
      <c r="J276">
        <v>0.7613922184674949</v>
      </c>
      <c r="K276">
        <v>0.7513259014028537</v>
      </c>
      <c r="L276">
        <v>0.739028099333733</v>
      </c>
      <c r="M276">
        <v>0.7237309474365253</v>
      </c>
      <c r="N276">
        <v>0.7044250339163911</v>
      </c>
      <c r="O276">
        <v>0.679749971535446</v>
      </c>
      <c r="P276">
        <v>0.6478152586524979</v>
      </c>
      <c r="Q276">
        <v>0.6058982096229624</v>
      </c>
      <c r="R276">
        <v>3.384379894763506</v>
      </c>
      <c r="S276">
        <v>0.1592113447997279</v>
      </c>
    </row>
    <row r="277" spans="1:19">
      <c r="B277" t="s">
        <v>44</v>
      </c>
      <c r="C277">
        <v>0</v>
      </c>
      <c r="D277">
        <v>0.01577898706355308</v>
      </c>
      <c r="E277">
        <v>0.08815216266986027</v>
      </c>
      <c r="F277">
        <v>0.1665147747326595</v>
      </c>
      <c r="G277">
        <v>0.252632081493574</v>
      </c>
      <c r="H277">
        <v>0.1348126924174542</v>
      </c>
      <c r="I277">
        <v>0.1679483430763206</v>
      </c>
      <c r="J277">
        <v>0.2058067267325443</v>
      </c>
      <c r="K277">
        <v>0.249617656377901</v>
      </c>
      <c r="L277">
        <v>0.3010369608527204</v>
      </c>
      <c r="M277">
        <v>0.3623219225430508</v>
      </c>
      <c r="N277">
        <v>0.436659072001805</v>
      </c>
      <c r="O277">
        <v>0.5286517822340275</v>
      </c>
      <c r="P277">
        <v>0.6452545197444067</v>
      </c>
      <c r="Q277">
        <v>0.7974474808889336</v>
      </c>
      <c r="R277">
        <v>1.003614241265986</v>
      </c>
      <c r="S277">
        <v>10.0468471773719</v>
      </c>
    </row>
    <row r="278" spans="1:19">
      <c r="B278" t="s">
        <v>45</v>
      </c>
      <c r="C278">
        <v>0</v>
      </c>
      <c r="D278">
        <v>0.07364080654136276</v>
      </c>
      <c r="E278">
        <v>0.1396789140491726</v>
      </c>
      <c r="F278">
        <v>0.1977688078750634</v>
      </c>
      <c r="G278">
        <v>0.2473764988225695</v>
      </c>
      <c r="H278">
        <v>0.2854232625721933</v>
      </c>
      <c r="I278">
        <v>0.321075995209125</v>
      </c>
      <c r="J278">
        <v>0.3539865615908517</v>
      </c>
      <c r="K278">
        <v>0.3837056646772051</v>
      </c>
      <c r="L278">
        <v>0.4096504322278741</v>
      </c>
      <c r="M278">
        <v>0.4310587949041013</v>
      </c>
      <c r="N278">
        <v>0.4469201332497774</v>
      </c>
      <c r="O278">
        <v>0.4558705595354504</v>
      </c>
      <c r="P278">
        <v>0.4560222470238293</v>
      </c>
      <c r="Q278">
        <v>0.4446756674223994</v>
      </c>
      <c r="R278">
        <v>0.5857022911272247</v>
      </c>
      <c r="S278">
        <v>-2.104479348377434e-16</v>
      </c>
    </row>
    <row r="281" spans="1:19">
      <c r="A281" t="s">
        <v>174</v>
      </c>
      <c r="B281" t="s">
        <v>175</v>
      </c>
      <c r="C281">
        <v>10.6962154629476</v>
      </c>
    </row>
    <row r="282" spans="1:19">
      <c r="B282" t="s">
        <v>176</v>
      </c>
      <c r="C282">
        <v>22.90934032293666</v>
      </c>
    </row>
    <row r="283" spans="1:19">
      <c r="B283" t="s">
        <v>177</v>
      </c>
      <c r="C283">
        <v>10.68323020770912</v>
      </c>
    </row>
    <row r="284" spans="1:19">
      <c r="B284" t="s">
        <v>178</v>
      </c>
      <c r="C284">
        <v>4.451048610567872</v>
      </c>
    </row>
    <row r="285" spans="1:19">
      <c r="B285" t="s">
        <v>179</v>
      </c>
      <c r="C285">
        <v>1089.375259753039</v>
      </c>
    </row>
    <row r="286" spans="1:19">
      <c r="B286" t="s">
        <v>180</v>
      </c>
      <c r="C286">
        <v>435.8992352749695</v>
      </c>
    </row>
    <row r="287" spans="1:19">
      <c r="B287" t="s">
        <v>181</v>
      </c>
      <c r="C287">
        <v>0.4001368962370119</v>
      </c>
    </row>
    <row r="288" spans="1:19">
      <c r="B288" t="s">
        <v>41</v>
      </c>
      <c r="C288" t="s">
        <v>47</v>
      </c>
      <c r="D288" t="s">
        <v>183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  <c r="R288" t="s">
        <v>67</v>
      </c>
    </row>
    <row r="289" spans="1:18">
      <c r="B289" t="s">
        <v>42</v>
      </c>
      <c r="C289">
        <v>0</v>
      </c>
      <c r="D289">
        <v>10.68323020770912</v>
      </c>
      <c r="E289">
        <v>6.967888014204526</v>
      </c>
      <c r="F289">
        <v>6.805162696151668</v>
      </c>
      <c r="G289">
        <v>6.57034685692367</v>
      </c>
      <c r="H289">
        <v>6.279526124830923</v>
      </c>
      <c r="I289">
        <v>5.944197498973131</v>
      </c>
      <c r="J289">
        <v>5.572774908380039</v>
      </c>
      <c r="K289">
        <v>5.171508577528095</v>
      </c>
      <c r="L289">
        <v>4.74509264197781</v>
      </c>
      <c r="M289">
        <v>4.29706165700569</v>
      </c>
      <c r="N289">
        <v>3.830071526957911</v>
      </c>
      <c r="O289">
        <v>2.999443781865384</v>
      </c>
      <c r="P289">
        <v>2.081042839211221</v>
      </c>
      <c r="Q289">
        <v>1.080152957737549</v>
      </c>
      <c r="R289">
        <v>5.10702591327572e-15</v>
      </c>
    </row>
    <row r="290" spans="1:18">
      <c r="B290" t="s">
        <v>43</v>
      </c>
      <c r="C290">
        <v>0</v>
      </c>
      <c r="D290">
        <v>10.72860457704282</v>
      </c>
      <c r="E290">
        <v>0.4462327102930138</v>
      </c>
      <c r="F290">
        <v>0.3640258214349836</v>
      </c>
      <c r="G290">
        <v>0.3009901493609985</v>
      </c>
      <c r="H290">
        <v>0.2512272702446517</v>
      </c>
      <c r="I290">
        <v>0.210999954291766</v>
      </c>
      <c r="J290">
        <v>0.1778340612248287</v>
      </c>
      <c r="K290">
        <v>0.150015789451292</v>
      </c>
      <c r="L290">
        <v>0.1263312027099663</v>
      </c>
      <c r="M290">
        <v>0.1058890836289945</v>
      </c>
      <c r="N290">
        <v>0.08802782015497954</v>
      </c>
      <c r="O290">
        <v>0.1668531394794461</v>
      </c>
      <c r="P290">
        <v>0.1117114226149035</v>
      </c>
      <c r="Q290">
        <v>0.06175280046339618</v>
      </c>
      <c r="R290">
        <v>0.01577898706355308</v>
      </c>
    </row>
    <row r="291" spans="1:18">
      <c r="B291" t="s">
        <v>44</v>
      </c>
      <c r="C291">
        <v>0</v>
      </c>
      <c r="D291">
        <v>0.04537436933370521</v>
      </c>
      <c r="E291">
        <v>4.161574903797606</v>
      </c>
      <c r="F291">
        <v>0.5267511394878418</v>
      </c>
      <c r="G291">
        <v>0.5358059885889958</v>
      </c>
      <c r="H291">
        <v>0.5420480023373987</v>
      </c>
      <c r="I291">
        <v>0.5463285801495582</v>
      </c>
      <c r="J291">
        <v>0.5492566518179209</v>
      </c>
      <c r="K291">
        <v>0.5512821203032361</v>
      </c>
      <c r="L291">
        <v>0.552747138260251</v>
      </c>
      <c r="M291">
        <v>0.553920068601115</v>
      </c>
      <c r="N291">
        <v>0.5550179502027583</v>
      </c>
      <c r="O291">
        <v>0.9974808845719734</v>
      </c>
      <c r="P291">
        <v>1.030112365269067</v>
      </c>
      <c r="Q291">
        <v>1.062642681937068</v>
      </c>
      <c r="R291">
        <v>1.095931944801097</v>
      </c>
    </row>
    <row r="292" spans="1:18">
      <c r="B292" t="s">
        <v>45</v>
      </c>
      <c r="C292">
        <v>0</v>
      </c>
      <c r="D292">
        <v>1</v>
      </c>
      <c r="E292">
        <v>0.6522267028540145</v>
      </c>
      <c r="F292">
        <v>0.63699485678414</v>
      </c>
      <c r="G292">
        <v>0.6150150028764191</v>
      </c>
      <c r="H292">
        <v>0.5877928307020436</v>
      </c>
      <c r="I292">
        <v>0.5564045128114663</v>
      </c>
      <c r="J292">
        <v>0.5216376320673753</v>
      </c>
      <c r="K292">
        <v>0.4840772385299988</v>
      </c>
      <c r="L292">
        <v>0.4441627251047822</v>
      </c>
      <c r="M292">
        <v>0.4022249425931954</v>
      </c>
      <c r="N292">
        <v>0.3585124959859141</v>
      </c>
      <c r="O292">
        <v>0.2807618785281776</v>
      </c>
      <c r="P292">
        <v>0.1947952818342827</v>
      </c>
      <c r="Q292">
        <v>0.1011073370821964</v>
      </c>
      <c r="R292">
        <v>4.780413614592376e-16</v>
      </c>
    </row>
    <row r="295" spans="1:18">
      <c r="A295" t="s">
        <v>184</v>
      </c>
      <c r="B295" t="s">
        <v>175</v>
      </c>
      <c r="C295">
        <v>10.6962154629476</v>
      </c>
    </row>
    <row r="296" spans="1:18">
      <c r="B296" t="s">
        <v>176</v>
      </c>
      <c r="C296">
        <v>22.90934032293666</v>
      </c>
    </row>
    <row r="297" spans="1:18">
      <c r="B297" t="s">
        <v>177</v>
      </c>
      <c r="C297">
        <v>10.68323020770912</v>
      </c>
    </row>
    <row r="298" spans="1:18">
      <c r="B298" t="s">
        <v>178</v>
      </c>
      <c r="C298">
        <v>4.451048610567872</v>
      </c>
    </row>
    <row r="299" spans="1:18">
      <c r="B299" t="s">
        <v>179</v>
      </c>
      <c r="C299">
        <v>1089.375259753039</v>
      </c>
    </row>
    <row r="300" spans="1:18">
      <c r="B300" t="s">
        <v>180</v>
      </c>
      <c r="C300">
        <v>435.8992352749695</v>
      </c>
    </row>
    <row r="301" spans="1:18">
      <c r="B301" t="s">
        <v>181</v>
      </c>
      <c r="C301">
        <v>0.4001368962370119</v>
      </c>
    </row>
    <row r="302" spans="1:18">
      <c r="B302" t="s">
        <v>41</v>
      </c>
      <c r="C302" t="s">
        <v>47</v>
      </c>
      <c r="D302" t="s">
        <v>67</v>
      </c>
      <c r="E302" t="s">
        <v>66</v>
      </c>
      <c r="F302" t="s">
        <v>65</v>
      </c>
      <c r="G302" t="s">
        <v>64</v>
      </c>
      <c r="H302" t="s">
        <v>63</v>
      </c>
      <c r="I302" t="s">
        <v>62</v>
      </c>
      <c r="J302" t="s">
        <v>61</v>
      </c>
      <c r="K302" t="s">
        <v>60</v>
      </c>
      <c r="L302" t="s">
        <v>59</v>
      </c>
      <c r="M302" t="s">
        <v>58</v>
      </c>
      <c r="N302" t="s">
        <v>57</v>
      </c>
      <c r="O302" t="s">
        <v>56</v>
      </c>
      <c r="P302" t="s">
        <v>55</v>
      </c>
      <c r="Q302" t="s">
        <v>54</v>
      </c>
      <c r="R302" t="s">
        <v>183</v>
      </c>
    </row>
    <row r="303" spans="1:18">
      <c r="B303" t="s">
        <v>42</v>
      </c>
      <c r="C303">
        <v>0</v>
      </c>
      <c r="D303">
        <v>0.9862298319259003</v>
      </c>
      <c r="E303">
        <v>1.840812402204733</v>
      </c>
      <c r="F303">
        <v>2.556900536363094</v>
      </c>
      <c r="G303">
        <v>3.124460158474387</v>
      </c>
      <c r="H303">
        <v>3.565513156881027</v>
      </c>
      <c r="I303">
        <v>3.96106105182536</v>
      </c>
      <c r="J303">
        <v>4.304763311804509</v>
      </c>
      <c r="K303">
        <v>4.588542226884364</v>
      </c>
      <c r="L303">
        <v>4.802029773355176</v>
      </c>
      <c r="M303">
        <v>4.93179071970245</v>
      </c>
      <c r="N303">
        <v>4.960144104248645</v>
      </c>
      <c r="O303">
        <v>4.863386397938651</v>
      </c>
      <c r="P303">
        <v>4.608899626816941</v>
      </c>
      <c r="Q303">
        <v>6.302255648522486</v>
      </c>
      <c r="R303">
        <v>8.881784197001252e-16</v>
      </c>
    </row>
    <row r="304" spans="1:18">
      <c r="B304" t="s">
        <v>43</v>
      </c>
      <c r="C304">
        <v>0</v>
      </c>
      <c r="D304">
        <v>1.002008818989453</v>
      </c>
      <c r="E304">
        <v>0.9427347329486931</v>
      </c>
      <c r="F304">
        <v>0.88260290889102</v>
      </c>
      <c r="G304">
        <v>0.8201917036048674</v>
      </c>
      <c r="H304">
        <v>0.5758656908240937</v>
      </c>
      <c r="I304">
        <v>0.5634962380206543</v>
      </c>
      <c r="J304">
        <v>0.5495089867116928</v>
      </c>
      <c r="K304">
        <v>0.5333965714577568</v>
      </c>
      <c r="L304">
        <v>0.5145245073235317</v>
      </c>
      <c r="M304">
        <v>0.4920828688903252</v>
      </c>
      <c r="N304">
        <v>0.4650124565480004</v>
      </c>
      <c r="O304">
        <v>0.4318940759240338</v>
      </c>
      <c r="P304">
        <v>0.3907677486226961</v>
      </c>
      <c r="Q304">
        <v>2.490803502594479</v>
      </c>
      <c r="R304">
        <v>0.04537436933370521</v>
      </c>
    </row>
    <row r="305" spans="1:18">
      <c r="B305" t="s">
        <v>44</v>
      </c>
      <c r="C305">
        <v>0</v>
      </c>
      <c r="D305">
        <v>0.01577898706355308</v>
      </c>
      <c r="E305">
        <v>0.08815216266986027</v>
      </c>
      <c r="F305">
        <v>0.1665147747326595</v>
      </c>
      <c r="G305">
        <v>0.252632081493574</v>
      </c>
      <c r="H305">
        <v>0.1348126924174542</v>
      </c>
      <c r="I305">
        <v>0.1679483430763206</v>
      </c>
      <c r="J305">
        <v>0.2058067267325443</v>
      </c>
      <c r="K305">
        <v>0.249617656377901</v>
      </c>
      <c r="L305">
        <v>0.3010369608527204</v>
      </c>
      <c r="M305">
        <v>0.3623219225430508</v>
      </c>
      <c r="N305">
        <v>0.436659072001805</v>
      </c>
      <c r="O305">
        <v>0.5286517822340275</v>
      </c>
      <c r="P305">
        <v>0.6452545197444067</v>
      </c>
      <c r="Q305">
        <v>0.7974474808889337</v>
      </c>
      <c r="R305">
        <v>6.347630017856191</v>
      </c>
    </row>
    <row r="306" spans="1:18">
      <c r="B306" t="s">
        <v>45</v>
      </c>
      <c r="C306">
        <v>0</v>
      </c>
      <c r="D306">
        <v>0.09231569597875254</v>
      </c>
      <c r="E306">
        <v>0.1723085964090136</v>
      </c>
      <c r="F306">
        <v>0.2393377739363896</v>
      </c>
      <c r="G306">
        <v>0.2924639924186739</v>
      </c>
      <c r="H306">
        <v>0.3337486029560722</v>
      </c>
      <c r="I306">
        <v>0.3707737243148633</v>
      </c>
      <c r="J306">
        <v>0.4029458532774247</v>
      </c>
      <c r="K306">
        <v>0.4295088786510685</v>
      </c>
      <c r="L306">
        <v>0.4494923052289921</v>
      </c>
      <c r="M306">
        <v>0.461638532898376</v>
      </c>
      <c r="N306">
        <v>0.4642925414702155</v>
      </c>
      <c r="O306">
        <v>0.4552355704578178</v>
      </c>
      <c r="P306">
        <v>0.4314144259000537</v>
      </c>
      <c r="Q306">
        <v>0.5899204197598139</v>
      </c>
      <c r="R306">
        <v>8.313762807986741e-17</v>
      </c>
    </row>
    <row r="309" spans="1:18">
      <c r="A309" t="s">
        <v>185</v>
      </c>
      <c r="B309" t="s">
        <v>186</v>
      </c>
      <c r="C309">
        <v>13.5918347803784</v>
      </c>
    </row>
    <row r="310" spans="1:18">
      <c r="B310" t="s">
        <v>187</v>
      </c>
      <c r="C310">
        <v>21.00013770485054</v>
      </c>
    </row>
    <row r="311" spans="1:18">
      <c r="B311" t="s">
        <v>188</v>
      </c>
      <c r="C311">
        <v>16.65166955075481</v>
      </c>
    </row>
    <row r="312" spans="1:18">
      <c r="B312" t="s">
        <v>189</v>
      </c>
      <c r="C312">
        <v>7.594118206802887</v>
      </c>
    </row>
    <row r="313" spans="1:18">
      <c r="B313" t="s">
        <v>190</v>
      </c>
      <c r="C313">
        <v>2655.567098522123</v>
      </c>
    </row>
    <row r="314" spans="1:18">
      <c r="B314" t="s">
        <v>191</v>
      </c>
      <c r="C314">
        <v>992.7688568970863</v>
      </c>
    </row>
    <row r="315" spans="1:18">
      <c r="B315" t="s">
        <v>192</v>
      </c>
      <c r="C315">
        <v>0.3738443880591766</v>
      </c>
    </row>
    <row r="316" spans="1:18">
      <c r="B316" t="s">
        <v>41</v>
      </c>
      <c r="C316" t="s">
        <v>47</v>
      </c>
      <c r="D316" t="s">
        <v>194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  <c r="R316" t="s">
        <v>67</v>
      </c>
    </row>
    <row r="317" spans="1:18">
      <c r="B317" t="s">
        <v>42</v>
      </c>
      <c r="C317">
        <v>0</v>
      </c>
      <c r="D317">
        <v>16.65166955075481</v>
      </c>
      <c r="E317">
        <v>10.69449821922964</v>
      </c>
      <c r="F317">
        <v>10.25396107176885</v>
      </c>
      <c r="G317">
        <v>9.750807647313241</v>
      </c>
      <c r="H317">
        <v>9.200290661510079</v>
      </c>
      <c r="I317">
        <v>8.613150557569059</v>
      </c>
      <c r="J317">
        <v>7.997108583181178</v>
      </c>
      <c r="K317">
        <v>7.357775567092323</v>
      </c>
      <c r="L317">
        <v>6.699250402921346</v>
      </c>
      <c r="M317">
        <v>6.024508533507622</v>
      </c>
      <c r="N317">
        <v>5.335675674721182</v>
      </c>
      <c r="O317">
        <v>4.120142068590769</v>
      </c>
      <c r="P317">
        <v>2.823316638511375</v>
      </c>
      <c r="Q317">
        <v>1.449268498666263</v>
      </c>
      <c r="R317">
        <v>-1.709743457922741e-14</v>
      </c>
    </row>
    <row r="318" spans="1:18">
      <c r="B318" t="s">
        <v>43</v>
      </c>
      <c r="C318">
        <v>0</v>
      </c>
      <c r="D318">
        <v>16.80451693239553</v>
      </c>
      <c r="E318">
        <v>0.4462327102930138</v>
      </c>
      <c r="F318">
        <v>0.3640258214349836</v>
      </c>
      <c r="G318">
        <v>0.3009901493609986</v>
      </c>
      <c r="H318">
        <v>0.2512272702446518</v>
      </c>
      <c r="I318">
        <v>0.210999954291766</v>
      </c>
      <c r="J318">
        <v>0.1778340612248287</v>
      </c>
      <c r="K318">
        <v>0.150015789451292</v>
      </c>
      <c r="L318">
        <v>0.1263312027099663</v>
      </c>
      <c r="M318">
        <v>0.1058890836289945</v>
      </c>
      <c r="N318">
        <v>0.08802782015497954</v>
      </c>
      <c r="O318">
        <v>0.1668531394794461</v>
      </c>
      <c r="P318">
        <v>0.1117114226149035</v>
      </c>
      <c r="Q318">
        <v>0.06175280046339618</v>
      </c>
      <c r="R318">
        <v>0.01577898706355308</v>
      </c>
    </row>
    <row r="319" spans="1:18">
      <c r="B319" t="s">
        <v>44</v>
      </c>
      <c r="C319">
        <v>0</v>
      </c>
      <c r="D319">
        <v>0.1528473816407172</v>
      </c>
      <c r="E319">
        <v>6.403404041818184</v>
      </c>
      <c r="F319">
        <v>0.8045629688957817</v>
      </c>
      <c r="G319">
        <v>0.8041435738166025</v>
      </c>
      <c r="H319">
        <v>0.8017442560478137</v>
      </c>
      <c r="I319">
        <v>0.7981400582327873</v>
      </c>
      <c r="J319">
        <v>0.7938760356127093</v>
      </c>
      <c r="K319">
        <v>0.7893488055401464</v>
      </c>
      <c r="L319">
        <v>0.7848563668809436</v>
      </c>
      <c r="M319">
        <v>0.7806309530427183</v>
      </c>
      <c r="N319">
        <v>0.7768606789414194</v>
      </c>
      <c r="O319">
        <v>1.382386745609859</v>
      </c>
      <c r="P319">
        <v>1.408536852694298</v>
      </c>
      <c r="Q319">
        <v>1.435800940308508</v>
      </c>
      <c r="R319">
        <v>1.465047485729833</v>
      </c>
    </row>
    <row r="320" spans="1:18">
      <c r="B320" t="s">
        <v>45</v>
      </c>
      <c r="C320">
        <v>0</v>
      </c>
      <c r="D320">
        <v>1</v>
      </c>
      <c r="E320">
        <v>0.6422478050403579</v>
      </c>
      <c r="F320">
        <v>0.6157917703395716</v>
      </c>
      <c r="G320">
        <v>0.5855753753455455</v>
      </c>
      <c r="H320">
        <v>0.5525146072270594</v>
      </c>
      <c r="I320">
        <v>0.5172544729713681</v>
      </c>
      <c r="J320">
        <v>0.4802586646825857</v>
      </c>
      <c r="K320">
        <v>0.4418641352847888</v>
      </c>
      <c r="L320">
        <v>0.4023170398921153</v>
      </c>
      <c r="M320">
        <v>0.361796065862629</v>
      </c>
      <c r="N320">
        <v>0.320428871018481</v>
      </c>
      <c r="O320">
        <v>0.2474311693510639</v>
      </c>
      <c r="P320">
        <v>0.1695515653794243</v>
      </c>
      <c r="Q320">
        <v>0.08703442584233653</v>
      </c>
      <c r="R320">
        <v>-1.026769990066996e-15</v>
      </c>
    </row>
    <row r="323" spans="1:18">
      <c r="A323" t="s">
        <v>195</v>
      </c>
      <c r="B323" t="s">
        <v>186</v>
      </c>
      <c r="C323">
        <v>13.5918347803784</v>
      </c>
    </row>
    <row r="324" spans="1:18">
      <c r="B324" t="s">
        <v>187</v>
      </c>
      <c r="C324">
        <v>21.00013770485054</v>
      </c>
    </row>
    <row r="325" spans="1:18">
      <c r="B325" t="s">
        <v>188</v>
      </c>
      <c r="C325">
        <v>16.65166955075481</v>
      </c>
    </row>
    <row r="326" spans="1:18">
      <c r="B326" t="s">
        <v>189</v>
      </c>
      <c r="C326">
        <v>7.594118206802887</v>
      </c>
    </row>
    <row r="327" spans="1:18">
      <c r="B327" t="s">
        <v>190</v>
      </c>
      <c r="C327">
        <v>2655.567098522123</v>
      </c>
    </row>
    <row r="328" spans="1:18">
      <c r="B328" t="s">
        <v>191</v>
      </c>
      <c r="C328">
        <v>992.7688568970863</v>
      </c>
    </row>
    <row r="329" spans="1:18">
      <c r="B329" t="s">
        <v>192</v>
      </c>
      <c r="C329">
        <v>0.3738443880591766</v>
      </c>
    </row>
    <row r="330" spans="1:18">
      <c r="B330" t="s">
        <v>41</v>
      </c>
      <c r="C330" t="s">
        <v>47</v>
      </c>
      <c r="D330" t="s">
        <v>67</v>
      </c>
      <c r="E330" t="s">
        <v>66</v>
      </c>
      <c r="F330" t="s">
        <v>65</v>
      </c>
      <c r="G330" t="s">
        <v>64</v>
      </c>
      <c r="H330" t="s">
        <v>63</v>
      </c>
      <c r="I330" t="s">
        <v>62</v>
      </c>
      <c r="J330" t="s">
        <v>61</v>
      </c>
      <c r="K330" t="s">
        <v>60</v>
      </c>
      <c r="L330" t="s">
        <v>59</v>
      </c>
      <c r="M330" t="s">
        <v>58</v>
      </c>
      <c r="N330" t="s">
        <v>57</v>
      </c>
      <c r="O330" t="s">
        <v>56</v>
      </c>
      <c r="P330" t="s">
        <v>55</v>
      </c>
      <c r="Q330" t="s">
        <v>54</v>
      </c>
      <c r="R330" t="s">
        <v>194</v>
      </c>
    </row>
    <row r="331" spans="1:18">
      <c r="B331" t="s">
        <v>42</v>
      </c>
      <c r="C331">
        <v>0</v>
      </c>
      <c r="D331">
        <v>1.166826722059715</v>
      </c>
      <c r="E331">
        <v>2.204326257990624</v>
      </c>
      <c r="F331">
        <v>3.106364337381671</v>
      </c>
      <c r="G331">
        <v>3.863623397737553</v>
      </c>
      <c r="H331">
        <v>4.446117490333365</v>
      </c>
      <c r="I331">
        <v>4.986683865960645</v>
      </c>
      <c r="J331">
        <v>5.479307711669684</v>
      </c>
      <c r="K331">
        <v>5.916257697076996</v>
      </c>
      <c r="L331">
        <v>6.287537017097629</v>
      </c>
      <c r="M331">
        <v>6.580111221023215</v>
      </c>
      <c r="N331">
        <v>6.776735121220561</v>
      </c>
      <c r="O331">
        <v>6.854182295122581</v>
      </c>
      <c r="P331">
        <v>6.780360706820417</v>
      </c>
      <c r="Q331">
        <v>9.75636874556422</v>
      </c>
      <c r="R331">
        <v>-3.552713678800501e-15</v>
      </c>
    </row>
    <row r="332" spans="1:18">
      <c r="B332" t="s">
        <v>43</v>
      </c>
      <c r="C332">
        <v>0</v>
      </c>
      <c r="D332">
        <v>1.182605709123268</v>
      </c>
      <c r="E332">
        <v>1.12565169860077</v>
      </c>
      <c r="F332">
        <v>1.068552854123706</v>
      </c>
      <c r="G332">
        <v>1.009891141849456</v>
      </c>
      <c r="H332">
        <v>0.7173067850132662</v>
      </c>
      <c r="I332">
        <v>0.7085147187036001</v>
      </c>
      <c r="J332">
        <v>0.6984305724415842</v>
      </c>
      <c r="K332">
        <v>0.6865676417852125</v>
      </c>
      <c r="L332">
        <v>0.6723162808733527</v>
      </c>
      <c r="M332">
        <v>0.6548961264686373</v>
      </c>
      <c r="N332">
        <v>0.6332829721991512</v>
      </c>
      <c r="O332">
        <v>0.606098956136048</v>
      </c>
      <c r="P332">
        <v>0.5714329314422425</v>
      </c>
      <c r="Q332">
        <v>3.773455519632736</v>
      </c>
      <c r="R332">
        <v>0.1528473816407172</v>
      </c>
    </row>
    <row r="333" spans="1:18">
      <c r="B333" t="s">
        <v>44</v>
      </c>
      <c r="C333">
        <v>0</v>
      </c>
      <c r="D333">
        <v>0.01577898706355308</v>
      </c>
      <c r="E333">
        <v>0.08815216266986026</v>
      </c>
      <c r="F333">
        <v>0.1665147747326595</v>
      </c>
      <c r="G333">
        <v>0.252632081493574</v>
      </c>
      <c r="H333">
        <v>0.1348126924174542</v>
      </c>
      <c r="I333">
        <v>0.1679483430763206</v>
      </c>
      <c r="J333">
        <v>0.2058067267325443</v>
      </c>
      <c r="K333">
        <v>0.249617656377901</v>
      </c>
      <c r="L333">
        <v>0.3010369608527204</v>
      </c>
      <c r="M333">
        <v>0.3623219225430508</v>
      </c>
      <c r="N333">
        <v>0.436659072001805</v>
      </c>
      <c r="O333">
        <v>0.5286517822340276</v>
      </c>
      <c r="P333">
        <v>0.6452545197444066</v>
      </c>
      <c r="Q333">
        <v>0.7974474808889335</v>
      </c>
      <c r="R333">
        <v>9.909216127204941</v>
      </c>
    </row>
    <row r="334" spans="1:18">
      <c r="B334" t="s">
        <v>45</v>
      </c>
      <c r="C334">
        <v>0</v>
      </c>
      <c r="D334">
        <v>0.07007265658876967</v>
      </c>
      <c r="E334">
        <v>0.1323786933959846</v>
      </c>
      <c r="F334">
        <v>0.1865497227117902</v>
      </c>
      <c r="G334">
        <v>0.2320261872817682</v>
      </c>
      <c r="H334">
        <v>0.2670073097944599</v>
      </c>
      <c r="I334">
        <v>0.2994705035889089</v>
      </c>
      <c r="J334">
        <v>0.3290545548582129</v>
      </c>
      <c r="K334">
        <v>0.3552951659918578</v>
      </c>
      <c r="L334">
        <v>0.3775919884749705</v>
      </c>
      <c r="M334">
        <v>0.3951622509062427</v>
      </c>
      <c r="N334">
        <v>0.4069703101280541</v>
      </c>
      <c r="O334">
        <v>0.4116213256713279</v>
      </c>
      <c r="P334">
        <v>0.4071880411843187</v>
      </c>
      <c r="Q334">
        <v>0.5859093417525792</v>
      </c>
      <c r="R334">
        <v>-2.133548031308042e-16</v>
      </c>
    </row>
    <row r="337" spans="1:17">
      <c r="A337" t="s">
        <v>196</v>
      </c>
      <c r="B337" t="s">
        <v>197</v>
      </c>
      <c r="C337">
        <v>10.93230888396348</v>
      </c>
    </row>
    <row r="338" spans="1:17">
      <c r="B338" t="s">
        <v>198</v>
      </c>
      <c r="C338">
        <v>22.74510937880595</v>
      </c>
    </row>
    <row r="339" spans="1:17">
      <c r="B339" t="s">
        <v>199</v>
      </c>
      <c r="C339">
        <v>10.45446244767227</v>
      </c>
    </row>
    <row r="340" spans="1:17">
      <c r="B340" t="s">
        <v>200</v>
      </c>
      <c r="C340">
        <v>4.330376941379578</v>
      </c>
    </row>
    <row r="341" spans="1:17">
      <c r="B341" t="s">
        <v>201</v>
      </c>
      <c r="C341">
        <v>1029.711203888453</v>
      </c>
    </row>
    <row r="342" spans="1:17">
      <c r="B342" t="s">
        <v>202</v>
      </c>
      <c r="C342">
        <v>386.461259350106</v>
      </c>
    </row>
    <row r="343" spans="1:17">
      <c r="B343" t="s">
        <v>203</v>
      </c>
      <c r="C343">
        <v>0.3753103373943386</v>
      </c>
    </row>
    <row r="344" spans="1:17">
      <c r="B344" t="s">
        <v>41</v>
      </c>
      <c r="C344" t="s">
        <v>47</v>
      </c>
      <c r="D344" t="s">
        <v>205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</row>
    <row r="345" spans="1:17">
      <c r="B345" t="s">
        <v>42</v>
      </c>
      <c r="C345">
        <v>0</v>
      </c>
      <c r="D345">
        <v>10.45446244767227</v>
      </c>
      <c r="E345">
        <v>6.353702680038069</v>
      </c>
      <c r="F345">
        <v>6.154013188411954</v>
      </c>
      <c r="G345">
        <v>5.897187622784618</v>
      </c>
      <c r="H345">
        <v>5.59482201812191</v>
      </c>
      <c r="I345">
        <v>5.255420977912994</v>
      </c>
      <c r="J345">
        <v>4.88531842581745</v>
      </c>
      <c r="K345">
        <v>4.489286416690367</v>
      </c>
      <c r="L345">
        <v>4.07093269562174</v>
      </c>
      <c r="M345">
        <v>3.632982570521515</v>
      </c>
      <c r="N345">
        <v>2.852740376366067</v>
      </c>
      <c r="O345">
        <v>1.983876549711096</v>
      </c>
      <c r="P345">
        <v>1.031834416058327</v>
      </c>
      <c r="Q345">
        <v>-2.886579864025407e-15</v>
      </c>
    </row>
    <row r="346" spans="1:17">
      <c r="B346" t="s">
        <v>43</v>
      </c>
      <c r="C346">
        <v>0</v>
      </c>
      <c r="D346">
        <v>10.49786313779766</v>
      </c>
      <c r="E346">
        <v>0.3640258214349836</v>
      </c>
      <c r="F346">
        <v>0.3009901493609986</v>
      </c>
      <c r="G346">
        <v>0.2512272702446518</v>
      </c>
      <c r="H346">
        <v>0.2109999542917659</v>
      </c>
      <c r="I346">
        <v>0.1778340612248287</v>
      </c>
      <c r="J346">
        <v>0.150015789451292</v>
      </c>
      <c r="K346">
        <v>0.1263312027099663</v>
      </c>
      <c r="L346">
        <v>0.1058890836289945</v>
      </c>
      <c r="M346">
        <v>0.08802782015497954</v>
      </c>
      <c r="N346">
        <v>0.1668531394794461</v>
      </c>
      <c r="O346">
        <v>0.1117114226149035</v>
      </c>
      <c r="P346">
        <v>0.06175280046339618</v>
      </c>
      <c r="Q346">
        <v>0.01577898706355308</v>
      </c>
    </row>
    <row r="347" spans="1:17">
      <c r="B347" t="s">
        <v>44</v>
      </c>
      <c r="C347">
        <v>0</v>
      </c>
      <c r="D347">
        <v>0.04340069012538933</v>
      </c>
      <c r="E347">
        <v>4.464785589069182</v>
      </c>
      <c r="F347">
        <v>0.5006796409871133</v>
      </c>
      <c r="G347">
        <v>0.5080528358719884</v>
      </c>
      <c r="H347">
        <v>0.5133655589544739</v>
      </c>
      <c r="I347">
        <v>0.5172351014337446</v>
      </c>
      <c r="J347">
        <v>0.5201183415468363</v>
      </c>
      <c r="K347">
        <v>0.5223632118370491</v>
      </c>
      <c r="L347">
        <v>0.5242428046976211</v>
      </c>
      <c r="M347">
        <v>0.5259779452552045</v>
      </c>
      <c r="N347">
        <v>0.9470953336348932</v>
      </c>
      <c r="O347">
        <v>0.9805752492698754</v>
      </c>
      <c r="P347">
        <v>1.013794934116164</v>
      </c>
      <c r="Q347">
        <v>1.047613403121883</v>
      </c>
    </row>
    <row r="348" spans="1:17">
      <c r="B348" t="s">
        <v>45</v>
      </c>
      <c r="C348">
        <v>0</v>
      </c>
      <c r="D348">
        <v>1</v>
      </c>
      <c r="E348">
        <v>0.607750299151225</v>
      </c>
      <c r="F348">
        <v>0.5886494135126167</v>
      </c>
      <c r="G348">
        <v>0.5640832947941435</v>
      </c>
      <c r="H348">
        <v>0.535161137755832</v>
      </c>
      <c r="I348">
        <v>0.5026964326686292</v>
      </c>
      <c r="J348">
        <v>0.4672950379103603</v>
      </c>
      <c r="K348">
        <v>0.4294134145261506</v>
      </c>
      <c r="L348">
        <v>0.389396653916735</v>
      </c>
      <c r="M348">
        <v>0.3475054397780552</v>
      </c>
      <c r="N348">
        <v>0.2728729851625459</v>
      </c>
      <c r="O348">
        <v>0.1897636114377946</v>
      </c>
      <c r="P348">
        <v>0.09869798865536791</v>
      </c>
      <c r="Q348">
        <v>-2.76109831421138e-16</v>
      </c>
    </row>
    <row r="351" spans="1:17">
      <c r="A351" t="s">
        <v>206</v>
      </c>
      <c r="B351" t="s">
        <v>197</v>
      </c>
      <c r="C351">
        <v>10.93230888396348</v>
      </c>
    </row>
    <row r="352" spans="1:17">
      <c r="B352" t="s">
        <v>198</v>
      </c>
      <c r="C352">
        <v>22.74510937880595</v>
      </c>
    </row>
    <row r="353" spans="1:17">
      <c r="B353" t="s">
        <v>199</v>
      </c>
      <c r="C353">
        <v>10.45446244767227</v>
      </c>
    </row>
    <row r="354" spans="1:17">
      <c r="B354" t="s">
        <v>200</v>
      </c>
      <c r="C354">
        <v>4.330376941379578</v>
      </c>
    </row>
    <row r="355" spans="1:17">
      <c r="B355" t="s">
        <v>201</v>
      </c>
      <c r="C355">
        <v>1029.711203888453</v>
      </c>
    </row>
    <row r="356" spans="1:17">
      <c r="B356" t="s">
        <v>202</v>
      </c>
      <c r="C356">
        <v>386.461259350106</v>
      </c>
    </row>
    <row r="357" spans="1:17">
      <c r="B357" t="s">
        <v>203</v>
      </c>
      <c r="C357">
        <v>0.3753103373943386</v>
      </c>
    </row>
    <row r="358" spans="1:17">
      <c r="B358" t="s">
        <v>41</v>
      </c>
      <c r="C358" t="s">
        <v>47</v>
      </c>
      <c r="D358" t="s">
        <v>67</v>
      </c>
      <c r="E358" t="s">
        <v>66</v>
      </c>
      <c r="F358" t="s">
        <v>65</v>
      </c>
      <c r="G358" t="s">
        <v>64</v>
      </c>
      <c r="H358" t="s">
        <v>63</v>
      </c>
      <c r="I358" t="s">
        <v>62</v>
      </c>
      <c r="J358" t="s">
        <v>61</v>
      </c>
      <c r="K358" t="s">
        <v>60</v>
      </c>
      <c r="L358" t="s">
        <v>59</v>
      </c>
      <c r="M358" t="s">
        <v>58</v>
      </c>
      <c r="N358" t="s">
        <v>57</v>
      </c>
      <c r="O358" t="s">
        <v>56</v>
      </c>
      <c r="P358" t="s">
        <v>55</v>
      </c>
      <c r="Q358" t="s">
        <v>205</v>
      </c>
    </row>
    <row r="359" spans="1:17">
      <c r="B359" t="s">
        <v>42</v>
      </c>
      <c r="C359">
        <v>0</v>
      </c>
      <c r="D359">
        <v>0.9186576529423458</v>
      </c>
      <c r="E359">
        <v>1.704799964183426</v>
      </c>
      <c r="F359">
        <v>2.351313018882029</v>
      </c>
      <c r="G359">
        <v>2.847894650261338</v>
      </c>
      <c r="H359">
        <v>3.236026012392298</v>
      </c>
      <c r="I359">
        <v>3.577313755207931</v>
      </c>
      <c r="J359">
        <v>3.865295476267506</v>
      </c>
      <c r="K359">
        <v>4.091763864174937</v>
      </c>
      <c r="L359">
        <v>4.246211999964088</v>
      </c>
      <c r="M359">
        <v>4.315054695870696</v>
      </c>
      <c r="N359">
        <v>4.280447940888411</v>
      </c>
      <c r="O359">
        <v>4.118509691675531</v>
      </c>
      <c r="P359">
        <v>6.168140106195866</v>
      </c>
      <c r="Q359">
        <v>8.881784197001252e-16</v>
      </c>
    </row>
    <row r="360" spans="1:17">
      <c r="B360" t="s">
        <v>43</v>
      </c>
      <c r="C360">
        <v>0</v>
      </c>
      <c r="D360">
        <v>0.9344366400058989</v>
      </c>
      <c r="E360">
        <v>0.8742944739109404</v>
      </c>
      <c r="F360">
        <v>0.8130278294312627</v>
      </c>
      <c r="G360">
        <v>0.7492137128728829</v>
      </c>
      <c r="H360">
        <v>0.5229440545484143</v>
      </c>
      <c r="I360">
        <v>0.509236085891953</v>
      </c>
      <c r="J360">
        <v>0.4937884477921202</v>
      </c>
      <c r="K360">
        <v>0.4760860442853318</v>
      </c>
      <c r="L360">
        <v>0.4554850966418712</v>
      </c>
      <c r="M360">
        <v>0.4311646184496586</v>
      </c>
      <c r="N360">
        <v>0.4020523170195203</v>
      </c>
      <c r="O360">
        <v>0.3667135330211478</v>
      </c>
      <c r="P360">
        <v>2.694884934264741</v>
      </c>
      <c r="Q360">
        <v>0.04340069012538933</v>
      </c>
    </row>
    <row r="361" spans="1:17">
      <c r="B361" t="s">
        <v>44</v>
      </c>
      <c r="C361">
        <v>0</v>
      </c>
      <c r="D361">
        <v>0.01577898706355308</v>
      </c>
      <c r="E361">
        <v>0.08815216266986027</v>
      </c>
      <c r="F361">
        <v>0.1665147747326595</v>
      </c>
      <c r="G361">
        <v>0.252632081493574</v>
      </c>
      <c r="H361">
        <v>0.1348126924174542</v>
      </c>
      <c r="I361">
        <v>0.1679483430763206</v>
      </c>
      <c r="J361">
        <v>0.2058067267325443</v>
      </c>
      <c r="K361">
        <v>0.249617656377901</v>
      </c>
      <c r="L361">
        <v>0.3010369608527204</v>
      </c>
      <c r="M361">
        <v>0.3623219225430508</v>
      </c>
      <c r="N361">
        <v>0.436659072001805</v>
      </c>
      <c r="O361">
        <v>0.5286517822340275</v>
      </c>
      <c r="P361">
        <v>0.6452545197444067</v>
      </c>
      <c r="Q361">
        <v>6.211540796321254</v>
      </c>
    </row>
    <row r="362" spans="1:17">
      <c r="B362" t="s">
        <v>45</v>
      </c>
      <c r="C362">
        <v>0</v>
      </c>
      <c r="D362">
        <v>0.08787229927320549</v>
      </c>
      <c r="E362">
        <v>0.1630691173952236</v>
      </c>
      <c r="F362">
        <v>0.2249099875436981</v>
      </c>
      <c r="G362">
        <v>0.2724094772462868</v>
      </c>
      <c r="H362">
        <v>0.3095353805697407</v>
      </c>
      <c r="I362">
        <v>0.342180554295686</v>
      </c>
      <c r="J362">
        <v>0.369726850674004</v>
      </c>
      <c r="K362">
        <v>0.3913892162945199</v>
      </c>
      <c r="L362">
        <v>0.4061626335373682</v>
      </c>
      <c r="M362">
        <v>0.412747639342419</v>
      </c>
      <c r="N362">
        <v>0.4094374017137029</v>
      </c>
      <c r="O362">
        <v>0.3939475331505482</v>
      </c>
      <c r="P362">
        <v>0.590000694638224</v>
      </c>
      <c r="Q362">
        <v>8.495687120650398e-17</v>
      </c>
    </row>
    <row r="365" spans="1:17">
      <c r="A365" t="s">
        <v>207</v>
      </c>
      <c r="B365" t="s">
        <v>208</v>
      </c>
      <c r="C365">
        <v>13.81751847461986</v>
      </c>
    </row>
    <row r="366" spans="1:17">
      <c r="B366" t="s">
        <v>209</v>
      </c>
      <c r="C366">
        <v>20.81176624012405</v>
      </c>
    </row>
    <row r="367" spans="1:17">
      <c r="B367" t="s">
        <v>210</v>
      </c>
      <c r="C367">
        <v>16.38632374751663</v>
      </c>
    </row>
    <row r="368" spans="1:17">
      <c r="B368" t="s">
        <v>211</v>
      </c>
      <c r="C368">
        <v>7.442318952784046</v>
      </c>
    </row>
    <row r="369" spans="1:17">
      <c r="B369" t="s">
        <v>212</v>
      </c>
      <c r="C369">
        <v>2538.04167351724</v>
      </c>
    </row>
    <row r="370" spans="1:17">
      <c r="B370" t="s">
        <v>213</v>
      </c>
      <c r="C370">
        <v>910.6116831670986</v>
      </c>
    </row>
    <row r="371" spans="1:17">
      <c r="B371" t="s">
        <v>214</v>
      </c>
      <c r="C371">
        <v>0.3587851581275122</v>
      </c>
    </row>
    <row r="372" spans="1:17">
      <c r="B372" t="s">
        <v>41</v>
      </c>
      <c r="C372" t="s">
        <v>47</v>
      </c>
      <c r="D372" t="s">
        <v>216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</row>
    <row r="373" spans="1:17">
      <c r="B373" t="s">
        <v>42</v>
      </c>
      <c r="C373">
        <v>0</v>
      </c>
      <c r="D373">
        <v>16.38632374751663</v>
      </c>
      <c r="E373">
        <v>9.827088620323465</v>
      </c>
      <c r="F373">
        <v>9.357148480712484</v>
      </c>
      <c r="G373">
        <v>8.838775205378539</v>
      </c>
      <c r="H373">
        <v>8.28280287967339</v>
      </c>
      <c r="I373">
        <v>7.697038487405067</v>
      </c>
      <c r="J373">
        <v>7.087171998049997</v>
      </c>
      <c r="K373">
        <v>6.457375980855228</v>
      </c>
      <c r="L373">
        <v>5.810695082385803</v>
      </c>
      <c r="M373">
        <v>5.149320642195684</v>
      </c>
      <c r="N373">
        <v>3.98142847246775</v>
      </c>
      <c r="O373">
        <v>2.731442251597061</v>
      </c>
      <c r="P373">
        <v>1.403581497380024</v>
      </c>
      <c r="Q373">
        <v>-4.884981308350689e-15</v>
      </c>
    </row>
    <row r="374" spans="1:17">
      <c r="B374" t="s">
        <v>43</v>
      </c>
      <c r="C374">
        <v>0</v>
      </c>
      <c r="D374">
        <v>16.53332719791001</v>
      </c>
      <c r="E374">
        <v>0.3640258214349836</v>
      </c>
      <c r="F374">
        <v>0.3009901493609985</v>
      </c>
      <c r="G374">
        <v>0.2512272702446517</v>
      </c>
      <c r="H374">
        <v>0.2109999542917659</v>
      </c>
      <c r="I374">
        <v>0.1778340612248287</v>
      </c>
      <c r="J374">
        <v>0.150015789451292</v>
      </c>
      <c r="K374">
        <v>0.1263312027099663</v>
      </c>
      <c r="L374">
        <v>0.1058890836289945</v>
      </c>
      <c r="M374">
        <v>0.08802782015497954</v>
      </c>
      <c r="N374">
        <v>0.1668531394794461</v>
      </c>
      <c r="O374">
        <v>0.1117114226149035</v>
      </c>
      <c r="P374">
        <v>0.06175280046339618</v>
      </c>
      <c r="Q374">
        <v>0.01577898706355308</v>
      </c>
    </row>
    <row r="375" spans="1:17">
      <c r="B375" t="s">
        <v>44</v>
      </c>
      <c r="C375">
        <v>0</v>
      </c>
      <c r="D375">
        <v>0.1470034503933836</v>
      </c>
      <c r="E375">
        <v>6.923260948628146</v>
      </c>
      <c r="F375">
        <v>0.7709302889719799</v>
      </c>
      <c r="G375">
        <v>0.7696005455785954</v>
      </c>
      <c r="H375">
        <v>0.7669722799969144</v>
      </c>
      <c r="I375">
        <v>0.7635984534931528</v>
      </c>
      <c r="J375">
        <v>0.7598822788063614</v>
      </c>
      <c r="K375">
        <v>0.7561272199047356</v>
      </c>
      <c r="L375">
        <v>0.7525699820984192</v>
      </c>
      <c r="M375">
        <v>0.7494022603450988</v>
      </c>
      <c r="N375">
        <v>1.334745309207379</v>
      </c>
      <c r="O375">
        <v>1.361697643485593</v>
      </c>
      <c r="P375">
        <v>1.389613554680433</v>
      </c>
      <c r="Q375">
        <v>1.419360484443583</v>
      </c>
    </row>
    <row r="376" spans="1:17">
      <c r="B376" t="s">
        <v>45</v>
      </c>
      <c r="C376">
        <v>0</v>
      </c>
      <c r="D376">
        <v>1</v>
      </c>
      <c r="E376">
        <v>0.5997128319775066</v>
      </c>
      <c r="F376">
        <v>0.5710340296511336</v>
      </c>
      <c r="G376">
        <v>0.5393995225267089</v>
      </c>
      <c r="H376">
        <v>0.5054704769230903</v>
      </c>
      <c r="I376">
        <v>0.469723325744224</v>
      </c>
      <c r="J376">
        <v>0.4325053079171629</v>
      </c>
      <c r="K376">
        <v>0.3940710607425814</v>
      </c>
      <c r="L376">
        <v>0.3546063883466493</v>
      </c>
      <c r="M376">
        <v>0.314245020514505</v>
      </c>
      <c r="N376">
        <v>0.242972648033464</v>
      </c>
      <c r="O376">
        <v>0.1666903628711117</v>
      </c>
      <c r="P376">
        <v>0.08565566743380983</v>
      </c>
      <c r="Q376">
        <v>-2.981133159346382e-16</v>
      </c>
    </row>
    <row r="379" spans="1:17">
      <c r="A379" t="s">
        <v>217</v>
      </c>
      <c r="B379" t="s">
        <v>208</v>
      </c>
      <c r="C379">
        <v>13.81751847461986</v>
      </c>
    </row>
    <row r="380" spans="1:17">
      <c r="B380" t="s">
        <v>209</v>
      </c>
      <c r="C380">
        <v>20.81176624012405</v>
      </c>
    </row>
    <row r="381" spans="1:17">
      <c r="B381" t="s">
        <v>210</v>
      </c>
      <c r="C381">
        <v>16.38632374751663</v>
      </c>
    </row>
    <row r="382" spans="1:17">
      <c r="B382" t="s">
        <v>211</v>
      </c>
      <c r="C382">
        <v>7.442318952784046</v>
      </c>
    </row>
    <row r="383" spans="1:17">
      <c r="B383" t="s">
        <v>212</v>
      </c>
      <c r="C383">
        <v>2538.04167351724</v>
      </c>
    </row>
    <row r="384" spans="1:17">
      <c r="B384" t="s">
        <v>213</v>
      </c>
      <c r="C384">
        <v>910.6116831670986</v>
      </c>
    </row>
    <row r="385" spans="1:17">
      <c r="B385" t="s">
        <v>214</v>
      </c>
      <c r="C385">
        <v>0.3587851581275122</v>
      </c>
    </row>
    <row r="386" spans="1:17">
      <c r="B386" t="s">
        <v>41</v>
      </c>
      <c r="C386" t="s">
        <v>47</v>
      </c>
      <c r="D386" t="s">
        <v>67</v>
      </c>
      <c r="E386" t="s">
        <v>66</v>
      </c>
      <c r="F386" t="s">
        <v>65</v>
      </c>
      <c r="G386" t="s">
        <v>64</v>
      </c>
      <c r="H386" t="s">
        <v>63</v>
      </c>
      <c r="I386" t="s">
        <v>62</v>
      </c>
      <c r="J386" t="s">
        <v>61</v>
      </c>
      <c r="K386" t="s">
        <v>60</v>
      </c>
      <c r="L386" t="s">
        <v>59</v>
      </c>
      <c r="M386" t="s">
        <v>58</v>
      </c>
      <c r="N386" t="s">
        <v>57</v>
      </c>
      <c r="O386" t="s">
        <v>56</v>
      </c>
      <c r="P386" t="s">
        <v>55</v>
      </c>
      <c r="Q386" t="s">
        <v>216</v>
      </c>
    </row>
    <row r="387" spans="1:17">
      <c r="B387" t="s">
        <v>42</v>
      </c>
      <c r="C387">
        <v>0</v>
      </c>
      <c r="D387">
        <v>1.10083965005421</v>
      </c>
      <c r="E387">
        <v>2.071504397331958</v>
      </c>
      <c r="F387">
        <v>2.905599488245201</v>
      </c>
      <c r="G387">
        <v>3.593545558318834</v>
      </c>
      <c r="H387">
        <v>4.124359449445603</v>
      </c>
      <c r="I387">
        <v>4.611938506631994</v>
      </c>
      <c r="J387">
        <v>5.050148904836756</v>
      </c>
      <c r="K387">
        <v>5.431132752403217</v>
      </c>
      <c r="L387">
        <v>5.744757607192509</v>
      </c>
      <c r="M387">
        <v>5.977842579917545</v>
      </c>
      <c r="N387">
        <v>6.112983258424593</v>
      </c>
      <c r="O387">
        <v>6.126778893444947</v>
      </c>
      <c r="P387">
        <v>9.603711348196232</v>
      </c>
      <c r="Q387">
        <v>-1.77635683940025e-15</v>
      </c>
    </row>
    <row r="388" spans="1:17">
      <c r="B388" t="s">
        <v>43</v>
      </c>
      <c r="C388">
        <v>0</v>
      </c>
      <c r="D388">
        <v>1.116618637117764</v>
      </c>
      <c r="E388">
        <v>1.058816909947607</v>
      </c>
      <c r="F388">
        <v>1.000609865645903</v>
      </c>
      <c r="G388">
        <v>0.9405781515672074</v>
      </c>
      <c r="H388">
        <v>0.6656265835442229</v>
      </c>
      <c r="I388">
        <v>0.6555274002627125</v>
      </c>
      <c r="J388">
        <v>0.644017124937306</v>
      </c>
      <c r="K388">
        <v>0.6306015039443621</v>
      </c>
      <c r="L388">
        <v>0.6146618156420119</v>
      </c>
      <c r="M388">
        <v>0.5954068952680873</v>
      </c>
      <c r="N388">
        <v>0.5717997505088525</v>
      </c>
      <c r="O388">
        <v>0.5424474172543822</v>
      </c>
      <c r="P388">
        <v>4.122186974495691</v>
      </c>
      <c r="Q388">
        <v>0.1470034503933836</v>
      </c>
    </row>
    <row r="389" spans="1:17">
      <c r="B389" t="s">
        <v>44</v>
      </c>
      <c r="C389">
        <v>0</v>
      </c>
      <c r="D389">
        <v>0.01577898706355308</v>
      </c>
      <c r="E389">
        <v>0.08815216266986027</v>
      </c>
      <c r="F389">
        <v>0.1665147747326595</v>
      </c>
      <c r="G389">
        <v>0.252632081493574</v>
      </c>
      <c r="H389">
        <v>0.1348126924174542</v>
      </c>
      <c r="I389">
        <v>0.1679483430763206</v>
      </c>
      <c r="J389">
        <v>0.2058067267325443</v>
      </c>
      <c r="K389">
        <v>0.249617656377901</v>
      </c>
      <c r="L389">
        <v>0.3010369608527204</v>
      </c>
      <c r="M389">
        <v>0.3623219225430508</v>
      </c>
      <c r="N389">
        <v>0.436659072001805</v>
      </c>
      <c r="O389">
        <v>0.5286517822340275</v>
      </c>
      <c r="P389">
        <v>0.6452545197444066</v>
      </c>
      <c r="Q389">
        <v>9.750714798589616</v>
      </c>
    </row>
    <row r="390" spans="1:17">
      <c r="B390" t="s">
        <v>45</v>
      </c>
      <c r="C390">
        <v>0</v>
      </c>
      <c r="D390">
        <v>0.0671803918326125</v>
      </c>
      <c r="E390">
        <v>0.1264166648511322</v>
      </c>
      <c r="F390">
        <v>0.1773185696203244</v>
      </c>
      <c r="G390">
        <v>0.2193015110459686</v>
      </c>
      <c r="H390">
        <v>0.2516952254205679</v>
      </c>
      <c r="I390">
        <v>0.2814504691652355</v>
      </c>
      <c r="J390">
        <v>0.3081929164009172</v>
      </c>
      <c r="K390">
        <v>0.331443027495799</v>
      </c>
      <c r="L390">
        <v>0.3505824549611462</v>
      </c>
      <c r="M390">
        <v>0.3648068152457623</v>
      </c>
      <c r="N390">
        <v>0.3730539779766663</v>
      </c>
      <c r="O390">
        <v>0.3738958773088729</v>
      </c>
      <c r="P390">
        <v>0.586080898691611</v>
      </c>
      <c r="Q390">
        <v>-1.084048421580503e-16</v>
      </c>
    </row>
    <row r="393" spans="1:17">
      <c r="A393" t="s">
        <v>218</v>
      </c>
      <c r="B393" t="s">
        <v>219</v>
      </c>
      <c r="C393">
        <v>11.20025164028735</v>
      </c>
    </row>
    <row r="394" spans="1:17">
      <c r="B394" t="s">
        <v>220</v>
      </c>
      <c r="C394">
        <v>22.55243140108455</v>
      </c>
    </row>
    <row r="395" spans="1:17">
      <c r="B395" t="s">
        <v>221</v>
      </c>
      <c r="C395">
        <v>10.20589221225099</v>
      </c>
    </row>
    <row r="396" spans="1:17">
      <c r="B396" t="s">
        <v>222</v>
      </c>
      <c r="C396">
        <v>4.214274445947794</v>
      </c>
    </row>
    <row r="397" spans="1:17">
      <c r="B397" t="s">
        <v>223</v>
      </c>
      <c r="C397">
        <v>969.9897889795841</v>
      </c>
    </row>
    <row r="398" spans="1:17">
      <c r="B398" t="s">
        <v>224</v>
      </c>
      <c r="C398">
        <v>344.1268766860295</v>
      </c>
    </row>
    <row r="399" spans="1:17">
      <c r="B399" t="s">
        <v>225</v>
      </c>
      <c r="C399">
        <v>0.3547737106058057</v>
      </c>
    </row>
    <row r="400" spans="1:17">
      <c r="B400" t="s">
        <v>41</v>
      </c>
      <c r="C400" t="s">
        <v>47</v>
      </c>
      <c r="D400" t="s">
        <v>227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  <c r="P400" t="s">
        <v>67</v>
      </c>
    </row>
    <row r="401" spans="1:16">
      <c r="B401" t="s">
        <v>42</v>
      </c>
      <c r="C401">
        <v>0</v>
      </c>
      <c r="D401">
        <v>10.20589221225099</v>
      </c>
      <c r="E401">
        <v>5.779557282829031</v>
      </c>
      <c r="F401">
        <v>5.553307411187129</v>
      </c>
      <c r="G401">
        <v>5.280589175656201</v>
      </c>
      <c r="H401">
        <v>4.969988733511189</v>
      </c>
      <c r="I401">
        <v>4.627915288543417</v>
      </c>
      <c r="J401">
        <v>4.259210977232936</v>
      </c>
      <c r="K401">
        <v>3.867549372538015</v>
      </c>
      <c r="L401">
        <v>3.45571820483473</v>
      </c>
      <c r="M401">
        <v>2.720793429210156</v>
      </c>
      <c r="N401">
        <v>1.896483927690005</v>
      </c>
      <c r="O401">
        <v>0.9883760924843215</v>
      </c>
      <c r="P401">
        <v>7.771561172376096e-16</v>
      </c>
    </row>
    <row r="402" spans="1:16">
      <c r="B402" t="s">
        <v>43</v>
      </c>
      <c r="C402">
        <v>0</v>
      </c>
      <c r="D402">
        <v>10.24746768070181</v>
      </c>
      <c r="E402">
        <v>0.3009901493609986</v>
      </c>
      <c r="F402">
        <v>0.2512272702446518</v>
      </c>
      <c r="G402">
        <v>0.210999954291766</v>
      </c>
      <c r="H402">
        <v>0.1778340612248287</v>
      </c>
      <c r="I402">
        <v>0.150015789451292</v>
      </c>
      <c r="J402">
        <v>0.1263312027099663</v>
      </c>
      <c r="K402">
        <v>0.1058890836289945</v>
      </c>
      <c r="L402">
        <v>0.08802782015497954</v>
      </c>
      <c r="M402">
        <v>0.1668531394794461</v>
      </c>
      <c r="N402">
        <v>0.1117114226149035</v>
      </c>
      <c r="O402">
        <v>0.06175280046339618</v>
      </c>
      <c r="P402">
        <v>0.01577898706355308</v>
      </c>
    </row>
    <row r="403" spans="1:16">
      <c r="B403" t="s">
        <v>44</v>
      </c>
      <c r="C403">
        <v>0</v>
      </c>
      <c r="D403">
        <v>0.04157546845081445</v>
      </c>
      <c r="E403">
        <v>4.727325078782962</v>
      </c>
      <c r="F403">
        <v>0.4774771418865533</v>
      </c>
      <c r="G403">
        <v>0.4837181898226944</v>
      </c>
      <c r="H403">
        <v>0.4884345033698412</v>
      </c>
      <c r="I403">
        <v>0.4920892344190629</v>
      </c>
      <c r="J403">
        <v>0.4950355140204478</v>
      </c>
      <c r="K403">
        <v>0.4975506883239154</v>
      </c>
      <c r="L403">
        <v>0.4998589878582649</v>
      </c>
      <c r="M403">
        <v>0.9017779151040199</v>
      </c>
      <c r="N403">
        <v>0.9360209241350539</v>
      </c>
      <c r="O403">
        <v>0.9698606356690801</v>
      </c>
      <c r="P403">
        <v>1.004155079547874</v>
      </c>
    </row>
    <row r="404" spans="1:16">
      <c r="B404" t="s">
        <v>45</v>
      </c>
      <c r="C404">
        <v>0</v>
      </c>
      <c r="D404">
        <v>1</v>
      </c>
      <c r="E404">
        <v>0.5662961319434023</v>
      </c>
      <c r="F404">
        <v>0.5441275780397744</v>
      </c>
      <c r="G404">
        <v>0.5174059323610594</v>
      </c>
      <c r="H404">
        <v>0.4869724890436616</v>
      </c>
      <c r="I404">
        <v>0.4534552386304982</v>
      </c>
      <c r="J404">
        <v>0.4173286263125771</v>
      </c>
      <c r="K404">
        <v>0.3789525983720923</v>
      </c>
      <c r="L404">
        <v>0.3386003039191948</v>
      </c>
      <c r="M404">
        <v>0.2665904531055264</v>
      </c>
      <c r="N404">
        <v>0.1858224531720505</v>
      </c>
      <c r="O404">
        <v>0.09684367343189165</v>
      </c>
      <c r="P404">
        <v>7.614778806939813e-17</v>
      </c>
    </row>
    <row r="407" spans="1:16">
      <c r="A407" t="s">
        <v>228</v>
      </c>
      <c r="B407" t="s">
        <v>219</v>
      </c>
      <c r="C407">
        <v>11.20025164028735</v>
      </c>
    </row>
    <row r="408" spans="1:16">
      <c r="B408" t="s">
        <v>220</v>
      </c>
      <c r="C408">
        <v>22.55243140108455</v>
      </c>
    </row>
    <row r="409" spans="1:16">
      <c r="B409" t="s">
        <v>221</v>
      </c>
      <c r="C409">
        <v>10.20589221225099</v>
      </c>
    </row>
    <row r="410" spans="1:16">
      <c r="B410" t="s">
        <v>222</v>
      </c>
      <c r="C410">
        <v>4.214274445947794</v>
      </c>
    </row>
    <row r="411" spans="1:16">
      <c r="B411" t="s">
        <v>223</v>
      </c>
      <c r="C411">
        <v>969.9897889795841</v>
      </c>
    </row>
    <row r="412" spans="1:16">
      <c r="B412" t="s">
        <v>224</v>
      </c>
      <c r="C412">
        <v>344.1268766860295</v>
      </c>
    </row>
    <row r="413" spans="1:16">
      <c r="B413" t="s">
        <v>225</v>
      </c>
      <c r="C413">
        <v>0.3547737106058057</v>
      </c>
    </row>
    <row r="414" spans="1:16">
      <c r="B414" t="s">
        <v>41</v>
      </c>
      <c r="C414" t="s">
        <v>47</v>
      </c>
      <c r="D414" t="s">
        <v>67</v>
      </c>
      <c r="E414" t="s">
        <v>66</v>
      </c>
      <c r="F414" t="s">
        <v>65</v>
      </c>
      <c r="G414" t="s">
        <v>64</v>
      </c>
      <c r="H414" t="s">
        <v>63</v>
      </c>
      <c r="I414" t="s">
        <v>62</v>
      </c>
      <c r="J414" t="s">
        <v>61</v>
      </c>
      <c r="K414" t="s">
        <v>60</v>
      </c>
      <c r="L414" t="s">
        <v>59</v>
      </c>
      <c r="M414" t="s">
        <v>58</v>
      </c>
      <c r="N414" t="s">
        <v>57</v>
      </c>
      <c r="O414" t="s">
        <v>56</v>
      </c>
      <c r="P414" t="s">
        <v>227</v>
      </c>
    </row>
    <row r="415" spans="1:16">
      <c r="B415" t="s">
        <v>42</v>
      </c>
      <c r="C415">
        <v>0</v>
      </c>
      <c r="D415">
        <v>0.858728230119617</v>
      </c>
      <c r="E415">
        <v>1.584171222740695</v>
      </c>
      <c r="F415">
        <v>2.16897849234269</v>
      </c>
      <c r="G415">
        <v>2.602610103733447</v>
      </c>
      <c r="H415">
        <v>2.94380553506354</v>
      </c>
      <c r="I415">
        <v>3.236970224157049</v>
      </c>
      <c r="J415">
        <v>3.47553368185658</v>
      </c>
      <c r="K415">
        <v>3.651173653886736</v>
      </c>
      <c r="L415">
        <v>3.753260035782956</v>
      </c>
      <c r="M415">
        <v>3.768074644343614</v>
      </c>
      <c r="N415">
        <v>3.677628860939609</v>
      </c>
      <c r="O415">
        <v>6.022154066691846</v>
      </c>
      <c r="P415">
        <v>-8.881784197001252e-16</v>
      </c>
    </row>
    <row r="416" spans="1:16">
      <c r="B416" t="s">
        <v>43</v>
      </c>
      <c r="C416">
        <v>0</v>
      </c>
      <c r="D416">
        <v>0.87450721718317</v>
      </c>
      <c r="E416">
        <v>0.8135951552909383</v>
      </c>
      <c r="F416">
        <v>0.7513220443346547</v>
      </c>
      <c r="G416">
        <v>0.6862636928843302</v>
      </c>
      <c r="H416">
        <v>0.4760081237475481</v>
      </c>
      <c r="I416">
        <v>0.4611130321698296</v>
      </c>
      <c r="J416">
        <v>0.4443701844320752</v>
      </c>
      <c r="K416">
        <v>0.425257628408057</v>
      </c>
      <c r="L416">
        <v>0.4031233427489401</v>
      </c>
      <c r="M416">
        <v>0.3771365311037093</v>
      </c>
      <c r="N416">
        <v>0.3462132885977995</v>
      </c>
      <c r="O416">
        <v>2.873176987986265</v>
      </c>
      <c r="P416">
        <v>0.04157546845081445</v>
      </c>
    </row>
    <row r="417" spans="1:16">
      <c r="B417" t="s">
        <v>44</v>
      </c>
      <c r="C417">
        <v>0</v>
      </c>
      <c r="D417">
        <v>0.01577898706355308</v>
      </c>
      <c r="E417">
        <v>0.08815216266986027</v>
      </c>
      <c r="F417">
        <v>0.1665147747326595</v>
      </c>
      <c r="G417">
        <v>0.252632081493574</v>
      </c>
      <c r="H417">
        <v>0.1348126924174542</v>
      </c>
      <c r="I417">
        <v>0.1679483430763206</v>
      </c>
      <c r="J417">
        <v>0.2058067267325443</v>
      </c>
      <c r="K417">
        <v>0.249617656377901</v>
      </c>
      <c r="L417">
        <v>0.3010369608527204</v>
      </c>
      <c r="M417">
        <v>0.3623219225430508</v>
      </c>
      <c r="N417">
        <v>0.436659072001805</v>
      </c>
      <c r="O417">
        <v>0.5286517822340275</v>
      </c>
      <c r="P417">
        <v>6.063729535142661</v>
      </c>
    </row>
    <row r="418" spans="1:16">
      <c r="B418" t="s">
        <v>45</v>
      </c>
      <c r="C418">
        <v>0</v>
      </c>
      <c r="D418">
        <v>0.08414043694179064</v>
      </c>
      <c r="E418">
        <v>0.1552212378687559</v>
      </c>
      <c r="F418">
        <v>0.2125221829933773</v>
      </c>
      <c r="G418">
        <v>0.2550105419112024</v>
      </c>
      <c r="H418">
        <v>0.2884417622527741</v>
      </c>
      <c r="I418">
        <v>0.3171668049042729</v>
      </c>
      <c r="J418">
        <v>0.3405418761609694</v>
      </c>
      <c r="K418">
        <v>0.3577515397922706</v>
      </c>
      <c r="L418">
        <v>0.3677542303726862</v>
      </c>
      <c r="M418">
        <v>0.3692058044489708</v>
      </c>
      <c r="N418">
        <v>0.3603436901405876</v>
      </c>
      <c r="O418">
        <v>0.5900663990418149</v>
      </c>
      <c r="P418">
        <v>-8.702604350788358e-17</v>
      </c>
    </row>
    <row r="421" spans="1:16">
      <c r="A421" t="s">
        <v>229</v>
      </c>
      <c r="B421" t="s">
        <v>230</v>
      </c>
      <c r="C421">
        <v>14.07221477568006</v>
      </c>
    </row>
    <row r="422" spans="1:16">
      <c r="B422" t="s">
        <v>231</v>
      </c>
      <c r="C422">
        <v>20.60206880457817</v>
      </c>
    </row>
    <row r="423" spans="1:16">
      <c r="B423" t="s">
        <v>232</v>
      </c>
      <c r="C423">
        <v>16.09500859064641</v>
      </c>
    </row>
    <row r="424" spans="1:16">
      <c r="B424" t="s">
        <v>233</v>
      </c>
      <c r="C424">
        <v>7.298862453401213</v>
      </c>
    </row>
    <row r="425" spans="1:16">
      <c r="B425" t="s">
        <v>234</v>
      </c>
      <c r="C425">
        <v>2420.233263465514</v>
      </c>
    </row>
    <row r="426" spans="1:16">
      <c r="B426" t="s">
        <v>235</v>
      </c>
      <c r="C426">
        <v>838.9479458133986</v>
      </c>
    </row>
    <row r="427" spans="1:16">
      <c r="B427" t="s">
        <v>236</v>
      </c>
      <c r="C427">
        <v>0.3466392923680899</v>
      </c>
    </row>
    <row r="428" spans="1:16">
      <c r="B428" t="s">
        <v>41</v>
      </c>
      <c r="C428" t="s">
        <v>47</v>
      </c>
      <c r="D428" t="s">
        <v>238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  <c r="P428" t="s">
        <v>67</v>
      </c>
    </row>
    <row r="429" spans="1:16">
      <c r="B429" t="s">
        <v>42</v>
      </c>
      <c r="C429">
        <v>0</v>
      </c>
      <c r="D429">
        <v>16.09500859064641</v>
      </c>
      <c r="E429">
        <v>9.0083473190959</v>
      </c>
      <c r="F429">
        <v>8.518454934089354</v>
      </c>
      <c r="G429">
        <v>7.99009877530229</v>
      </c>
      <c r="H429">
        <v>7.431161792910981</v>
      </c>
      <c r="I429">
        <v>6.847404078927003</v>
      </c>
      <c r="J429">
        <v>6.243063482786146</v>
      </c>
      <c r="K429">
        <v>5.621245968919136</v>
      </c>
      <c r="L429">
        <v>4.984201022654569</v>
      </c>
      <c r="M429">
        <v>3.858521481942132</v>
      </c>
      <c r="N429">
        <v>2.650037077788358</v>
      </c>
      <c r="O429">
        <v>1.36310059290364</v>
      </c>
      <c r="P429">
        <v>5.10702591327572e-15</v>
      </c>
    </row>
    <row r="430" spans="1:16">
      <c r="B430" t="s">
        <v>43</v>
      </c>
      <c r="C430">
        <v>0</v>
      </c>
      <c r="D430">
        <v>16.23668420488068</v>
      </c>
      <c r="E430">
        <v>0.3009901493609986</v>
      </c>
      <c r="F430">
        <v>0.2512272702446517</v>
      </c>
      <c r="G430">
        <v>0.210999954291766</v>
      </c>
      <c r="H430">
        <v>0.1778340612248286</v>
      </c>
      <c r="I430">
        <v>0.150015789451292</v>
      </c>
      <c r="J430">
        <v>0.1263312027099663</v>
      </c>
      <c r="K430">
        <v>0.1058890836289945</v>
      </c>
      <c r="L430">
        <v>0.08802782015497954</v>
      </c>
      <c r="M430">
        <v>0.1668531394794461</v>
      </c>
      <c r="N430">
        <v>0.1117114226149035</v>
      </c>
      <c r="O430">
        <v>0.06175280046339618</v>
      </c>
      <c r="P430">
        <v>0.01577898706355308</v>
      </c>
    </row>
    <row r="431" spans="1:16">
      <c r="B431" t="s">
        <v>44</v>
      </c>
      <c r="C431">
        <v>0</v>
      </c>
      <c r="D431">
        <v>0.1416756142342648</v>
      </c>
      <c r="E431">
        <v>7.387651420911511</v>
      </c>
      <c r="F431">
        <v>0.7411196552511993</v>
      </c>
      <c r="G431">
        <v>0.7393561130788302</v>
      </c>
      <c r="H431">
        <v>0.7367710436161377</v>
      </c>
      <c r="I431">
        <v>0.7337735034352699</v>
      </c>
      <c r="J431">
        <v>0.7306717988508223</v>
      </c>
      <c r="K431">
        <v>0.7277065974960047</v>
      </c>
      <c r="L431">
        <v>0.7250727664195471</v>
      </c>
      <c r="M431">
        <v>1.292532680191883</v>
      </c>
      <c r="N431">
        <v>1.320195826768678</v>
      </c>
      <c r="O431">
        <v>1.348689285348114</v>
      </c>
      <c r="P431">
        <v>1.378879579967188</v>
      </c>
    </row>
    <row r="432" spans="1:16">
      <c r="B432" t="s">
        <v>45</v>
      </c>
      <c r="C432">
        <v>0</v>
      </c>
      <c r="D432">
        <v>1</v>
      </c>
      <c r="E432">
        <v>0.5596981988770784</v>
      </c>
      <c r="F432">
        <v>0.5292606640197657</v>
      </c>
      <c r="G432">
        <v>0.4964333339931066</v>
      </c>
      <c r="H432">
        <v>0.4617059848746889</v>
      </c>
      <c r="I432">
        <v>0.4254364973067713</v>
      </c>
      <c r="J432">
        <v>0.3878881733815472</v>
      </c>
      <c r="K432">
        <v>0.3492539899721404</v>
      </c>
      <c r="L432">
        <v>0.3096737099942357</v>
      </c>
      <c r="M432">
        <v>0.2397340430240283</v>
      </c>
      <c r="N432">
        <v>0.1646496218292435</v>
      </c>
      <c r="O432">
        <v>0.08469088942865204</v>
      </c>
      <c r="P432">
        <v>3.173049510668581e-16</v>
      </c>
    </row>
    <row r="435" spans="1:16">
      <c r="A435" t="s">
        <v>239</v>
      </c>
      <c r="B435" t="s">
        <v>230</v>
      </c>
      <c r="C435">
        <v>14.07221477568006</v>
      </c>
    </row>
    <row r="436" spans="1:16">
      <c r="B436" t="s">
        <v>231</v>
      </c>
      <c r="C436">
        <v>20.60206880457817</v>
      </c>
    </row>
    <row r="437" spans="1:16">
      <c r="B437" t="s">
        <v>232</v>
      </c>
      <c r="C437">
        <v>16.09500859064641</v>
      </c>
    </row>
    <row r="438" spans="1:16">
      <c r="B438" t="s">
        <v>233</v>
      </c>
      <c r="C438">
        <v>7.298862453401213</v>
      </c>
    </row>
    <row r="439" spans="1:16">
      <c r="B439" t="s">
        <v>234</v>
      </c>
      <c r="C439">
        <v>2420.233263465514</v>
      </c>
    </row>
    <row r="440" spans="1:16">
      <c r="B440" t="s">
        <v>235</v>
      </c>
      <c r="C440">
        <v>838.9479458133986</v>
      </c>
    </row>
    <row r="441" spans="1:16">
      <c r="B441" t="s">
        <v>236</v>
      </c>
      <c r="C441">
        <v>0.3466392923680899</v>
      </c>
    </row>
    <row r="442" spans="1:16">
      <c r="B442" t="s">
        <v>41</v>
      </c>
      <c r="C442" t="s">
        <v>47</v>
      </c>
      <c r="D442" t="s">
        <v>67</v>
      </c>
      <c r="E442" t="s">
        <v>66</v>
      </c>
      <c r="F442" t="s">
        <v>65</v>
      </c>
      <c r="G442" t="s">
        <v>64</v>
      </c>
      <c r="H442" t="s">
        <v>63</v>
      </c>
      <c r="I442" t="s">
        <v>62</v>
      </c>
      <c r="J442" t="s">
        <v>61</v>
      </c>
      <c r="K442" t="s">
        <v>60</v>
      </c>
      <c r="L442" t="s">
        <v>59</v>
      </c>
      <c r="M442" t="s">
        <v>58</v>
      </c>
      <c r="N442" t="s">
        <v>57</v>
      </c>
      <c r="O442" t="s">
        <v>56</v>
      </c>
      <c r="P442" t="s">
        <v>238</v>
      </c>
    </row>
    <row r="443" spans="1:16">
      <c r="B443" t="s">
        <v>42</v>
      </c>
      <c r="C443">
        <v>0</v>
      </c>
      <c r="D443">
        <v>1.042705909653338</v>
      </c>
      <c r="E443">
        <v>1.954490089340723</v>
      </c>
      <c r="F443">
        <v>2.728728303229651</v>
      </c>
      <c r="G443">
        <v>3.355610542752653</v>
      </c>
      <c r="H443">
        <v>3.840894857785857</v>
      </c>
      <c r="I443">
        <v>4.281792786060755</v>
      </c>
      <c r="J443">
        <v>4.672065654452611</v>
      </c>
      <c r="K443">
        <v>5.003744072491784</v>
      </c>
      <c r="L443">
        <v>5.266576103583271</v>
      </c>
      <c r="M443">
        <v>5.447251847982921</v>
      </c>
      <c r="N443">
        <v>5.528226618833769</v>
      </c>
      <c r="O443">
        <v>9.435225906827895</v>
      </c>
      <c r="P443">
        <v>-1.77635683940025e-15</v>
      </c>
    </row>
    <row r="444" spans="1:16">
      <c r="B444" t="s">
        <v>43</v>
      </c>
      <c r="C444">
        <v>0</v>
      </c>
      <c r="D444">
        <v>1.058484896716891</v>
      </c>
      <c r="E444">
        <v>0.9999363423572457</v>
      </c>
      <c r="F444">
        <v>0.9407529886215877</v>
      </c>
      <c r="G444">
        <v>0.8795143210165757</v>
      </c>
      <c r="H444">
        <v>0.6200970074506577</v>
      </c>
      <c r="I444">
        <v>0.6088462713512197</v>
      </c>
      <c r="J444">
        <v>0.5960795951244</v>
      </c>
      <c r="K444">
        <v>0.5812960744170744</v>
      </c>
      <c r="L444">
        <v>0.5638689919442075</v>
      </c>
      <c r="M444">
        <v>0.5429976669426998</v>
      </c>
      <c r="N444">
        <v>0.5176338428526531</v>
      </c>
      <c r="O444">
        <v>4.435651070228155</v>
      </c>
      <c r="P444">
        <v>0.1416756142342648</v>
      </c>
    </row>
    <row r="445" spans="1:16">
      <c r="B445" t="s">
        <v>44</v>
      </c>
      <c r="C445">
        <v>0</v>
      </c>
      <c r="D445">
        <v>0.01577898706355308</v>
      </c>
      <c r="E445">
        <v>0.08815216266986027</v>
      </c>
      <c r="F445">
        <v>0.1665147747326595</v>
      </c>
      <c r="G445">
        <v>0.252632081493574</v>
      </c>
      <c r="H445">
        <v>0.1348126924174542</v>
      </c>
      <c r="I445">
        <v>0.1679483430763206</v>
      </c>
      <c r="J445">
        <v>0.2058067267325443</v>
      </c>
      <c r="K445">
        <v>0.249617656377901</v>
      </c>
      <c r="L445">
        <v>0.3010369608527204</v>
      </c>
      <c r="M445">
        <v>0.3623219225430508</v>
      </c>
      <c r="N445">
        <v>0.436659072001805</v>
      </c>
      <c r="O445">
        <v>0.5286517822340275</v>
      </c>
      <c r="P445">
        <v>9.576901521062162</v>
      </c>
    </row>
    <row r="446" spans="1:16">
      <c r="B446" t="s">
        <v>45</v>
      </c>
      <c r="C446">
        <v>0</v>
      </c>
      <c r="D446">
        <v>0.06478442703406224</v>
      </c>
      <c r="E446">
        <v>0.1214345477564126</v>
      </c>
      <c r="F446">
        <v>0.1695387913502232</v>
      </c>
      <c r="G446">
        <v>0.2084876515507274</v>
      </c>
      <c r="H446">
        <v>0.2386388821201367</v>
      </c>
      <c r="I446">
        <v>0.2660323392774772</v>
      </c>
      <c r="J446">
        <v>0.2902804076269816</v>
      </c>
      <c r="K446">
        <v>0.3108879404637101</v>
      </c>
      <c r="L446">
        <v>0.3272179740645764</v>
      </c>
      <c r="M446">
        <v>0.3384435502040417</v>
      </c>
      <c r="N446">
        <v>0.343474598829757</v>
      </c>
      <c r="O446">
        <v>0.5862206194975976</v>
      </c>
      <c r="P446">
        <v>-1.103669395015159e-16</v>
      </c>
    </row>
    <row r="449" spans="1:15">
      <c r="A449" t="s">
        <v>240</v>
      </c>
      <c r="B449" t="s">
        <v>241</v>
      </c>
      <c r="C449">
        <v>11.50414136550504</v>
      </c>
    </row>
    <row r="450" spans="1:15">
      <c r="B450" t="s">
        <v>242</v>
      </c>
      <c r="C450">
        <v>22.3301976784533</v>
      </c>
    </row>
    <row r="451" spans="1:15">
      <c r="B451" t="s">
        <v>243</v>
      </c>
      <c r="C451">
        <v>9.937460514766823</v>
      </c>
    </row>
    <row r="452" spans="1:15">
      <c r="B452" t="s">
        <v>244</v>
      </c>
      <c r="C452">
        <v>4.10183909872062</v>
      </c>
    </row>
    <row r="453" spans="1:15">
      <c r="B453" t="s">
        <v>245</v>
      </c>
      <c r="C453">
        <v>910.2204826813115</v>
      </c>
    </row>
    <row r="454" spans="1:15">
      <c r="B454" t="s">
        <v>246</v>
      </c>
      <c r="C454">
        <v>307.4152282463705</v>
      </c>
    </row>
    <row r="455" spans="1:15">
      <c r="B455" t="s">
        <v>247</v>
      </c>
      <c r="C455">
        <v>0.3377371022686637</v>
      </c>
    </row>
    <row r="456" spans="1:15">
      <c r="B456" t="s">
        <v>41</v>
      </c>
      <c r="C456" t="s">
        <v>47</v>
      </c>
      <c r="D456" t="s">
        <v>249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  <c r="O456" t="s">
        <v>67</v>
      </c>
    </row>
    <row r="457" spans="1:15">
      <c r="B457" t="s">
        <v>42</v>
      </c>
      <c r="C457">
        <v>0</v>
      </c>
      <c r="D457">
        <v>9.937460514766823</v>
      </c>
      <c r="E457">
        <v>5.237271417289349</v>
      </c>
      <c r="F457">
        <v>4.991799982981699</v>
      </c>
      <c r="G457">
        <v>4.707668134628963</v>
      </c>
      <c r="H457">
        <v>4.391354260670068</v>
      </c>
      <c r="I457">
        <v>4.047764904652555</v>
      </c>
      <c r="J457">
        <v>3.680634137275116</v>
      </c>
      <c r="K457">
        <v>3.292807056989857</v>
      </c>
      <c r="L457">
        <v>2.599530317289634</v>
      </c>
      <c r="M457">
        <v>1.816167546495907</v>
      </c>
      <c r="N457">
        <v>0.9484366193170731</v>
      </c>
      <c r="O457">
        <v>-6.439293542825908e-15</v>
      </c>
    </row>
    <row r="458" spans="1:15">
      <c r="B458" t="s">
        <v>43</v>
      </c>
      <c r="C458">
        <v>0</v>
      </c>
      <c r="D458">
        <v>9.977334008297204</v>
      </c>
      <c r="E458">
        <v>0.2512272702446518</v>
      </c>
      <c r="F458">
        <v>0.210999954291766</v>
      </c>
      <c r="G458">
        <v>0.1778340612248287</v>
      </c>
      <c r="H458">
        <v>0.150015789451292</v>
      </c>
      <c r="I458">
        <v>0.1263312027099663</v>
      </c>
      <c r="J458">
        <v>0.1058890836289945</v>
      </c>
      <c r="K458">
        <v>0.08802782015497954</v>
      </c>
      <c r="L458">
        <v>0.1668531394794461</v>
      </c>
      <c r="M458">
        <v>0.1117114226149035</v>
      </c>
      <c r="N458">
        <v>0.06175280046339618</v>
      </c>
      <c r="O458">
        <v>0.01577898706355308</v>
      </c>
    </row>
    <row r="459" spans="1:15">
      <c r="B459" t="s">
        <v>44</v>
      </c>
      <c r="C459">
        <v>0</v>
      </c>
      <c r="D459">
        <v>0.03987349353038123</v>
      </c>
      <c r="E459">
        <v>4.951416367722126</v>
      </c>
      <c r="F459">
        <v>0.4564713885994152</v>
      </c>
      <c r="G459">
        <v>0.461965909577565</v>
      </c>
      <c r="H459">
        <v>0.4663296634101863</v>
      </c>
      <c r="I459">
        <v>0.4699205587274789</v>
      </c>
      <c r="J459">
        <v>0.4730198510064341</v>
      </c>
      <c r="K459">
        <v>0.4758549004402389</v>
      </c>
      <c r="L459">
        <v>0.8601298791796684</v>
      </c>
      <c r="M459">
        <v>0.8950741934086308</v>
      </c>
      <c r="N459">
        <v>0.9294837276422299</v>
      </c>
      <c r="O459">
        <v>0.9642156063806326</v>
      </c>
    </row>
    <row r="460" spans="1:15">
      <c r="B460" t="s">
        <v>45</v>
      </c>
      <c r="C460">
        <v>0</v>
      </c>
      <c r="D460">
        <v>1</v>
      </c>
      <c r="E460">
        <v>0.5270231171743417</v>
      </c>
      <c r="F460">
        <v>0.5023214910453235</v>
      </c>
      <c r="G460">
        <v>0.473729493328148</v>
      </c>
      <c r="H460">
        <v>0.4418990399151396</v>
      </c>
      <c r="I460">
        <v>0.4073238729993117</v>
      </c>
      <c r="J460">
        <v>0.3703797496156874</v>
      </c>
      <c r="K460">
        <v>0.3313529701171468</v>
      </c>
      <c r="L460">
        <v>0.2615889958432334</v>
      </c>
      <c r="M460">
        <v>0.1827597245591192</v>
      </c>
      <c r="N460">
        <v>0.09544054216947273</v>
      </c>
      <c r="O460">
        <v>-6.479817990981978e-16</v>
      </c>
    </row>
    <row r="463" spans="1:15">
      <c r="A463" t="s">
        <v>250</v>
      </c>
      <c r="B463" t="s">
        <v>241</v>
      </c>
      <c r="C463">
        <v>11.50414136550504</v>
      </c>
    </row>
    <row r="464" spans="1:15">
      <c r="B464" t="s">
        <v>242</v>
      </c>
      <c r="C464">
        <v>22.3301976784533</v>
      </c>
    </row>
    <row r="465" spans="1:15">
      <c r="B465" t="s">
        <v>243</v>
      </c>
      <c r="C465">
        <v>9.937460514766823</v>
      </c>
    </row>
    <row r="466" spans="1:15">
      <c r="B466" t="s">
        <v>244</v>
      </c>
      <c r="C466">
        <v>4.10183909872062</v>
      </c>
    </row>
    <row r="467" spans="1:15">
      <c r="B467" t="s">
        <v>245</v>
      </c>
      <c r="C467">
        <v>910.2204826813115</v>
      </c>
    </row>
    <row r="468" spans="1:15">
      <c r="B468" t="s">
        <v>246</v>
      </c>
      <c r="C468">
        <v>307.4152282463705</v>
      </c>
    </row>
    <row r="469" spans="1:15">
      <c r="B469" t="s">
        <v>247</v>
      </c>
      <c r="C469">
        <v>0.3377371022686637</v>
      </c>
    </row>
    <row r="470" spans="1:15">
      <c r="B470" t="s">
        <v>41</v>
      </c>
      <c r="C470" t="s">
        <v>47</v>
      </c>
      <c r="D470" t="s">
        <v>67</v>
      </c>
      <c r="E470" t="s">
        <v>66</v>
      </c>
      <c r="F470" t="s">
        <v>65</v>
      </c>
      <c r="G470" t="s">
        <v>64</v>
      </c>
      <c r="H470" t="s">
        <v>63</v>
      </c>
      <c r="I470" t="s">
        <v>62</v>
      </c>
      <c r="J470" t="s">
        <v>61</v>
      </c>
      <c r="K470" t="s">
        <v>60</v>
      </c>
      <c r="L470" t="s">
        <v>59</v>
      </c>
      <c r="M470" t="s">
        <v>58</v>
      </c>
      <c r="N470" t="s">
        <v>57</v>
      </c>
      <c r="O470" t="s">
        <v>249</v>
      </c>
    </row>
    <row r="471" spans="1:15">
      <c r="B471" t="s">
        <v>42</v>
      </c>
      <c r="C471">
        <v>0</v>
      </c>
      <c r="D471">
        <v>0.8045726188108587</v>
      </c>
      <c r="E471">
        <v>1.475164278796632</v>
      </c>
      <c r="F471">
        <v>2.004210715809292</v>
      </c>
      <c r="G471">
        <v>2.380957133687294</v>
      </c>
      <c r="H471">
        <v>2.679738606979025</v>
      </c>
      <c r="I471">
        <v>2.929416586713181</v>
      </c>
      <c r="J471">
        <v>3.123322910470393</v>
      </c>
      <c r="K471">
        <v>3.253031455097486</v>
      </c>
      <c r="L471">
        <v>3.307800798755938</v>
      </c>
      <c r="M471">
        <v>3.273792576055268</v>
      </c>
      <c r="N471">
        <v>5.864282228886761</v>
      </c>
      <c r="O471">
        <v>3.552713678800501e-15</v>
      </c>
    </row>
    <row r="472" spans="1:15">
      <c r="B472" t="s">
        <v>43</v>
      </c>
      <c r="C472">
        <v>0</v>
      </c>
      <c r="D472">
        <v>0.8203516058744118</v>
      </c>
      <c r="E472">
        <v>0.7587438226556338</v>
      </c>
      <c r="F472">
        <v>0.6955612117453192</v>
      </c>
      <c r="G472">
        <v>0.6293784993715754</v>
      </c>
      <c r="H472">
        <v>0.4335941657091859</v>
      </c>
      <c r="I472">
        <v>0.4176263228104761</v>
      </c>
      <c r="J472">
        <v>0.3997130504897566</v>
      </c>
      <c r="K472">
        <v>0.3793262010049943</v>
      </c>
      <c r="L472">
        <v>0.355806304511172</v>
      </c>
      <c r="M472">
        <v>0.3283136998423813</v>
      </c>
      <c r="N472">
        <v>3.027148724833298</v>
      </c>
      <c r="O472">
        <v>0.03987349353038123</v>
      </c>
    </row>
    <row r="473" spans="1:15">
      <c r="B473" t="s">
        <v>44</v>
      </c>
      <c r="C473">
        <v>0</v>
      </c>
      <c r="D473">
        <v>0.01577898706355308</v>
      </c>
      <c r="E473">
        <v>0.08815216266986027</v>
      </c>
      <c r="F473">
        <v>0.1665147747326595</v>
      </c>
      <c r="G473">
        <v>0.252632081493574</v>
      </c>
      <c r="H473">
        <v>0.1348126924174542</v>
      </c>
      <c r="I473">
        <v>0.1679483430763206</v>
      </c>
      <c r="J473">
        <v>0.2058067267325443</v>
      </c>
      <c r="K473">
        <v>0.249617656377901</v>
      </c>
      <c r="L473">
        <v>0.3010369608527204</v>
      </c>
      <c r="M473">
        <v>0.3623219225430508</v>
      </c>
      <c r="N473">
        <v>0.436659072001805</v>
      </c>
      <c r="O473">
        <v>5.904155722417139</v>
      </c>
    </row>
    <row r="474" spans="1:15">
      <c r="B474" t="s">
        <v>45</v>
      </c>
      <c r="C474">
        <v>0</v>
      </c>
      <c r="D474">
        <v>0.08096360409334795</v>
      </c>
      <c r="E474">
        <v>0.1484447939797672</v>
      </c>
      <c r="F474">
        <v>0.2016823828211528</v>
      </c>
      <c r="G474">
        <v>0.2395941226784499</v>
      </c>
      <c r="H474">
        <v>0.2696603023475665</v>
      </c>
      <c r="I474">
        <v>0.2947852303272188</v>
      </c>
      <c r="J474">
        <v>0.3142978938964549</v>
      </c>
      <c r="K474">
        <v>0.3273503779223637</v>
      </c>
      <c r="L474">
        <v>0.3328617803150641</v>
      </c>
      <c r="M474">
        <v>0.3294395556279688</v>
      </c>
      <c r="N474">
        <v>0.5901187954581134</v>
      </c>
      <c r="O474">
        <v>3.575071995024539e-16</v>
      </c>
    </row>
    <row r="477" spans="1:15">
      <c r="A477" t="s">
        <v>251</v>
      </c>
      <c r="B477" t="s">
        <v>252</v>
      </c>
      <c r="C477">
        <v>14.35464389808942</v>
      </c>
    </row>
    <row r="478" spans="1:15">
      <c r="B478" t="s">
        <v>253</v>
      </c>
      <c r="C478">
        <v>20.37044069788945</v>
      </c>
    </row>
    <row r="479" spans="1:15">
      <c r="B479" t="s">
        <v>254</v>
      </c>
      <c r="C479">
        <v>15.78238793030413</v>
      </c>
    </row>
    <row r="480" spans="1:15">
      <c r="B480" t="s">
        <v>255</v>
      </c>
      <c r="C480">
        <v>7.160891919169696</v>
      </c>
    </row>
    <row r="481" spans="1:15">
      <c r="B481" t="s">
        <v>256</v>
      </c>
      <c r="C481">
        <v>2302.185200259892</v>
      </c>
    </row>
    <row r="482" spans="1:15">
      <c r="B482" t="s">
        <v>257</v>
      </c>
      <c r="C482">
        <v>775.7279263166084</v>
      </c>
    </row>
    <row r="483" spans="1:15">
      <c r="B483" t="s">
        <v>258</v>
      </c>
      <c r="C483">
        <v>0.336952876870652</v>
      </c>
    </row>
    <row r="484" spans="1:15">
      <c r="B484" t="s">
        <v>41</v>
      </c>
      <c r="C484" t="s">
        <v>47</v>
      </c>
      <c r="D484" t="s">
        <v>260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  <c r="O484" t="s">
        <v>67</v>
      </c>
    </row>
    <row r="485" spans="1:15">
      <c r="B485" t="s">
        <v>42</v>
      </c>
      <c r="C485">
        <v>0</v>
      </c>
      <c r="D485">
        <v>15.78238793030413</v>
      </c>
      <c r="E485">
        <v>8.230813472445252</v>
      </c>
      <c r="F485">
        <v>7.727256102025076</v>
      </c>
      <c r="G485">
        <v>7.192409619301778</v>
      </c>
      <c r="H485">
        <v>6.632097084978933</v>
      </c>
      <c r="I485">
        <v>6.050614968850111</v>
      </c>
      <c r="J485">
        <v>5.451124297613678</v>
      </c>
      <c r="K485">
        <v>4.835926770388939</v>
      </c>
      <c r="L485">
        <v>3.748153361127343</v>
      </c>
      <c r="M485">
        <v>2.576936792609736</v>
      </c>
      <c r="N485">
        <v>1.326749516883988</v>
      </c>
      <c r="O485">
        <v>-7.327471962526033e-15</v>
      </c>
    </row>
    <row r="486" spans="1:15">
      <c r="B486" t="s">
        <v>43</v>
      </c>
      <c r="C486">
        <v>0</v>
      </c>
      <c r="D486">
        <v>15.91921531861987</v>
      </c>
      <c r="E486">
        <v>0.2512272702446518</v>
      </c>
      <c r="F486">
        <v>0.210999954291766</v>
      </c>
      <c r="G486">
        <v>0.1778340612248287</v>
      </c>
      <c r="H486">
        <v>0.150015789451292</v>
      </c>
      <c r="I486">
        <v>0.1263312027099663</v>
      </c>
      <c r="J486">
        <v>0.1058890836289945</v>
      </c>
      <c r="K486">
        <v>0.08802782015497954</v>
      </c>
      <c r="L486">
        <v>0.1668531394794461</v>
      </c>
      <c r="M486">
        <v>0.1117114226149035</v>
      </c>
      <c r="N486">
        <v>0.06175280046339618</v>
      </c>
      <c r="O486">
        <v>0.01577898706355308</v>
      </c>
    </row>
    <row r="487" spans="1:15">
      <c r="B487" t="s">
        <v>44</v>
      </c>
      <c r="C487">
        <v>0</v>
      </c>
      <c r="D487">
        <v>0.136827388315742</v>
      </c>
      <c r="E487">
        <v>7.802801728103525</v>
      </c>
      <c r="F487">
        <v>0.7145573247119421</v>
      </c>
      <c r="G487">
        <v>0.7126805439481263</v>
      </c>
      <c r="H487">
        <v>0.7103283237741371</v>
      </c>
      <c r="I487">
        <v>0.7078133188387885</v>
      </c>
      <c r="J487">
        <v>0.7053797548654274</v>
      </c>
      <c r="K487">
        <v>0.703225347379718</v>
      </c>
      <c r="L487">
        <v>1.254626548741042</v>
      </c>
      <c r="M487">
        <v>1.28292799113251</v>
      </c>
      <c r="N487">
        <v>1.311940076189144</v>
      </c>
      <c r="O487">
        <v>1.342528503947549</v>
      </c>
    </row>
    <row r="488" spans="1:15">
      <c r="B488" t="s">
        <v>45</v>
      </c>
      <c r="C488">
        <v>0</v>
      </c>
      <c r="D488">
        <v>1</v>
      </c>
      <c r="E488">
        <v>0.5215188923750301</v>
      </c>
      <c r="F488">
        <v>0.48961260717637</v>
      </c>
      <c r="G488">
        <v>0.4557237885080411</v>
      </c>
      <c r="H488">
        <v>0.4202213957904615</v>
      </c>
      <c r="I488">
        <v>0.3833776609452227</v>
      </c>
      <c r="J488">
        <v>0.3453928722121226</v>
      </c>
      <c r="K488">
        <v>0.3064128693163957</v>
      </c>
      <c r="L488">
        <v>0.2374896230962887</v>
      </c>
      <c r="M488">
        <v>0.1632792707915702</v>
      </c>
      <c r="N488">
        <v>0.08406519487057254</v>
      </c>
      <c r="O488">
        <v>-4.642815773433364e-16</v>
      </c>
    </row>
    <row r="491" spans="1:15">
      <c r="A491" t="s">
        <v>261</v>
      </c>
      <c r="B491" t="s">
        <v>252</v>
      </c>
      <c r="C491">
        <v>14.35464389808942</v>
      </c>
    </row>
    <row r="492" spans="1:15">
      <c r="B492" t="s">
        <v>253</v>
      </c>
      <c r="C492">
        <v>20.37044069788945</v>
      </c>
    </row>
    <row r="493" spans="1:15">
      <c r="B493" t="s">
        <v>254</v>
      </c>
      <c r="C493">
        <v>15.78238793030413</v>
      </c>
    </row>
    <row r="494" spans="1:15">
      <c r="B494" t="s">
        <v>255</v>
      </c>
      <c r="C494">
        <v>7.160891919169696</v>
      </c>
    </row>
    <row r="495" spans="1:15">
      <c r="B495" t="s">
        <v>256</v>
      </c>
      <c r="C495">
        <v>2302.185200259892</v>
      </c>
    </row>
    <row r="496" spans="1:15">
      <c r="B496" t="s">
        <v>257</v>
      </c>
      <c r="C496">
        <v>775.7279263166084</v>
      </c>
    </row>
    <row r="497" spans="1:15">
      <c r="B497" t="s">
        <v>258</v>
      </c>
      <c r="C497">
        <v>0.336952876870652</v>
      </c>
    </row>
    <row r="498" spans="1:15">
      <c r="B498" t="s">
        <v>41</v>
      </c>
      <c r="C498" t="s">
        <v>47</v>
      </c>
      <c r="D498" t="s">
        <v>67</v>
      </c>
      <c r="E498" t="s">
        <v>66</v>
      </c>
      <c r="F498" t="s">
        <v>65</v>
      </c>
      <c r="G498" t="s">
        <v>64</v>
      </c>
      <c r="H498" t="s">
        <v>63</v>
      </c>
      <c r="I498" t="s">
        <v>62</v>
      </c>
      <c r="J498" t="s">
        <v>61</v>
      </c>
      <c r="K498" t="s">
        <v>60</v>
      </c>
      <c r="L498" t="s">
        <v>59</v>
      </c>
      <c r="M498" t="s">
        <v>58</v>
      </c>
      <c r="N498" t="s">
        <v>57</v>
      </c>
      <c r="O498" t="s">
        <v>260</v>
      </c>
    </row>
    <row r="499" spans="1:15">
      <c r="B499" t="s">
        <v>42</v>
      </c>
      <c r="C499">
        <v>0</v>
      </c>
      <c r="D499">
        <v>0.9906893048166304</v>
      </c>
      <c r="E499">
        <v>1.849788637532378</v>
      </c>
      <c r="F499">
        <v>2.570468427389702</v>
      </c>
      <c r="G499">
        <v>3.142712291303895</v>
      </c>
      <c r="H499">
        <v>3.587257889858325</v>
      </c>
      <c r="I499">
        <v>3.986386721233963</v>
      </c>
      <c r="J499">
        <v>4.33376629688513</v>
      </c>
      <c r="K499">
        <v>4.62132746001623</v>
      </c>
      <c r="L499">
        <v>4.838711353406439</v>
      </c>
      <c r="M499">
        <v>4.972492642008135</v>
      </c>
      <c r="N499">
        <v>9.253708335462679</v>
      </c>
      <c r="O499">
        <v>-1.77635683940025e-15</v>
      </c>
    </row>
    <row r="500" spans="1:15">
      <c r="B500" t="s">
        <v>43</v>
      </c>
      <c r="C500">
        <v>0</v>
      </c>
      <c r="D500">
        <v>1.006468291880183</v>
      </c>
      <c r="E500">
        <v>0.9472514953856082</v>
      </c>
      <c r="F500">
        <v>0.8871945645899831</v>
      </c>
      <c r="G500">
        <v>0.824875945407767</v>
      </c>
      <c r="H500">
        <v>0.5793582909718842</v>
      </c>
      <c r="I500">
        <v>0.5670771744519589</v>
      </c>
      <c r="J500">
        <v>0.5531863023837119</v>
      </c>
      <c r="K500">
        <v>0.5371788195090014</v>
      </c>
      <c r="L500">
        <v>0.5184208542429293</v>
      </c>
      <c r="M500">
        <v>0.496103211144746</v>
      </c>
      <c r="N500">
        <v>4.71787476545635</v>
      </c>
      <c r="O500">
        <v>0.136827388315742</v>
      </c>
    </row>
    <row r="501" spans="1:15">
      <c r="B501" t="s">
        <v>44</v>
      </c>
      <c r="C501">
        <v>0</v>
      </c>
      <c r="D501">
        <v>0.01577898706355308</v>
      </c>
      <c r="E501">
        <v>0.08815216266986027</v>
      </c>
      <c r="F501">
        <v>0.1665147747326595</v>
      </c>
      <c r="G501">
        <v>0.252632081493574</v>
      </c>
      <c r="H501">
        <v>0.1348126924174542</v>
      </c>
      <c r="I501">
        <v>0.1679483430763206</v>
      </c>
      <c r="J501">
        <v>0.2058067267325443</v>
      </c>
      <c r="K501">
        <v>0.249617656377901</v>
      </c>
      <c r="L501">
        <v>0.3010369608527204</v>
      </c>
      <c r="M501">
        <v>0.3623219225430508</v>
      </c>
      <c r="N501">
        <v>0.436659072001805</v>
      </c>
      <c r="O501">
        <v>9.390535723778424</v>
      </c>
    </row>
    <row r="502" spans="1:15">
      <c r="B502" t="s">
        <v>45</v>
      </c>
      <c r="C502">
        <v>0</v>
      </c>
      <c r="D502">
        <v>0.06277182573331537</v>
      </c>
      <c r="E502">
        <v>0.1172058782043088</v>
      </c>
      <c r="F502">
        <v>0.1628694237361943</v>
      </c>
      <c r="G502">
        <v>0.1991278065893629</v>
      </c>
      <c r="H502">
        <v>0.2272950015992414</v>
      </c>
      <c r="I502">
        <v>0.2525845099510962</v>
      </c>
      <c r="J502">
        <v>0.2745950939758467</v>
      </c>
      <c r="K502">
        <v>0.2928154776339462</v>
      </c>
      <c r="L502">
        <v>0.3065893054190816</v>
      </c>
      <c r="M502">
        <v>0.3150659243687919</v>
      </c>
      <c r="N502">
        <v>0.5863313192102205</v>
      </c>
      <c r="O502">
        <v>-1.125531096589906e-16</v>
      </c>
    </row>
    <row r="505" spans="1:15">
      <c r="A505" t="s">
        <v>262</v>
      </c>
      <c r="B505" t="s">
        <v>263</v>
      </c>
      <c r="C505">
        <v>11.84601061452745</v>
      </c>
    </row>
    <row r="506" spans="1:15">
      <c r="B506" t="s">
        <v>264</v>
      </c>
      <c r="C506">
        <v>22.07553996076187</v>
      </c>
    </row>
    <row r="507" spans="1:15">
      <c r="B507" t="s">
        <v>265</v>
      </c>
      <c r="C507">
        <v>9.65150797253412</v>
      </c>
    </row>
    <row r="508" spans="1:15">
      <c r="B508" t="s">
        <v>266</v>
      </c>
      <c r="C508">
        <v>3.991374856468124</v>
      </c>
    </row>
    <row r="509" spans="1:15">
      <c r="B509" t="s">
        <v>267</v>
      </c>
      <c r="C509">
        <v>850.4113072302904</v>
      </c>
    </row>
    <row r="510" spans="1:15">
      <c r="B510" t="s">
        <v>268</v>
      </c>
      <c r="C510">
        <v>275.2896021329565</v>
      </c>
    </row>
    <row r="511" spans="1:15">
      <c r="B511" t="s">
        <v>269</v>
      </c>
      <c r="C511">
        <v>0.3237134781633477</v>
      </c>
    </row>
    <row r="512" spans="1:15">
      <c r="B512" t="s">
        <v>41</v>
      </c>
      <c r="C512" t="s">
        <v>47</v>
      </c>
      <c r="D512" t="s">
        <v>271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  <c r="N512" t="s">
        <v>67</v>
      </c>
    </row>
    <row r="513" spans="1:14">
      <c r="B513" t="s">
        <v>42</v>
      </c>
      <c r="C513">
        <v>0</v>
      </c>
      <c r="D513">
        <v>9.65150797253412</v>
      </c>
      <c r="E513">
        <v>4.722463633732023</v>
      </c>
      <c r="F513">
        <v>4.463017454381519</v>
      </c>
      <c r="G513">
        <v>4.170727986424509</v>
      </c>
      <c r="H513">
        <v>3.850561842015201</v>
      </c>
      <c r="I513">
        <v>3.506309514464197</v>
      </c>
      <c r="J513">
        <v>3.140869605985358</v>
      </c>
      <c r="K513">
        <v>2.486435490018386</v>
      </c>
      <c r="L513">
        <v>1.741261277686385</v>
      </c>
      <c r="M513">
        <v>0.9111874695334684</v>
      </c>
      <c r="N513">
        <v>-2.220446049250313e-16</v>
      </c>
    </row>
    <row r="514" spans="1:14">
      <c r="B514" t="s">
        <v>43</v>
      </c>
      <c r="C514">
        <v>0</v>
      </c>
      <c r="D514">
        <v>9.689790570635381</v>
      </c>
      <c r="E514">
        <v>0.210999954291766</v>
      </c>
      <c r="F514">
        <v>0.1778340612248287</v>
      </c>
      <c r="G514">
        <v>0.150015789451292</v>
      </c>
      <c r="H514">
        <v>0.1263312027099663</v>
      </c>
      <c r="I514">
        <v>0.1058890836289945</v>
      </c>
      <c r="J514">
        <v>0.08802782015497954</v>
      </c>
      <c r="K514">
        <v>0.1668531394794461</v>
      </c>
      <c r="L514">
        <v>0.1117114226149035</v>
      </c>
      <c r="M514">
        <v>0.06175280046339617</v>
      </c>
      <c r="N514">
        <v>0.01577898706355308</v>
      </c>
    </row>
    <row r="515" spans="1:14">
      <c r="B515" t="s">
        <v>44</v>
      </c>
      <c r="C515">
        <v>0</v>
      </c>
      <c r="D515">
        <v>0.03828259810126126</v>
      </c>
      <c r="E515">
        <v>5.140044293093863</v>
      </c>
      <c r="F515">
        <v>0.4372802405753325</v>
      </c>
      <c r="G515">
        <v>0.442305257408301</v>
      </c>
      <c r="H515">
        <v>0.4464973471192745</v>
      </c>
      <c r="I515">
        <v>0.4501414111799986</v>
      </c>
      <c r="J515">
        <v>0.4534677286338185</v>
      </c>
      <c r="K515">
        <v>0.8212872554464181</v>
      </c>
      <c r="L515">
        <v>0.8568856349469046</v>
      </c>
      <c r="M515">
        <v>0.8918266086163127</v>
      </c>
      <c r="N515">
        <v>0.9269664565970217</v>
      </c>
    </row>
    <row r="516" spans="1:14">
      <c r="B516" t="s">
        <v>45</v>
      </c>
      <c r="C516">
        <v>0</v>
      </c>
      <c r="D516">
        <v>1</v>
      </c>
      <c r="E516">
        <v>0.489298008888458</v>
      </c>
      <c r="F516">
        <v>0.4624165951146906</v>
      </c>
      <c r="G516">
        <v>0.4321322635067393</v>
      </c>
      <c r="H516">
        <v>0.3989596084853246</v>
      </c>
      <c r="I516">
        <v>0.3632913659132143</v>
      </c>
      <c r="J516">
        <v>0.3254278621458451</v>
      </c>
      <c r="K516">
        <v>0.257621451186093</v>
      </c>
      <c r="L516">
        <v>0.1804133905957077</v>
      </c>
      <c r="M516">
        <v>0.09440881902874554</v>
      </c>
      <c r="N516">
        <v>-2.300620851756193e-17</v>
      </c>
    </row>
    <row r="519" spans="1:14">
      <c r="A519" t="s">
        <v>272</v>
      </c>
      <c r="B519" t="s">
        <v>263</v>
      </c>
      <c r="C519">
        <v>11.84601061452745</v>
      </c>
    </row>
    <row r="520" spans="1:14">
      <c r="B520" t="s">
        <v>264</v>
      </c>
      <c r="C520">
        <v>22.07553996076187</v>
      </c>
    </row>
    <row r="521" spans="1:14">
      <c r="B521" t="s">
        <v>265</v>
      </c>
      <c r="C521">
        <v>9.65150797253412</v>
      </c>
    </row>
    <row r="522" spans="1:14">
      <c r="B522" t="s">
        <v>266</v>
      </c>
      <c r="C522">
        <v>3.991374856468124</v>
      </c>
    </row>
    <row r="523" spans="1:14">
      <c r="B523" t="s">
        <v>267</v>
      </c>
      <c r="C523">
        <v>850.4113072302904</v>
      </c>
    </row>
    <row r="524" spans="1:14">
      <c r="B524" t="s">
        <v>268</v>
      </c>
      <c r="C524">
        <v>275.2896021329565</v>
      </c>
    </row>
    <row r="525" spans="1:14">
      <c r="B525" t="s">
        <v>269</v>
      </c>
      <c r="C525">
        <v>0.3237134781633477</v>
      </c>
    </row>
    <row r="526" spans="1:14">
      <c r="B526" t="s">
        <v>41</v>
      </c>
      <c r="C526" t="s">
        <v>47</v>
      </c>
      <c r="D526" t="s">
        <v>67</v>
      </c>
      <c r="E526" t="s">
        <v>66</v>
      </c>
      <c r="F526" t="s">
        <v>65</v>
      </c>
      <c r="G526" t="s">
        <v>64</v>
      </c>
      <c r="H526" t="s">
        <v>63</v>
      </c>
      <c r="I526" t="s">
        <v>62</v>
      </c>
      <c r="J526" t="s">
        <v>61</v>
      </c>
      <c r="K526" t="s">
        <v>60</v>
      </c>
      <c r="L526" t="s">
        <v>59</v>
      </c>
      <c r="M526" t="s">
        <v>58</v>
      </c>
      <c r="N526" t="s">
        <v>271</v>
      </c>
    </row>
    <row r="527" spans="1:14">
      <c r="B527" t="s">
        <v>42</v>
      </c>
      <c r="C527">
        <v>0</v>
      </c>
      <c r="D527">
        <v>0.7549379616741622</v>
      </c>
      <c r="E527">
        <v>1.375257322574948</v>
      </c>
      <c r="F527">
        <v>1.85319788633933</v>
      </c>
      <c r="G527">
        <v>2.177807932603637</v>
      </c>
      <c r="H527">
        <v>2.437716199330644</v>
      </c>
      <c r="I527">
        <v>2.647537775325791</v>
      </c>
      <c r="J527">
        <v>2.800514978750535</v>
      </c>
      <c r="K527">
        <v>2.888126488631732</v>
      </c>
      <c r="L527">
        <v>2.899528858621183</v>
      </c>
      <c r="M527">
        <v>5.695922656973373</v>
      </c>
      <c r="N527">
        <v>-8.881784197001252e-16</v>
      </c>
    </row>
    <row r="528" spans="1:14">
      <c r="B528" t="s">
        <v>43</v>
      </c>
      <c r="C528">
        <v>0</v>
      </c>
      <c r="D528">
        <v>0.7707169487377152</v>
      </c>
      <c r="E528">
        <v>0.7084715235706464</v>
      </c>
      <c r="F528">
        <v>0.6444553384970414</v>
      </c>
      <c r="G528">
        <v>0.577242127757881</v>
      </c>
      <c r="H528">
        <v>0.3947209591444606</v>
      </c>
      <c r="I528">
        <v>0.3777699190714678</v>
      </c>
      <c r="J528">
        <v>0.3587839301572889</v>
      </c>
      <c r="K528">
        <v>0.3372291662590976</v>
      </c>
      <c r="L528">
        <v>0.3124393308421708</v>
      </c>
      <c r="M528">
        <v>3.158715720895241</v>
      </c>
      <c r="N528">
        <v>0.03828259810126126</v>
      </c>
    </row>
    <row r="529" spans="1:14">
      <c r="B529" t="s">
        <v>44</v>
      </c>
      <c r="C529">
        <v>0</v>
      </c>
      <c r="D529">
        <v>0.01577898706355308</v>
      </c>
      <c r="E529">
        <v>0.08815216266986027</v>
      </c>
      <c r="F529">
        <v>0.1665147747326595</v>
      </c>
      <c r="G529">
        <v>0.252632081493574</v>
      </c>
      <c r="H529">
        <v>0.1348126924174542</v>
      </c>
      <c r="I529">
        <v>0.1679483430763206</v>
      </c>
      <c r="J529">
        <v>0.2058067267325443</v>
      </c>
      <c r="K529">
        <v>0.249617656377901</v>
      </c>
      <c r="L529">
        <v>0.3010369608527204</v>
      </c>
      <c r="M529">
        <v>0.3623219225430508</v>
      </c>
      <c r="N529">
        <v>5.734205255074635</v>
      </c>
    </row>
    <row r="530" spans="1:14">
      <c r="B530" t="s">
        <v>45</v>
      </c>
      <c r="C530">
        <v>0</v>
      </c>
      <c r="D530">
        <v>0.07821969000310985</v>
      </c>
      <c r="E530">
        <v>0.1424914455325117</v>
      </c>
      <c r="F530">
        <v>0.1920112268065351</v>
      </c>
      <c r="G530">
        <v>0.2256443178414354</v>
      </c>
      <c r="H530">
        <v>0.2525736088358213</v>
      </c>
      <c r="I530">
        <v>0.2743133801329335</v>
      </c>
      <c r="J530">
        <v>0.2901634632349815</v>
      </c>
      <c r="K530">
        <v>0.2992409576669934</v>
      </c>
      <c r="L530">
        <v>0.3004223657974016</v>
      </c>
      <c r="M530">
        <v>0.5901588304317423</v>
      </c>
      <c r="N530">
        <v>-9.202483407024771e-17</v>
      </c>
    </row>
    <row r="533" spans="1:14">
      <c r="A533" t="s">
        <v>273</v>
      </c>
      <c r="B533" t="s">
        <v>274</v>
      </c>
      <c r="C533">
        <v>14.66747592006848</v>
      </c>
    </row>
    <row r="534" spans="1:14">
      <c r="B534" t="s">
        <v>275</v>
      </c>
      <c r="C534">
        <v>20.11586655490431</v>
      </c>
    </row>
    <row r="535" spans="1:14">
      <c r="B535" t="s">
        <v>276</v>
      </c>
      <c r="C535">
        <v>15.44873418851618</v>
      </c>
    </row>
    <row r="536" spans="1:14">
      <c r="B536" t="s">
        <v>277</v>
      </c>
      <c r="C536">
        <v>7.027613224329279</v>
      </c>
    </row>
    <row r="537" spans="1:14">
      <c r="B537" t="s">
        <v>278</v>
      </c>
      <c r="C537">
        <v>2183.933942343494</v>
      </c>
    </row>
    <row r="538" spans="1:14">
      <c r="B538" t="s">
        <v>279</v>
      </c>
      <c r="C538">
        <v>719.5407314257125</v>
      </c>
    </row>
    <row r="539" spans="1:14">
      <c r="B539" t="s">
        <v>280</v>
      </c>
      <c r="C539">
        <v>0.3294700070706357</v>
      </c>
    </row>
    <row r="540" spans="1:14">
      <c r="B540" t="s">
        <v>41</v>
      </c>
      <c r="C540" t="s">
        <v>47</v>
      </c>
      <c r="D540" t="s">
        <v>282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  <c r="N540" t="s">
        <v>67</v>
      </c>
    </row>
    <row r="541" spans="1:14">
      <c r="B541" t="s">
        <v>42</v>
      </c>
      <c r="C541">
        <v>0</v>
      </c>
      <c r="D541">
        <v>15.44873418851618</v>
      </c>
      <c r="E541">
        <v>7.487215362602975</v>
      </c>
      <c r="F541">
        <v>6.974369498277205</v>
      </c>
      <c r="G541">
        <v>6.43546824467059</v>
      </c>
      <c r="H541">
        <v>5.874861606544411</v>
      </c>
      <c r="I541">
        <v>5.29576089614342</v>
      </c>
      <c r="J541">
        <v>4.700515496765345</v>
      </c>
      <c r="K541">
        <v>3.647359814178958</v>
      </c>
      <c r="L541">
        <v>2.510178049489927</v>
      </c>
      <c r="M541">
        <v>1.293551942617433</v>
      </c>
      <c r="N541">
        <v>7.105427357601002e-15</v>
      </c>
    </row>
    <row r="542" spans="1:14">
      <c r="B542" t="s">
        <v>43</v>
      </c>
      <c r="C542">
        <v>0</v>
      </c>
      <c r="D542">
        <v>15.58112897187781</v>
      </c>
      <c r="E542">
        <v>0.210999954291766</v>
      </c>
      <c r="F542">
        <v>0.1778340612248286</v>
      </c>
      <c r="G542">
        <v>0.150015789451292</v>
      </c>
      <c r="H542">
        <v>0.1263312027099663</v>
      </c>
      <c r="I542">
        <v>0.1058890836289945</v>
      </c>
      <c r="J542">
        <v>0.08802782015497954</v>
      </c>
      <c r="K542">
        <v>0.1668531394794461</v>
      </c>
      <c r="L542">
        <v>0.1117114226149035</v>
      </c>
      <c r="M542">
        <v>0.06175280046339618</v>
      </c>
      <c r="N542">
        <v>0.01577898706355308</v>
      </c>
    </row>
    <row r="543" spans="1:14">
      <c r="B543" t="s">
        <v>44</v>
      </c>
      <c r="C543">
        <v>0</v>
      </c>
      <c r="D543">
        <v>0.1323947833616288</v>
      </c>
      <c r="E543">
        <v>8.172518780204969</v>
      </c>
      <c r="F543">
        <v>0.690679925550599</v>
      </c>
      <c r="G543">
        <v>0.6889170430579068</v>
      </c>
      <c r="H543">
        <v>0.6869378408361452</v>
      </c>
      <c r="I543">
        <v>0.6849897940299854</v>
      </c>
      <c r="J543">
        <v>0.6832732195330553</v>
      </c>
      <c r="K543">
        <v>1.220008822065833</v>
      </c>
      <c r="L543">
        <v>1.248893187303935</v>
      </c>
      <c r="M543">
        <v>1.27837890733589</v>
      </c>
      <c r="N543">
        <v>1.309330929680979</v>
      </c>
    </row>
    <row r="544" spans="1:14">
      <c r="B544" t="s">
        <v>45</v>
      </c>
      <c r="C544">
        <v>0</v>
      </c>
      <c r="D544">
        <v>1</v>
      </c>
      <c r="E544">
        <v>0.4846491156646736</v>
      </c>
      <c r="F544">
        <v>0.4514524888040086</v>
      </c>
      <c r="G544">
        <v>0.4165692908001742</v>
      </c>
      <c r="H544">
        <v>0.3802810984288597</v>
      </c>
      <c r="I544">
        <v>0.3427957806459008</v>
      </c>
      <c r="J544">
        <v>0.3042654135546894</v>
      </c>
      <c r="K544">
        <v>0.2360944119868555</v>
      </c>
      <c r="L544">
        <v>0.1624843834361438</v>
      </c>
      <c r="M544">
        <v>0.08373190494655511</v>
      </c>
      <c r="N544">
        <v>4.599358931868232e-16</v>
      </c>
    </row>
    <row r="547" spans="1:14">
      <c r="A547" t="s">
        <v>283</v>
      </c>
      <c r="B547" t="s">
        <v>274</v>
      </c>
      <c r="C547">
        <v>14.66747592006848</v>
      </c>
    </row>
    <row r="548" spans="1:14">
      <c r="B548" t="s">
        <v>275</v>
      </c>
      <c r="C548">
        <v>20.11586655490431</v>
      </c>
    </row>
    <row r="549" spans="1:14">
      <c r="B549" t="s">
        <v>276</v>
      </c>
      <c r="C549">
        <v>15.44873418851618</v>
      </c>
    </row>
    <row r="550" spans="1:14">
      <c r="B550" t="s">
        <v>277</v>
      </c>
      <c r="C550">
        <v>7.027613224329279</v>
      </c>
    </row>
    <row r="551" spans="1:14">
      <c r="B551" t="s">
        <v>278</v>
      </c>
      <c r="C551">
        <v>2183.933942343494</v>
      </c>
    </row>
    <row r="552" spans="1:14">
      <c r="B552" t="s">
        <v>279</v>
      </c>
      <c r="C552">
        <v>719.5407314257125</v>
      </c>
    </row>
    <row r="553" spans="1:14">
      <c r="B553" t="s">
        <v>280</v>
      </c>
      <c r="C553">
        <v>0.3294700070706357</v>
      </c>
    </row>
    <row r="554" spans="1:14">
      <c r="B554" t="s">
        <v>41</v>
      </c>
      <c r="C554" t="s">
        <v>47</v>
      </c>
      <c r="D554" t="s">
        <v>67</v>
      </c>
      <c r="E554" t="s">
        <v>66</v>
      </c>
      <c r="F554" t="s">
        <v>65</v>
      </c>
      <c r="G554" t="s">
        <v>64</v>
      </c>
      <c r="H554" t="s">
        <v>63</v>
      </c>
      <c r="I554" t="s">
        <v>62</v>
      </c>
      <c r="J554" t="s">
        <v>61</v>
      </c>
      <c r="K554" t="s">
        <v>60</v>
      </c>
      <c r="L554" t="s">
        <v>59</v>
      </c>
      <c r="M554" t="s">
        <v>58</v>
      </c>
      <c r="N554" t="s">
        <v>282</v>
      </c>
    </row>
    <row r="555" spans="1:14">
      <c r="B555" t="s">
        <v>42</v>
      </c>
      <c r="C555">
        <v>0</v>
      </c>
      <c r="D555">
        <v>0.9434673154840292</v>
      </c>
      <c r="E555">
        <v>1.754738011757732</v>
      </c>
      <c r="F555">
        <v>2.426796109825848</v>
      </c>
      <c r="G555">
        <v>2.949437874597864</v>
      </c>
      <c r="H555">
        <v>3.356999836080561</v>
      </c>
      <c r="I555">
        <v>3.718209624981182</v>
      </c>
      <c r="J555">
        <v>4.026649584742396</v>
      </c>
      <c r="K555">
        <v>4.274159988174883</v>
      </c>
      <c r="L555">
        <v>4.450284912809757</v>
      </c>
      <c r="M555">
        <v>9.059371284618795</v>
      </c>
      <c r="N555">
        <v>3.552713678800501e-15</v>
      </c>
    </row>
    <row r="556" spans="1:14">
      <c r="B556" t="s">
        <v>43</v>
      </c>
      <c r="C556">
        <v>0</v>
      </c>
      <c r="D556">
        <v>0.9592463025475823</v>
      </c>
      <c r="E556">
        <v>0.8994228589435629</v>
      </c>
      <c r="F556">
        <v>0.8385728728007755</v>
      </c>
      <c r="G556">
        <v>0.7752738462655896</v>
      </c>
      <c r="H556">
        <v>0.5423746539001515</v>
      </c>
      <c r="I556">
        <v>0.5291581319769419</v>
      </c>
      <c r="J556">
        <v>0.5142466864937577</v>
      </c>
      <c r="K556">
        <v>0.4971280598103882</v>
      </c>
      <c r="L556">
        <v>0.4771618854875934</v>
      </c>
      <c r="M556">
        <v>4.971408294352089</v>
      </c>
      <c r="N556">
        <v>0.1323947833616288</v>
      </c>
    </row>
    <row r="557" spans="1:14">
      <c r="B557" t="s">
        <v>44</v>
      </c>
      <c r="C557">
        <v>0</v>
      </c>
      <c r="D557">
        <v>0.01577898706355308</v>
      </c>
      <c r="E557">
        <v>0.08815216266986027</v>
      </c>
      <c r="F557">
        <v>0.1665147747326595</v>
      </c>
      <c r="G557">
        <v>0.252632081493574</v>
      </c>
      <c r="H557">
        <v>0.1348126924174542</v>
      </c>
      <c r="I557">
        <v>0.1679483430763206</v>
      </c>
      <c r="J557">
        <v>0.2058067267325443</v>
      </c>
      <c r="K557">
        <v>0.249617656377901</v>
      </c>
      <c r="L557">
        <v>0.3010369608527204</v>
      </c>
      <c r="M557">
        <v>0.3623219225430508</v>
      </c>
      <c r="N557">
        <v>9.191766067980421</v>
      </c>
    </row>
    <row r="558" spans="1:14">
      <c r="B558" t="s">
        <v>45</v>
      </c>
      <c r="C558">
        <v>0</v>
      </c>
      <c r="D558">
        <v>0.06107084916933556</v>
      </c>
      <c r="E558">
        <v>0.113584581775128</v>
      </c>
      <c r="F558">
        <v>0.1570870519365792</v>
      </c>
      <c r="G558">
        <v>0.1909177696118514</v>
      </c>
      <c r="H558">
        <v>0.2172993460251253</v>
      </c>
      <c r="I558">
        <v>0.2406805359979017</v>
      </c>
      <c r="J558">
        <v>0.2606459231938631</v>
      </c>
      <c r="K558">
        <v>0.2766673266572274</v>
      </c>
      <c r="L558">
        <v>0.2880679322010652</v>
      </c>
      <c r="M558">
        <v>0.586415118162437</v>
      </c>
      <c r="N558">
        <v>2.299679465934116e-16</v>
      </c>
    </row>
    <row r="561" spans="1:13">
      <c r="A561" t="s">
        <v>284</v>
      </c>
      <c r="B561" t="s">
        <v>285</v>
      </c>
      <c r="C561">
        <v>12.22867205883996</v>
      </c>
    </row>
    <row r="562" spans="1:13">
      <c r="B562" t="s">
        <v>286</v>
      </c>
      <c r="C562">
        <v>21.78418381184411</v>
      </c>
    </row>
    <row r="563" spans="1:13">
      <c r="B563" t="s">
        <v>287</v>
      </c>
      <c r="C563">
        <v>9.350035302036456</v>
      </c>
    </row>
    <row r="564" spans="1:13">
      <c r="B564" t="s">
        <v>288</v>
      </c>
      <c r="C564">
        <v>3.881372524737448</v>
      </c>
    </row>
    <row r="565" spans="1:13">
      <c r="B565" t="s">
        <v>289</v>
      </c>
      <c r="C565">
        <v>790.5691639490766</v>
      </c>
    </row>
    <row r="566" spans="1:13">
      <c r="B566" t="s">
        <v>290</v>
      </c>
      <c r="C566">
        <v>247.0151100098317</v>
      </c>
    </row>
    <row r="567" spans="1:13">
      <c r="B567" t="s">
        <v>291</v>
      </c>
      <c r="C567">
        <v>0.3124522448813128</v>
      </c>
    </row>
    <row r="568" spans="1:13">
      <c r="B568" t="s">
        <v>41</v>
      </c>
      <c r="C568" t="s">
        <v>47</v>
      </c>
      <c r="D568" t="s">
        <v>293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  <c r="M568" t="s">
        <v>67</v>
      </c>
    </row>
    <row r="569" spans="1:13">
      <c r="B569" t="s">
        <v>42</v>
      </c>
      <c r="C569">
        <v>0</v>
      </c>
      <c r="D569">
        <v>9.350035302036456</v>
      </c>
      <c r="E569">
        <v>4.23200444683293</v>
      </c>
      <c r="F569">
        <v>3.962400181628885</v>
      </c>
      <c r="G569">
        <v>3.664351558227837</v>
      </c>
      <c r="H569">
        <v>3.341702347361318</v>
      </c>
      <c r="I569">
        <v>2.997401672520731</v>
      </c>
      <c r="J569">
        <v>2.379644958474818</v>
      </c>
      <c r="K569">
        <v>1.670530542646409</v>
      </c>
      <c r="L569">
        <v>0.876014715828323</v>
      </c>
      <c r="M569">
        <v>-1.110223024625157e-16</v>
      </c>
    </row>
    <row r="570" spans="1:13">
      <c r="B570" t="s">
        <v>43</v>
      </c>
      <c r="C570">
        <v>0</v>
      </c>
      <c r="D570">
        <v>9.386826952511678</v>
      </c>
      <c r="E570">
        <v>0.1778340612248287</v>
      </c>
      <c r="F570">
        <v>0.150015789451292</v>
      </c>
      <c r="G570">
        <v>0.1263312027099663</v>
      </c>
      <c r="H570">
        <v>0.1058890836289945</v>
      </c>
      <c r="I570">
        <v>0.08802782015497954</v>
      </c>
      <c r="J570">
        <v>0.1668531394794461</v>
      </c>
      <c r="K570">
        <v>0.1117114226149035</v>
      </c>
      <c r="L570">
        <v>0.06175280046339618</v>
      </c>
      <c r="M570">
        <v>0.01577898706355308</v>
      </c>
    </row>
    <row r="571" spans="1:13">
      <c r="B571" t="s">
        <v>44</v>
      </c>
      <c r="C571">
        <v>0</v>
      </c>
      <c r="D571">
        <v>0.03679165047522186</v>
      </c>
      <c r="E571">
        <v>5.295864916428355</v>
      </c>
      <c r="F571">
        <v>0.4196200546553372</v>
      </c>
      <c r="G571">
        <v>0.4243798261110135</v>
      </c>
      <c r="H571">
        <v>0.4285382944955138</v>
      </c>
      <c r="I571">
        <v>0.4323284949955664</v>
      </c>
      <c r="J571">
        <v>0.7846098535253588</v>
      </c>
      <c r="K571">
        <v>0.8208258384433126</v>
      </c>
      <c r="L571">
        <v>0.8562686272814826</v>
      </c>
      <c r="M571">
        <v>0.8917937028918762</v>
      </c>
    </row>
    <row r="572" spans="1:13">
      <c r="B572" t="s">
        <v>45</v>
      </c>
      <c r="C572">
        <v>0</v>
      </c>
      <c r="D572">
        <v>1</v>
      </c>
      <c r="E572">
        <v>0.4526190875355509</v>
      </c>
      <c r="F572">
        <v>0.4237845156334186</v>
      </c>
      <c r="G572">
        <v>0.3919077778700722</v>
      </c>
      <c r="H572">
        <v>0.3573999711673269</v>
      </c>
      <c r="I572">
        <v>0.3205765086114585</v>
      </c>
      <c r="J572">
        <v>0.2545065212701953</v>
      </c>
      <c r="K572">
        <v>0.1786656936239123</v>
      </c>
      <c r="L572">
        <v>0.09369105971584142</v>
      </c>
      <c r="M572">
        <v>-1.187399821242758e-17</v>
      </c>
    </row>
    <row r="575" spans="1:13">
      <c r="A575" t="s">
        <v>294</v>
      </c>
      <c r="B575" t="s">
        <v>285</v>
      </c>
      <c r="C575">
        <v>12.22867205883996</v>
      </c>
    </row>
    <row r="576" spans="1:13">
      <c r="B576" t="s">
        <v>286</v>
      </c>
      <c r="C576">
        <v>21.78418381184411</v>
      </c>
    </row>
    <row r="577" spans="1:13">
      <c r="B577" t="s">
        <v>287</v>
      </c>
      <c r="C577">
        <v>9.350035302036456</v>
      </c>
    </row>
    <row r="578" spans="1:13">
      <c r="B578" t="s">
        <v>288</v>
      </c>
      <c r="C578">
        <v>3.881372524737448</v>
      </c>
    </row>
    <row r="579" spans="1:13">
      <c r="B579" t="s">
        <v>289</v>
      </c>
      <c r="C579">
        <v>790.5691639490766</v>
      </c>
    </row>
    <row r="580" spans="1:13">
      <c r="B580" t="s">
        <v>290</v>
      </c>
      <c r="C580">
        <v>247.0151100098317</v>
      </c>
    </row>
    <row r="581" spans="1:13">
      <c r="B581" t="s">
        <v>291</v>
      </c>
      <c r="C581">
        <v>0.3124522448813128</v>
      </c>
    </row>
    <row r="582" spans="1:13">
      <c r="B582" t="s">
        <v>41</v>
      </c>
      <c r="C582" t="s">
        <v>47</v>
      </c>
      <c r="D582" t="s">
        <v>67</v>
      </c>
      <c r="E582" t="s">
        <v>66</v>
      </c>
      <c r="F582" t="s">
        <v>65</v>
      </c>
      <c r="G582" t="s">
        <v>64</v>
      </c>
      <c r="H582" t="s">
        <v>63</v>
      </c>
      <c r="I582" t="s">
        <v>62</v>
      </c>
      <c r="J582" t="s">
        <v>61</v>
      </c>
      <c r="K582" t="s">
        <v>60</v>
      </c>
      <c r="L582" t="s">
        <v>59</v>
      </c>
      <c r="M582" t="s">
        <v>293</v>
      </c>
    </row>
    <row r="583" spans="1:13">
      <c r="B583" t="s">
        <v>42</v>
      </c>
      <c r="C583">
        <v>0</v>
      </c>
      <c r="D583">
        <v>0.7089081023177104</v>
      </c>
      <c r="E583">
        <v>1.282606271698335</v>
      </c>
      <c r="F583">
        <v>1.713152609459941</v>
      </c>
      <c r="G583">
        <v>1.989412772977506</v>
      </c>
      <c r="H583">
        <v>2.213271063052498</v>
      </c>
      <c r="I583">
        <v>2.386130871516785</v>
      </c>
      <c r="J583">
        <v>2.501151498606204</v>
      </c>
      <c r="K583">
        <v>2.549723339424296</v>
      </c>
      <c r="L583">
        <v>5.51827099458777</v>
      </c>
      <c r="M583">
        <v>-8.881784197001252e-16</v>
      </c>
    </row>
    <row r="584" spans="1:13">
      <c r="B584" t="s">
        <v>43</v>
      </c>
      <c r="C584">
        <v>0</v>
      </c>
      <c r="D584">
        <v>0.7246870893812635</v>
      </c>
      <c r="E584">
        <v>0.6618503320504852</v>
      </c>
      <c r="F584">
        <v>0.5970611124942655</v>
      </c>
      <c r="G584">
        <v>0.5288922450111381</v>
      </c>
      <c r="H584">
        <v>0.3586709824924469</v>
      </c>
      <c r="I584">
        <v>0.3408081515406078</v>
      </c>
      <c r="J584">
        <v>0.3208273538219624</v>
      </c>
      <c r="K584">
        <v>0.2981894971959929</v>
      </c>
      <c r="L584">
        <v>3.269584616016195</v>
      </c>
      <c r="M584">
        <v>0.03679165047522186</v>
      </c>
    </row>
    <row r="585" spans="1:13">
      <c r="B585" t="s">
        <v>44</v>
      </c>
      <c r="C585">
        <v>0</v>
      </c>
      <c r="D585">
        <v>0.01577898706355308</v>
      </c>
      <c r="E585">
        <v>0.08815216266986027</v>
      </c>
      <c r="F585">
        <v>0.1665147747326595</v>
      </c>
      <c r="G585">
        <v>0.252632081493574</v>
      </c>
      <c r="H585">
        <v>0.1348126924174542</v>
      </c>
      <c r="I585">
        <v>0.1679483430763206</v>
      </c>
      <c r="J585">
        <v>0.2058067267325443</v>
      </c>
      <c r="K585">
        <v>0.249617656377901</v>
      </c>
      <c r="L585">
        <v>0.3010369608527204</v>
      </c>
      <c r="M585">
        <v>5.555062645062993</v>
      </c>
    </row>
    <row r="586" spans="1:13">
      <c r="B586" t="s">
        <v>45</v>
      </c>
      <c r="C586">
        <v>0</v>
      </c>
      <c r="D586">
        <v>0.0758187621134766</v>
      </c>
      <c r="E586">
        <v>0.1371766234314624</v>
      </c>
      <c r="F586">
        <v>0.1832241862324106</v>
      </c>
      <c r="G586">
        <v>0.2127706162290326</v>
      </c>
      <c r="H586">
        <v>0.2367125889428934</v>
      </c>
      <c r="I586">
        <v>0.2552001991903797</v>
      </c>
      <c r="J586">
        <v>0.2675018240905944</v>
      </c>
      <c r="K586">
        <v>0.2726966537622548</v>
      </c>
      <c r="L586">
        <v>0.5901871828639919</v>
      </c>
      <c r="M586">
        <v>-9.499198569942065e-17</v>
      </c>
    </row>
    <row r="589" spans="1:13">
      <c r="A589" t="s">
        <v>295</v>
      </c>
      <c r="B589" t="s">
        <v>296</v>
      </c>
      <c r="C589">
        <v>15.00469313882953</v>
      </c>
    </row>
    <row r="590" spans="1:13">
      <c r="B590" t="s">
        <v>297</v>
      </c>
      <c r="C590">
        <v>19.83574789483541</v>
      </c>
    </row>
    <row r="591" spans="1:13">
      <c r="B591" t="s">
        <v>298</v>
      </c>
      <c r="C591">
        <v>15.10350219472713</v>
      </c>
    </row>
    <row r="592" spans="1:13">
      <c r="B592" t="s">
        <v>299</v>
      </c>
      <c r="C592">
        <v>6.894474614596308</v>
      </c>
    </row>
    <row r="593" spans="1:13">
      <c r="B593" t="s">
        <v>300</v>
      </c>
      <c r="C593">
        <v>2065.510560724931</v>
      </c>
    </row>
    <row r="594" spans="1:13">
      <c r="B594" t="s">
        <v>301</v>
      </c>
      <c r="C594">
        <v>669.3538855805288</v>
      </c>
    </row>
    <row r="595" spans="1:13">
      <c r="B595" t="s">
        <v>302</v>
      </c>
      <c r="C595">
        <v>0.324062194746468</v>
      </c>
    </row>
    <row r="596" spans="1:13">
      <c r="B596" t="s">
        <v>41</v>
      </c>
      <c r="C596" t="s">
        <v>47</v>
      </c>
      <c r="D596" t="s">
        <v>304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  <c r="M596" t="s">
        <v>67</v>
      </c>
    </row>
    <row r="597" spans="1:13">
      <c r="B597" t="s">
        <v>42</v>
      </c>
      <c r="C597">
        <v>0</v>
      </c>
      <c r="D597">
        <v>15.10350219472713</v>
      </c>
      <c r="E597">
        <v>6.77617887537761</v>
      </c>
      <c r="F597">
        <v>6.256739705365001</v>
      </c>
      <c r="G597">
        <v>5.715108125449342</v>
      </c>
      <c r="H597">
        <v>5.15454115562731</v>
      </c>
      <c r="I597">
        <v>4.577431522398696</v>
      </c>
      <c r="J597">
        <v>3.555742107492255</v>
      </c>
      <c r="K597">
        <v>2.449496754594564</v>
      </c>
      <c r="L597">
        <v>1.263376542366637</v>
      </c>
      <c r="M597">
        <v>-2.886579864025407e-15</v>
      </c>
    </row>
    <row r="598" spans="1:13">
      <c r="B598" t="s">
        <v>43</v>
      </c>
      <c r="C598">
        <v>0</v>
      </c>
      <c r="D598">
        <v>15.23190422468197</v>
      </c>
      <c r="E598">
        <v>0.1778340612248287</v>
      </c>
      <c r="F598">
        <v>0.150015789451292</v>
      </c>
      <c r="G598">
        <v>0.1263312027099663</v>
      </c>
      <c r="H598">
        <v>0.1058890836289945</v>
      </c>
      <c r="I598">
        <v>0.08802782015497954</v>
      </c>
      <c r="J598">
        <v>0.1668531394794461</v>
      </c>
      <c r="K598">
        <v>0.1117114226149035</v>
      </c>
      <c r="L598">
        <v>0.06175280046339618</v>
      </c>
      <c r="M598">
        <v>0.01577898706355308</v>
      </c>
    </row>
    <row r="599" spans="1:13">
      <c r="B599" t="s">
        <v>44</v>
      </c>
      <c r="C599">
        <v>0</v>
      </c>
      <c r="D599">
        <v>0.1284020299548338</v>
      </c>
      <c r="E599">
        <v>8.505157380574353</v>
      </c>
      <c r="F599">
        <v>0.6694549594639013</v>
      </c>
      <c r="G599">
        <v>0.6679627826256245</v>
      </c>
      <c r="H599">
        <v>0.6664560534510271</v>
      </c>
      <c r="I599">
        <v>0.6651374533835936</v>
      </c>
      <c r="J599">
        <v>1.188542554385887</v>
      </c>
      <c r="K599">
        <v>1.217956775512594</v>
      </c>
      <c r="L599">
        <v>1.247873012691323</v>
      </c>
      <c r="M599">
        <v>1.279155529430193</v>
      </c>
    </row>
    <row r="600" spans="1:13">
      <c r="B600" t="s">
        <v>45</v>
      </c>
      <c r="C600">
        <v>0</v>
      </c>
      <c r="D600">
        <v>1</v>
      </c>
      <c r="E600">
        <v>0.4486495110877846</v>
      </c>
      <c r="F600">
        <v>0.4142575427008793</v>
      </c>
      <c r="G600">
        <v>0.378396219086496</v>
      </c>
      <c r="H600">
        <v>0.3412811869174846</v>
      </c>
      <c r="I600">
        <v>0.3030708681590915</v>
      </c>
      <c r="J600">
        <v>0.2354250068393819</v>
      </c>
      <c r="K600">
        <v>0.162180712990509</v>
      </c>
      <c r="L600">
        <v>0.08364791993791357</v>
      </c>
      <c r="M600">
        <v>-1.911199023120053e-16</v>
      </c>
    </row>
    <row r="603" spans="1:13">
      <c r="A603" t="s">
        <v>305</v>
      </c>
      <c r="B603" t="s">
        <v>296</v>
      </c>
      <c r="C603">
        <v>15.00469313882953</v>
      </c>
    </row>
    <row r="604" spans="1:13">
      <c r="B604" t="s">
        <v>297</v>
      </c>
      <c r="C604">
        <v>19.83574789483541</v>
      </c>
    </row>
    <row r="605" spans="1:13">
      <c r="B605" t="s">
        <v>298</v>
      </c>
      <c r="C605">
        <v>15.10350219472713</v>
      </c>
    </row>
    <row r="606" spans="1:13">
      <c r="B606" t="s">
        <v>299</v>
      </c>
      <c r="C606">
        <v>6.894474614596308</v>
      </c>
    </row>
    <row r="607" spans="1:13">
      <c r="B607" t="s">
        <v>300</v>
      </c>
      <c r="C607">
        <v>2065.510560724931</v>
      </c>
    </row>
    <row r="608" spans="1:13">
      <c r="B608" t="s">
        <v>301</v>
      </c>
      <c r="C608">
        <v>669.3538855805288</v>
      </c>
    </row>
    <row r="609" spans="1:13">
      <c r="B609" t="s">
        <v>302</v>
      </c>
      <c r="C609">
        <v>0.324062194746468</v>
      </c>
    </row>
    <row r="610" spans="1:13">
      <c r="B610" t="s">
        <v>41</v>
      </c>
      <c r="C610" t="s">
        <v>47</v>
      </c>
      <c r="D610" t="s">
        <v>67</v>
      </c>
      <c r="E610" t="s">
        <v>66</v>
      </c>
      <c r="F610" t="s">
        <v>65</v>
      </c>
      <c r="G610" t="s">
        <v>64</v>
      </c>
      <c r="H610" t="s">
        <v>63</v>
      </c>
      <c r="I610" t="s">
        <v>62</v>
      </c>
      <c r="J610" t="s">
        <v>61</v>
      </c>
      <c r="K610" t="s">
        <v>60</v>
      </c>
      <c r="L610" t="s">
        <v>59</v>
      </c>
      <c r="M610" t="s">
        <v>304</v>
      </c>
    </row>
    <row r="611" spans="1:13">
      <c r="B611" t="s">
        <v>42</v>
      </c>
      <c r="C611">
        <v>0</v>
      </c>
      <c r="D611">
        <v>0.9003664569069587</v>
      </c>
      <c r="E611">
        <v>1.667982590457707</v>
      </c>
      <c r="F611">
        <v>2.295662281533602</v>
      </c>
      <c r="G611">
        <v>2.773030793516649</v>
      </c>
      <c r="H611">
        <v>3.146836732993006</v>
      </c>
      <c r="I611">
        <v>3.473436728655515</v>
      </c>
      <c r="J611">
        <v>3.746335388669755</v>
      </c>
      <c r="K611">
        <v>3.957290319660881</v>
      </c>
      <c r="L611">
        <v>8.857804515989079</v>
      </c>
      <c r="M611">
        <v>0</v>
      </c>
    </row>
    <row r="612" spans="1:13">
      <c r="B612" t="s">
        <v>43</v>
      </c>
      <c r="C612">
        <v>0</v>
      </c>
      <c r="D612">
        <v>0.9161454439705118</v>
      </c>
      <c r="E612">
        <v>0.8557682962206089</v>
      </c>
      <c r="F612">
        <v>0.7941944658085536</v>
      </c>
      <c r="G612">
        <v>0.7300005934766211</v>
      </c>
      <c r="H612">
        <v>0.5086186318938112</v>
      </c>
      <c r="I612">
        <v>0.4945483387388303</v>
      </c>
      <c r="J612">
        <v>0.4787053867467841</v>
      </c>
      <c r="K612">
        <v>0.4605725873690269</v>
      </c>
      <c r="L612">
        <v>5.201551157180917</v>
      </c>
      <c r="M612">
        <v>0.1284020299548338</v>
      </c>
    </row>
    <row r="613" spans="1:13">
      <c r="B613" t="s">
        <v>44</v>
      </c>
      <c r="C613">
        <v>0</v>
      </c>
      <c r="D613">
        <v>0.01577898706355308</v>
      </c>
      <c r="E613">
        <v>0.08815216266986026</v>
      </c>
      <c r="F613">
        <v>0.1665147747326595</v>
      </c>
      <c r="G613">
        <v>0.252632081493574</v>
      </c>
      <c r="H613">
        <v>0.1348126924174542</v>
      </c>
      <c r="I613">
        <v>0.1679483430763206</v>
      </c>
      <c r="J613">
        <v>0.2058067267325443</v>
      </c>
      <c r="K613">
        <v>0.249617656377901</v>
      </c>
      <c r="L613">
        <v>0.3010369608527204</v>
      </c>
      <c r="M613">
        <v>8.986206545943913</v>
      </c>
    </row>
    <row r="614" spans="1:13">
      <c r="B614" t="s">
        <v>45</v>
      </c>
      <c r="C614">
        <v>0</v>
      </c>
      <c r="D614">
        <v>0.05961309140745453</v>
      </c>
      <c r="E614">
        <v>0.1104368092216404</v>
      </c>
      <c r="F614">
        <v>0.1519953618661407</v>
      </c>
      <c r="G614">
        <v>0.1836018400079921</v>
      </c>
      <c r="H614">
        <v>0.2083514599740725</v>
      </c>
      <c r="I614">
        <v>0.2299755834026459</v>
      </c>
      <c r="J614">
        <v>0.2480441516390588</v>
      </c>
      <c r="K614">
        <v>0.2620114373898282</v>
      </c>
      <c r="L614">
        <v>0.5864735477763213</v>
      </c>
      <c r="M614">
        <v>0</v>
      </c>
    </row>
    <row r="617" spans="1:13">
      <c r="A617" t="s">
        <v>306</v>
      </c>
      <c r="B617" t="s">
        <v>307</v>
      </c>
      <c r="C617">
        <v>12.66607582635906</v>
      </c>
    </row>
    <row r="618" spans="1:13">
      <c r="B618" t="s">
        <v>308</v>
      </c>
      <c r="C618">
        <v>21.45146722984286</v>
      </c>
    </row>
    <row r="619" spans="1:13">
      <c r="B619" t="s">
        <v>309</v>
      </c>
      <c r="C619">
        <v>9.027424327381588</v>
      </c>
    </row>
    <row r="620" spans="1:13">
      <c r="B620" t="s">
        <v>310</v>
      </c>
      <c r="C620">
        <v>3.7732736473386</v>
      </c>
    </row>
    <row r="621" spans="1:13">
      <c r="B621" t="s">
        <v>311</v>
      </c>
      <c r="C621">
        <v>730.7000908834368</v>
      </c>
    </row>
    <row r="622" spans="1:13">
      <c r="B622" t="s">
        <v>312</v>
      </c>
      <c r="C622">
        <v>222.0751806012626</v>
      </c>
    </row>
    <row r="623" spans="1:13">
      <c r="B623" t="s">
        <v>313</v>
      </c>
      <c r="C623">
        <v>0.3039211071299684</v>
      </c>
    </row>
    <row r="624" spans="1:13">
      <c r="B624" t="s">
        <v>41</v>
      </c>
      <c r="C624" t="s">
        <v>47</v>
      </c>
      <c r="D624" t="s">
        <v>315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  <c r="L624" t="s">
        <v>67</v>
      </c>
    </row>
    <row r="625" spans="1:12">
      <c r="B625" t="s">
        <v>42</v>
      </c>
      <c r="C625">
        <v>0</v>
      </c>
      <c r="D625">
        <v>9.027424327381588</v>
      </c>
      <c r="E625">
        <v>3.760622501272044</v>
      </c>
      <c r="F625">
        <v>3.483995992353837</v>
      </c>
      <c r="G625">
        <v>3.182270665254776</v>
      </c>
      <c r="H625">
        <v>2.858444576282515</v>
      </c>
      <c r="I625">
        <v>2.276212074131442</v>
      </c>
      <c r="J625">
        <v>1.602023683178937</v>
      </c>
      <c r="K625">
        <v>0.8419478438553311</v>
      </c>
      <c r="L625">
        <v>-1.887379141862766e-15</v>
      </c>
    </row>
    <row r="626" spans="1:12">
      <c r="B626" t="s">
        <v>43</v>
      </c>
      <c r="C626">
        <v>0</v>
      </c>
      <c r="D626">
        <v>9.062786044008245</v>
      </c>
      <c r="E626">
        <v>0.150015789451292</v>
      </c>
      <c r="F626">
        <v>0.1263312027099663</v>
      </c>
      <c r="G626">
        <v>0.1058890836289945</v>
      </c>
      <c r="H626">
        <v>0.08802782015497954</v>
      </c>
      <c r="I626">
        <v>0.1668531394794461</v>
      </c>
      <c r="J626">
        <v>0.1117114226149035</v>
      </c>
      <c r="K626">
        <v>0.06175280046339618</v>
      </c>
      <c r="L626">
        <v>0.01577898706355308</v>
      </c>
    </row>
    <row r="627" spans="1:12">
      <c r="B627" t="s">
        <v>44</v>
      </c>
      <c r="C627">
        <v>0</v>
      </c>
      <c r="D627">
        <v>0.03536171662665589</v>
      </c>
      <c r="E627">
        <v>5.416817615560836</v>
      </c>
      <c r="F627">
        <v>0.4029577116281739</v>
      </c>
      <c r="G627">
        <v>0.4076144107280552</v>
      </c>
      <c r="H627">
        <v>0.4118539091272411</v>
      </c>
      <c r="I627">
        <v>0.7490856416305182</v>
      </c>
      <c r="J627">
        <v>0.7858998135674085</v>
      </c>
      <c r="K627">
        <v>0.8218286397870025</v>
      </c>
      <c r="L627">
        <v>0.857726830918886</v>
      </c>
    </row>
    <row r="628" spans="1:12">
      <c r="B628" t="s">
        <v>45</v>
      </c>
      <c r="C628">
        <v>0</v>
      </c>
      <c r="D628">
        <v>1</v>
      </c>
      <c r="E628">
        <v>0.4165775712863622</v>
      </c>
      <c r="F628">
        <v>0.385934665969598</v>
      </c>
      <c r="G628">
        <v>0.3525114750175697</v>
      </c>
      <c r="H628">
        <v>0.3166401038236793</v>
      </c>
      <c r="I628">
        <v>0.2521441323221437</v>
      </c>
      <c r="J628">
        <v>0.177461878945886</v>
      </c>
      <c r="K628">
        <v>0.09326556649182555</v>
      </c>
      <c r="L628">
        <v>-2.090717211705725e-16</v>
      </c>
    </row>
    <row r="631" spans="1:12">
      <c r="A631" t="s">
        <v>316</v>
      </c>
      <c r="B631" t="s">
        <v>307</v>
      </c>
      <c r="C631">
        <v>12.66607582635906</v>
      </c>
    </row>
    <row r="632" spans="1:12">
      <c r="B632" t="s">
        <v>308</v>
      </c>
      <c r="C632">
        <v>21.45146722984286</v>
      </c>
    </row>
    <row r="633" spans="1:12">
      <c r="B633" t="s">
        <v>309</v>
      </c>
      <c r="C633">
        <v>9.027424327381588</v>
      </c>
    </row>
    <row r="634" spans="1:12">
      <c r="B634" t="s">
        <v>310</v>
      </c>
      <c r="C634">
        <v>3.7732736473386</v>
      </c>
    </row>
    <row r="635" spans="1:12">
      <c r="B635" t="s">
        <v>311</v>
      </c>
      <c r="C635">
        <v>730.7000908834368</v>
      </c>
    </row>
    <row r="636" spans="1:12">
      <c r="B636" t="s">
        <v>312</v>
      </c>
      <c r="C636">
        <v>222.0751806012626</v>
      </c>
    </row>
    <row r="637" spans="1:12">
      <c r="B637" t="s">
        <v>313</v>
      </c>
      <c r="C637">
        <v>0.3039211071299684</v>
      </c>
    </row>
    <row r="638" spans="1:12">
      <c r="B638" t="s">
        <v>41</v>
      </c>
      <c r="C638" t="s">
        <v>47</v>
      </c>
      <c r="D638" t="s">
        <v>67</v>
      </c>
      <c r="E638" t="s">
        <v>66</v>
      </c>
      <c r="F638" t="s">
        <v>65</v>
      </c>
      <c r="G638" t="s">
        <v>64</v>
      </c>
      <c r="H638" t="s">
        <v>63</v>
      </c>
      <c r="I638" t="s">
        <v>62</v>
      </c>
      <c r="J638" t="s">
        <v>61</v>
      </c>
      <c r="K638" t="s">
        <v>60</v>
      </c>
      <c r="L638" t="s">
        <v>315</v>
      </c>
    </row>
    <row r="639" spans="1:12">
      <c r="B639" t="s">
        <v>42</v>
      </c>
      <c r="C639">
        <v>0</v>
      </c>
      <c r="D639">
        <v>0.6655416723761073</v>
      </c>
      <c r="E639">
        <v>1.195316295951465</v>
      </c>
      <c r="F639">
        <v>1.581210783580972</v>
      </c>
      <c r="G639">
        <v>1.811918737464694</v>
      </c>
      <c r="H639">
        <v>2.001813013555429</v>
      </c>
      <c r="I639">
        <v>2.139849776184791</v>
      </c>
      <c r="J639">
        <v>2.219110111335834</v>
      </c>
      <c r="K639">
        <v>5.328024633503599</v>
      </c>
      <c r="L639">
        <v>0</v>
      </c>
    </row>
    <row r="640" spans="1:12">
      <c r="B640" t="s">
        <v>43</v>
      </c>
      <c r="C640">
        <v>0</v>
      </c>
      <c r="D640">
        <v>0.6813206594396604</v>
      </c>
      <c r="E640">
        <v>0.6179267862452178</v>
      </c>
      <c r="F640">
        <v>0.5524092623621668</v>
      </c>
      <c r="G640">
        <v>0.4833400353772961</v>
      </c>
      <c r="H640">
        <v>0.3247069685081886</v>
      </c>
      <c r="I640">
        <v>0.305985105705683</v>
      </c>
      <c r="J640">
        <v>0.2850670618835875</v>
      </c>
      <c r="K640">
        <v>3.358532178545666</v>
      </c>
      <c r="L640">
        <v>0.03536171662665589</v>
      </c>
    </row>
    <row r="641" spans="1:12">
      <c r="B641" t="s">
        <v>44</v>
      </c>
      <c r="C641">
        <v>0</v>
      </c>
      <c r="D641">
        <v>0.01577898706355308</v>
      </c>
      <c r="E641">
        <v>0.08815216266986027</v>
      </c>
      <c r="F641">
        <v>0.1665147747326595</v>
      </c>
      <c r="G641">
        <v>0.252632081493574</v>
      </c>
      <c r="H641">
        <v>0.1348126924174542</v>
      </c>
      <c r="I641">
        <v>0.1679483430763206</v>
      </c>
      <c r="J641">
        <v>0.2058067267325443</v>
      </c>
      <c r="K641">
        <v>0.249617656377901</v>
      </c>
      <c r="L641">
        <v>5.363386350130255</v>
      </c>
    </row>
    <row r="642" spans="1:12">
      <c r="B642" t="s">
        <v>45</v>
      </c>
      <c r="C642">
        <v>0</v>
      </c>
      <c r="D642">
        <v>0.07372442551054297</v>
      </c>
      <c r="E642">
        <v>0.1324094506476098</v>
      </c>
      <c r="F642">
        <v>0.1751563598029742</v>
      </c>
      <c r="G642">
        <v>0.2007127029543589</v>
      </c>
      <c r="H642">
        <v>0.22174796940514</v>
      </c>
      <c r="I642">
        <v>0.2370387940770982</v>
      </c>
      <c r="J642">
        <v>0.2458187441798794</v>
      </c>
      <c r="K642">
        <v>0.5902042975140614</v>
      </c>
      <c r="L642">
        <v>0</v>
      </c>
    </row>
    <row r="645" spans="1:12">
      <c r="A645" t="s">
        <v>317</v>
      </c>
      <c r="B645" t="s">
        <v>318</v>
      </c>
      <c r="C645">
        <v>15.37281696446026</v>
      </c>
    </row>
    <row r="646" spans="1:12">
      <c r="B646" t="s">
        <v>319</v>
      </c>
      <c r="C646">
        <v>19.52808435994064</v>
      </c>
    </row>
    <row r="647" spans="1:12">
      <c r="B647" t="s">
        <v>320</v>
      </c>
      <c r="C647">
        <v>14.742878907366</v>
      </c>
    </row>
    <row r="648" spans="1:12">
      <c r="B648" t="s">
        <v>321</v>
      </c>
      <c r="C648">
        <v>6.762558768163055</v>
      </c>
    </row>
    <row r="649" spans="1:12">
      <c r="B649" t="s">
        <v>322</v>
      </c>
      <c r="C649">
        <v>1946.941906979712</v>
      </c>
    </row>
    <row r="650" spans="1:12">
      <c r="B650" t="s">
        <v>323</v>
      </c>
      <c r="C650">
        <v>624.4479065628444</v>
      </c>
    </row>
    <row r="651" spans="1:12">
      <c r="B651" t="s">
        <v>324</v>
      </c>
      <c r="C651">
        <v>0.3207326856154376</v>
      </c>
    </row>
    <row r="652" spans="1:12">
      <c r="B652" t="s">
        <v>41</v>
      </c>
      <c r="C652" t="s">
        <v>47</v>
      </c>
      <c r="D652" t="s">
        <v>326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  <c r="L652" t="s">
        <v>67</v>
      </c>
    </row>
    <row r="653" spans="1:12">
      <c r="B653" t="s">
        <v>42</v>
      </c>
      <c r="C653">
        <v>0</v>
      </c>
      <c r="D653">
        <v>14.742878907366</v>
      </c>
      <c r="E653">
        <v>6.091025669032758</v>
      </c>
      <c r="F653">
        <v>5.566987437655178</v>
      </c>
      <c r="G653">
        <v>5.023604634232126</v>
      </c>
      <c r="H653">
        <v>4.463310172336987</v>
      </c>
      <c r="I653">
        <v>3.470795741156226</v>
      </c>
      <c r="J653">
        <v>2.393234098691677</v>
      </c>
      <c r="K653">
        <v>1.235398428782055</v>
      </c>
      <c r="L653">
        <v>1.554312234475219e-15</v>
      </c>
    </row>
    <row r="654" spans="1:12">
      <c r="B654" t="s">
        <v>43</v>
      </c>
      <c r="C654">
        <v>0</v>
      </c>
      <c r="D654">
        <v>14.86764666458289</v>
      </c>
      <c r="E654">
        <v>0.150015789451292</v>
      </c>
      <c r="F654">
        <v>0.1263312027099663</v>
      </c>
      <c r="G654">
        <v>0.1058890836289945</v>
      </c>
      <c r="H654">
        <v>0.08802782015497954</v>
      </c>
      <c r="I654">
        <v>0.1668531394794461</v>
      </c>
      <c r="J654">
        <v>0.1117114226149035</v>
      </c>
      <c r="K654">
        <v>0.06175280046339618</v>
      </c>
      <c r="L654">
        <v>0.01577898706355308</v>
      </c>
    </row>
    <row r="655" spans="1:12">
      <c r="B655" t="s">
        <v>44</v>
      </c>
      <c r="C655">
        <v>0</v>
      </c>
      <c r="D655">
        <v>0.1247677572168924</v>
      </c>
      <c r="E655">
        <v>8.801869027784532</v>
      </c>
      <c r="F655">
        <v>0.6503694340875462</v>
      </c>
      <c r="G655">
        <v>0.6492718870520461</v>
      </c>
      <c r="H655">
        <v>0.6483222820501189</v>
      </c>
      <c r="I655">
        <v>1.159367570660208</v>
      </c>
      <c r="J655">
        <v>1.189273065079453</v>
      </c>
      <c r="K655">
        <v>1.219588470373018</v>
      </c>
      <c r="L655">
        <v>1.251177415845606</v>
      </c>
    </row>
    <row r="656" spans="1:12">
      <c r="B656" t="s">
        <v>45</v>
      </c>
      <c r="C656">
        <v>0</v>
      </c>
      <c r="D656">
        <v>1</v>
      </c>
      <c r="E656">
        <v>0.4131503559992949</v>
      </c>
      <c r="F656">
        <v>0.3776051796012337</v>
      </c>
      <c r="G656">
        <v>0.3407478733154471</v>
      </c>
      <c r="H656">
        <v>0.3027434601058128</v>
      </c>
      <c r="I656">
        <v>0.2354218441977509</v>
      </c>
      <c r="J656">
        <v>0.1623315306141423</v>
      </c>
      <c r="K656">
        <v>0.08379628134670573</v>
      </c>
      <c r="L656">
        <v>1.054279997985086e-16</v>
      </c>
    </row>
    <row r="659" spans="1:12">
      <c r="A659" t="s">
        <v>327</v>
      </c>
      <c r="B659" t="s">
        <v>318</v>
      </c>
      <c r="C659">
        <v>15.37281696446026</v>
      </c>
    </row>
    <row r="660" spans="1:12">
      <c r="B660" t="s">
        <v>319</v>
      </c>
      <c r="C660">
        <v>19.52808435994064</v>
      </c>
    </row>
    <row r="661" spans="1:12">
      <c r="B661" t="s">
        <v>320</v>
      </c>
      <c r="C661">
        <v>14.742878907366</v>
      </c>
    </row>
    <row r="662" spans="1:12">
      <c r="B662" t="s">
        <v>321</v>
      </c>
      <c r="C662">
        <v>6.762558768163055</v>
      </c>
    </row>
    <row r="663" spans="1:12">
      <c r="B663" t="s">
        <v>322</v>
      </c>
      <c r="C663">
        <v>1946.941906979712</v>
      </c>
    </row>
    <row r="664" spans="1:12">
      <c r="B664" t="s">
        <v>323</v>
      </c>
      <c r="C664">
        <v>624.4479065628444</v>
      </c>
    </row>
    <row r="665" spans="1:12">
      <c r="B665" t="s">
        <v>324</v>
      </c>
      <c r="C665">
        <v>0.3207326856154376</v>
      </c>
    </row>
    <row r="666" spans="1:12">
      <c r="B666" t="s">
        <v>41</v>
      </c>
      <c r="C666" t="s">
        <v>47</v>
      </c>
      <c r="D666" t="s">
        <v>67</v>
      </c>
      <c r="E666" t="s">
        <v>66</v>
      </c>
      <c r="F666" t="s">
        <v>65</v>
      </c>
      <c r="G666" t="s">
        <v>64</v>
      </c>
      <c r="H666" t="s">
        <v>63</v>
      </c>
      <c r="I666" t="s">
        <v>62</v>
      </c>
      <c r="J666" t="s">
        <v>61</v>
      </c>
      <c r="K666" t="s">
        <v>60</v>
      </c>
      <c r="L666" t="s">
        <v>326</v>
      </c>
    </row>
    <row r="667" spans="1:12">
      <c r="B667" t="s">
        <v>42</v>
      </c>
      <c r="C667">
        <v>0</v>
      </c>
      <c r="D667">
        <v>0.8605242168889881</v>
      </c>
      <c r="E667">
        <v>1.587786268797085</v>
      </c>
      <c r="F667">
        <v>2.174442759840023</v>
      </c>
      <c r="G667">
        <v>2.609960880356113</v>
      </c>
      <c r="H667">
        <v>2.952562904754454</v>
      </c>
      <c r="I667">
        <v>3.247169763048262</v>
      </c>
      <c r="J667">
        <v>3.487214205262235</v>
      </c>
      <c r="K667">
        <v>8.646810879208875</v>
      </c>
      <c r="L667">
        <v>0</v>
      </c>
    </row>
    <row r="668" spans="1:12">
      <c r="B668" t="s">
        <v>43</v>
      </c>
      <c r="C668">
        <v>0</v>
      </c>
      <c r="D668">
        <v>0.8763032039525411</v>
      </c>
      <c r="E668">
        <v>0.815414214577957</v>
      </c>
      <c r="F668">
        <v>0.7531712657755979</v>
      </c>
      <c r="G668">
        <v>0.6881502020096643</v>
      </c>
      <c r="H668">
        <v>0.4774147168157946</v>
      </c>
      <c r="I668">
        <v>0.462555201370129</v>
      </c>
      <c r="J668">
        <v>0.4458511689465176</v>
      </c>
      <c r="K668">
        <v>5.40921433032454</v>
      </c>
      <c r="L668">
        <v>0.1247677572168924</v>
      </c>
    </row>
    <row r="669" spans="1:12">
      <c r="B669" t="s">
        <v>44</v>
      </c>
      <c r="C669">
        <v>0</v>
      </c>
      <c r="D669">
        <v>0.01577898706355308</v>
      </c>
      <c r="E669">
        <v>0.08815216266986026</v>
      </c>
      <c r="F669">
        <v>0.1665147747326595</v>
      </c>
      <c r="G669">
        <v>0.252632081493574</v>
      </c>
      <c r="H669">
        <v>0.1348126924174542</v>
      </c>
      <c r="I669">
        <v>0.1679483430763206</v>
      </c>
      <c r="J669">
        <v>0.2058067267325443</v>
      </c>
      <c r="K669">
        <v>0.249617656377901</v>
      </c>
      <c r="L669">
        <v>8.771578636425767</v>
      </c>
    </row>
    <row r="670" spans="1:12">
      <c r="B670" t="s">
        <v>45</v>
      </c>
      <c r="C670">
        <v>0</v>
      </c>
      <c r="D670">
        <v>0.05836880451205792</v>
      </c>
      <c r="E670">
        <v>0.1076985220304413</v>
      </c>
      <c r="F670">
        <v>0.1474910547324379</v>
      </c>
      <c r="G670">
        <v>0.1770319689088741</v>
      </c>
      <c r="H670">
        <v>0.2002704440093625</v>
      </c>
      <c r="I670">
        <v>0.2202534378428541</v>
      </c>
      <c r="J670">
        <v>0.2365354980647583</v>
      </c>
      <c r="K670">
        <v>0.5865076240223788</v>
      </c>
      <c r="L670">
        <v>0</v>
      </c>
    </row>
    <row r="673" spans="1:11">
      <c r="A673" t="s">
        <v>328</v>
      </c>
      <c r="B673" t="s">
        <v>329</v>
      </c>
      <c r="C673">
        <v>13.15488274129572</v>
      </c>
    </row>
    <row r="674" spans="1:11">
      <c r="B674" t="s">
        <v>330</v>
      </c>
      <c r="C674">
        <v>21.0685329331556</v>
      </c>
    </row>
    <row r="675" spans="1:11">
      <c r="B675" t="s">
        <v>331</v>
      </c>
      <c r="C675">
        <v>8.692021510608818</v>
      </c>
    </row>
    <row r="676" spans="1:11">
      <c r="B676" t="s">
        <v>332</v>
      </c>
      <c r="C676">
        <v>3.663060561792477</v>
      </c>
    </row>
    <row r="677" spans="1:11">
      <c r="B677" t="s">
        <v>333</v>
      </c>
      <c r="C677">
        <v>670.8094727070243</v>
      </c>
    </row>
    <row r="678" spans="1:11">
      <c r="B678" t="s">
        <v>334</v>
      </c>
      <c r="C678">
        <v>200.061091503582</v>
      </c>
    </row>
    <row r="679" spans="1:11">
      <c r="B679" t="s">
        <v>335</v>
      </c>
      <c r="C679">
        <v>0.2982383219727707</v>
      </c>
    </row>
    <row r="680" spans="1:11">
      <c r="B680" t="s">
        <v>41</v>
      </c>
      <c r="C680" t="s">
        <v>47</v>
      </c>
      <c r="D680" t="s">
        <v>337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  <c r="K680" t="s">
        <v>67</v>
      </c>
    </row>
    <row r="681" spans="1:11">
      <c r="B681" t="s">
        <v>42</v>
      </c>
      <c r="C681">
        <v>0</v>
      </c>
      <c r="D681">
        <v>8.692021510608818</v>
      </c>
      <c r="E681">
        <v>3.309810126129735</v>
      </c>
      <c r="F681">
        <v>3.028292907392317</v>
      </c>
      <c r="G681">
        <v>2.72424099870538</v>
      </c>
      <c r="H681">
        <v>2.176317477210632</v>
      </c>
      <c r="I681">
        <v>1.535860342996964</v>
      </c>
      <c r="J681">
        <v>0.8090463496574415</v>
      </c>
      <c r="K681">
        <v>7.771561172376096e-16</v>
      </c>
    </row>
    <row r="682" spans="1:11">
      <c r="B682" t="s">
        <v>43</v>
      </c>
      <c r="C682">
        <v>0</v>
      </c>
      <c r="D682">
        <v>8.726031883758646</v>
      </c>
      <c r="E682">
        <v>0.1263312027099663</v>
      </c>
      <c r="F682">
        <v>0.1058890836289945</v>
      </c>
      <c r="G682">
        <v>0.08802782015497954</v>
      </c>
      <c r="H682">
        <v>0.1668531394794461</v>
      </c>
      <c r="I682">
        <v>0.1117114226149035</v>
      </c>
      <c r="J682">
        <v>0.06175280046339618</v>
      </c>
      <c r="K682">
        <v>0.01577898706355308</v>
      </c>
    </row>
    <row r="683" spans="1:11">
      <c r="B683" t="s">
        <v>44</v>
      </c>
      <c r="C683">
        <v>0</v>
      </c>
      <c r="D683">
        <v>0.03401037314982858</v>
      </c>
      <c r="E683">
        <v>5.50854258718905</v>
      </c>
      <c r="F683">
        <v>0.3874063023664119</v>
      </c>
      <c r="G683">
        <v>0.3920797288419172</v>
      </c>
      <c r="H683">
        <v>0.7147766609741936</v>
      </c>
      <c r="I683">
        <v>0.7521685568285723</v>
      </c>
      <c r="J683">
        <v>0.7885667938029182</v>
      </c>
      <c r="K683">
        <v>0.8248253367209938</v>
      </c>
    </row>
    <row r="684" spans="1:11">
      <c r="B684" t="s">
        <v>45</v>
      </c>
      <c r="C684">
        <v>0</v>
      </c>
      <c r="D684">
        <v>1</v>
      </c>
      <c r="E684">
        <v>0.38078715314844</v>
      </c>
      <c r="F684">
        <v>0.3483991501512294</v>
      </c>
      <c r="G684">
        <v>0.3134185753429601</v>
      </c>
      <c r="H684">
        <v>0.2503810505478369</v>
      </c>
      <c r="I684">
        <v>0.1766977153844373</v>
      </c>
      <c r="J684">
        <v>0.09307919321989497</v>
      </c>
      <c r="K684">
        <v>8.941028462585742e-17</v>
      </c>
    </row>
    <row r="687" spans="1:11">
      <c r="A687" t="s">
        <v>338</v>
      </c>
      <c r="B687" t="s">
        <v>329</v>
      </c>
      <c r="C687">
        <v>13.15488274129572</v>
      </c>
    </row>
    <row r="688" spans="1:11">
      <c r="B688" t="s">
        <v>330</v>
      </c>
      <c r="C688">
        <v>21.0685329331556</v>
      </c>
    </row>
    <row r="689" spans="1:11">
      <c r="B689" t="s">
        <v>331</v>
      </c>
      <c r="C689">
        <v>8.692021510608818</v>
      </c>
    </row>
    <row r="690" spans="1:11">
      <c r="B690" t="s">
        <v>332</v>
      </c>
      <c r="C690">
        <v>3.663060561792477</v>
      </c>
    </row>
    <row r="691" spans="1:11">
      <c r="B691" t="s">
        <v>333</v>
      </c>
      <c r="C691">
        <v>670.8094727070243</v>
      </c>
    </row>
    <row r="692" spans="1:11">
      <c r="B692" t="s">
        <v>334</v>
      </c>
      <c r="C692">
        <v>200.061091503582</v>
      </c>
    </row>
    <row r="693" spans="1:11">
      <c r="B693" t="s">
        <v>335</v>
      </c>
      <c r="C693">
        <v>0.2982383219727707</v>
      </c>
    </row>
    <row r="694" spans="1:11">
      <c r="B694" t="s">
        <v>41</v>
      </c>
      <c r="C694" t="s">
        <v>47</v>
      </c>
      <c r="D694" t="s">
        <v>67</v>
      </c>
      <c r="E694" t="s">
        <v>66</v>
      </c>
      <c r="F694" t="s">
        <v>65</v>
      </c>
      <c r="G694" t="s">
        <v>64</v>
      </c>
      <c r="H694" t="s">
        <v>63</v>
      </c>
      <c r="I694" t="s">
        <v>62</v>
      </c>
      <c r="J694" t="s">
        <v>61</v>
      </c>
      <c r="K694" t="s">
        <v>337</v>
      </c>
    </row>
    <row r="695" spans="1:11">
      <c r="B695" t="s">
        <v>42</v>
      </c>
      <c r="C695">
        <v>0</v>
      </c>
      <c r="D695">
        <v>0.6245142116551456</v>
      </c>
      <c r="E695">
        <v>1.11273430670054</v>
      </c>
      <c r="F695">
        <v>1.456385242580922</v>
      </c>
      <c r="G695">
        <v>1.643997846120562</v>
      </c>
      <c r="H695">
        <v>1.801759957964856</v>
      </c>
      <c r="I695">
        <v>1.906851856396255</v>
      </c>
      <c r="J695">
        <v>5.130121550042624</v>
      </c>
      <c r="K695">
        <v>8.881784197001252e-16</v>
      </c>
    </row>
    <row r="696" spans="1:11">
      <c r="B696" t="s">
        <v>43</v>
      </c>
      <c r="C696">
        <v>0</v>
      </c>
      <c r="D696">
        <v>0.6402931987186987</v>
      </c>
      <c r="E696">
        <v>0.576372257715255</v>
      </c>
      <c r="F696">
        <v>0.5101657106130409</v>
      </c>
      <c r="G696">
        <v>0.4402446850332145</v>
      </c>
      <c r="H696">
        <v>0.292574804261748</v>
      </c>
      <c r="I696">
        <v>0.2730402415077194</v>
      </c>
      <c r="J696">
        <v>3.429076420378913</v>
      </c>
      <c r="K696">
        <v>0.03401037314982858</v>
      </c>
    </row>
    <row r="697" spans="1:11">
      <c r="B697" t="s">
        <v>44</v>
      </c>
      <c r="C697">
        <v>0</v>
      </c>
      <c r="D697">
        <v>0.01577898706355308</v>
      </c>
      <c r="E697">
        <v>0.08815216266986027</v>
      </c>
      <c r="F697">
        <v>0.1665147747326595</v>
      </c>
      <c r="G697">
        <v>0.252632081493574</v>
      </c>
      <c r="H697">
        <v>0.1348126924174542</v>
      </c>
      <c r="I697">
        <v>0.1679483430763206</v>
      </c>
      <c r="J697">
        <v>0.2058067267325443</v>
      </c>
      <c r="K697">
        <v>5.164131923192452</v>
      </c>
    </row>
    <row r="698" spans="1:11">
      <c r="B698" t="s">
        <v>45</v>
      </c>
      <c r="C698">
        <v>0</v>
      </c>
      <c r="D698">
        <v>0.07184913324166435</v>
      </c>
      <c r="E698">
        <v>0.1280178961064951</v>
      </c>
      <c r="F698">
        <v>0.1675542612041824</v>
      </c>
      <c r="G698">
        <v>0.1891387226911512</v>
      </c>
      <c r="H698">
        <v>0.2072889437475235</v>
      </c>
      <c r="I698">
        <v>0.2193795602172518</v>
      </c>
      <c r="J698">
        <v>0.5902104066103827</v>
      </c>
      <c r="K698">
        <v>1.021831824295513e-16</v>
      </c>
    </row>
    <row r="701" spans="1:11">
      <c r="A701" t="s">
        <v>339</v>
      </c>
      <c r="B701" t="s">
        <v>340</v>
      </c>
      <c r="C701">
        <v>15.77850761168709</v>
      </c>
    </row>
    <row r="702" spans="1:11">
      <c r="B702" t="s">
        <v>341</v>
      </c>
      <c r="C702">
        <v>19.19012614946981</v>
      </c>
    </row>
    <row r="703" spans="1:11">
      <c r="B703" t="s">
        <v>342</v>
      </c>
      <c r="C703">
        <v>14.36401716847327</v>
      </c>
    </row>
    <row r="704" spans="1:11">
      <c r="B704" t="s">
        <v>343</v>
      </c>
      <c r="C704">
        <v>6.632575544817823</v>
      </c>
    </row>
    <row r="705" spans="1:11">
      <c r="B705" t="s">
        <v>344</v>
      </c>
      <c r="C705">
        <v>1828.251550765752</v>
      </c>
    </row>
    <row r="706" spans="1:11">
      <c r="B706" t="s">
        <v>345</v>
      </c>
      <c r="C706">
        <v>584.2886828096633</v>
      </c>
    </row>
    <row r="707" spans="1:11">
      <c r="B707" t="s">
        <v>346</v>
      </c>
      <c r="C707">
        <v>0.3195887800915237</v>
      </c>
    </row>
    <row r="708" spans="1:11">
      <c r="B708" t="s">
        <v>41</v>
      </c>
      <c r="C708" t="s">
        <v>47</v>
      </c>
      <c r="D708" t="s">
        <v>348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  <c r="K708" t="s">
        <v>67</v>
      </c>
    </row>
    <row r="709" spans="1:11">
      <c r="B709" t="s">
        <v>42</v>
      </c>
      <c r="C709">
        <v>0</v>
      </c>
      <c r="D709">
        <v>14.36401716847327</v>
      </c>
      <c r="E709">
        <v>5.426948678405097</v>
      </c>
      <c r="F709">
        <v>4.899812419452621</v>
      </c>
      <c r="G709">
        <v>4.355415640488779</v>
      </c>
      <c r="H709">
        <v>3.390484314564476</v>
      </c>
      <c r="I709">
        <v>2.340041309473036</v>
      </c>
      <c r="J709">
        <v>1.208946888683969</v>
      </c>
      <c r="K709">
        <v>8.881784197001252e-16</v>
      </c>
    </row>
    <row r="710" spans="1:11">
      <c r="B710" t="s">
        <v>43</v>
      </c>
      <c r="C710">
        <v>0</v>
      </c>
      <c r="D710">
        <v>14.48544416740881</v>
      </c>
      <c r="E710">
        <v>0.1263312027099663</v>
      </c>
      <c r="F710">
        <v>0.1058890836289945</v>
      </c>
      <c r="G710">
        <v>0.08802782015497954</v>
      </c>
      <c r="H710">
        <v>0.1668531394794461</v>
      </c>
      <c r="I710">
        <v>0.1117114226149035</v>
      </c>
      <c r="J710">
        <v>0.06175280046339618</v>
      </c>
      <c r="K710">
        <v>0.01577898706355308</v>
      </c>
    </row>
    <row r="711" spans="1:11">
      <c r="B711" t="s">
        <v>44</v>
      </c>
      <c r="C711">
        <v>0</v>
      </c>
      <c r="D711">
        <v>0.1214269989355395</v>
      </c>
      <c r="E711">
        <v>9.063399692778136</v>
      </c>
      <c r="F711">
        <v>0.6330253425814703</v>
      </c>
      <c r="G711">
        <v>0.6324245991188217</v>
      </c>
      <c r="H711">
        <v>1.13178446540375</v>
      </c>
      <c r="I711">
        <v>1.162154427706343</v>
      </c>
      <c r="J711">
        <v>1.192847221252463</v>
      </c>
      <c r="K711">
        <v>1.224725875747521</v>
      </c>
    </row>
    <row r="712" spans="1:11">
      <c r="B712" t="s">
        <v>45</v>
      </c>
      <c r="C712">
        <v>0</v>
      </c>
      <c r="D712">
        <v>1</v>
      </c>
      <c r="E712">
        <v>0.3778155243587696</v>
      </c>
      <c r="F712">
        <v>0.3411171374959736</v>
      </c>
      <c r="G712">
        <v>0.3032171007180515</v>
      </c>
      <c r="H712">
        <v>0.2360401184987477</v>
      </c>
      <c r="I712">
        <v>0.1629099493565807</v>
      </c>
      <c r="J712">
        <v>0.08416495709413485</v>
      </c>
      <c r="K712">
        <v>6.183356712003489e-17</v>
      </c>
    </row>
    <row r="715" spans="1:11">
      <c r="A715" t="s">
        <v>349</v>
      </c>
      <c r="B715" t="s">
        <v>340</v>
      </c>
      <c r="C715">
        <v>15.77850761168709</v>
      </c>
    </row>
    <row r="716" spans="1:11">
      <c r="B716" t="s">
        <v>341</v>
      </c>
      <c r="C716">
        <v>19.19012614946981</v>
      </c>
    </row>
    <row r="717" spans="1:11">
      <c r="B717" t="s">
        <v>342</v>
      </c>
      <c r="C717">
        <v>14.36401716847327</v>
      </c>
    </row>
    <row r="718" spans="1:11">
      <c r="B718" t="s">
        <v>343</v>
      </c>
      <c r="C718">
        <v>6.632575544817823</v>
      </c>
    </row>
    <row r="719" spans="1:11">
      <c r="B719" t="s">
        <v>344</v>
      </c>
      <c r="C719">
        <v>1828.251550765752</v>
      </c>
    </row>
    <row r="720" spans="1:11">
      <c r="B720" t="s">
        <v>345</v>
      </c>
      <c r="C720">
        <v>584.2886828096633</v>
      </c>
    </row>
    <row r="721" spans="1:11">
      <c r="B721" t="s">
        <v>346</v>
      </c>
      <c r="C721">
        <v>0.3195887800915237</v>
      </c>
    </row>
    <row r="722" spans="1:11">
      <c r="B722" t="s">
        <v>41</v>
      </c>
      <c r="C722" t="s">
        <v>47</v>
      </c>
      <c r="D722" t="s">
        <v>67</v>
      </c>
      <c r="E722" t="s">
        <v>66</v>
      </c>
      <c r="F722" t="s">
        <v>65</v>
      </c>
      <c r="G722" t="s">
        <v>64</v>
      </c>
      <c r="H722" t="s">
        <v>63</v>
      </c>
      <c r="I722" t="s">
        <v>62</v>
      </c>
      <c r="J722" t="s">
        <v>61</v>
      </c>
      <c r="K722" t="s">
        <v>348</v>
      </c>
    </row>
    <row r="723" spans="1:11">
      <c r="B723" t="s">
        <v>42</v>
      </c>
      <c r="C723">
        <v>0</v>
      </c>
      <c r="D723">
        <v>0.8232601618819505</v>
      </c>
      <c r="E723">
        <v>1.512779438348405</v>
      </c>
      <c r="F723">
        <v>2.061067334103948</v>
      </c>
      <c r="G723">
        <v>2.457443195324695</v>
      </c>
      <c r="H723">
        <v>2.77086050502382</v>
      </c>
      <c r="I723">
        <v>3.035544496776559</v>
      </c>
      <c r="J723">
        <v>8.424753112233912</v>
      </c>
      <c r="K723">
        <v>-1.77635683940025e-15</v>
      </c>
    </row>
    <row r="724" spans="1:11">
      <c r="B724" t="s">
        <v>43</v>
      </c>
      <c r="C724">
        <v>0</v>
      </c>
      <c r="D724">
        <v>0.8390391489455036</v>
      </c>
      <c r="E724">
        <v>0.777671439136315</v>
      </c>
      <c r="F724">
        <v>0.714802670488203</v>
      </c>
      <c r="G724">
        <v>0.6490079427143204</v>
      </c>
      <c r="H724">
        <v>0.4482300021165793</v>
      </c>
      <c r="I724">
        <v>0.4326323348290597</v>
      </c>
      <c r="J724">
        <v>5.595015342189897</v>
      </c>
      <c r="K724">
        <v>0.1214269989355395</v>
      </c>
    </row>
    <row r="725" spans="1:11">
      <c r="B725" t="s">
        <v>44</v>
      </c>
      <c r="C725">
        <v>0</v>
      </c>
      <c r="D725">
        <v>0.01577898706355308</v>
      </c>
      <c r="E725">
        <v>0.08815216266986027</v>
      </c>
      <c r="F725">
        <v>0.1665147747326595</v>
      </c>
      <c r="G725">
        <v>0.252632081493574</v>
      </c>
      <c r="H725">
        <v>0.1348126924174542</v>
      </c>
      <c r="I725">
        <v>0.1679483430763206</v>
      </c>
      <c r="J725">
        <v>0.2058067267325443</v>
      </c>
      <c r="K725">
        <v>8.546180111169454</v>
      </c>
    </row>
    <row r="726" spans="1:11">
      <c r="B726" t="s">
        <v>45</v>
      </c>
      <c r="C726">
        <v>0</v>
      </c>
      <c r="D726">
        <v>0.05731406139564325</v>
      </c>
      <c r="E726">
        <v>0.1053172953363433</v>
      </c>
      <c r="F726">
        <v>0.1434882254685454</v>
      </c>
      <c r="G726">
        <v>0.1710832816823968</v>
      </c>
      <c r="H726">
        <v>0.1929028956541084</v>
      </c>
      <c r="I726">
        <v>0.2113297736401413</v>
      </c>
      <c r="J726">
        <v>0.5865178949190416</v>
      </c>
      <c r="K726">
        <v>-1.236671342400698e-16</v>
      </c>
    </row>
    <row r="729" spans="1:11">
      <c r="A729" t="s">
        <v>350</v>
      </c>
      <c r="B729" t="s">
        <v>351</v>
      </c>
      <c r="C729">
        <v>13.71421152138816</v>
      </c>
    </row>
    <row r="730" spans="1:11">
      <c r="B730" t="s">
        <v>352</v>
      </c>
      <c r="C730">
        <v>20.62637682051877</v>
      </c>
    </row>
    <row r="731" spans="1:11">
      <c r="B731" t="s">
        <v>353</v>
      </c>
      <c r="C731">
        <v>8.33733583612551</v>
      </c>
    </row>
    <row r="732" spans="1:11">
      <c r="B732" t="s">
        <v>354</v>
      </c>
      <c r="C732">
        <v>3.552396701722799</v>
      </c>
    </row>
    <row r="733" spans="1:11">
      <c r="B733" t="s">
        <v>355</v>
      </c>
      <c r="C733">
        <v>610.9022172267372</v>
      </c>
    </row>
    <row r="734" spans="1:11">
      <c r="B734" t="s">
        <v>356</v>
      </c>
      <c r="C734">
        <v>180.701984041669</v>
      </c>
    </row>
    <row r="735" spans="1:11">
      <c r="B735" t="s">
        <v>357</v>
      </c>
      <c r="C735">
        <v>0.2957952663226319</v>
      </c>
    </row>
    <row r="736" spans="1:11">
      <c r="B736" t="s">
        <v>41</v>
      </c>
      <c r="C736" t="s">
        <v>47</v>
      </c>
      <c r="D736" t="s">
        <v>359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  <c r="J736" t="s">
        <v>67</v>
      </c>
    </row>
    <row r="737" spans="1:10">
      <c r="B737" t="s">
        <v>42</v>
      </c>
      <c r="C737">
        <v>0</v>
      </c>
      <c r="D737">
        <v>8.33733583612551</v>
      </c>
      <c r="E737">
        <v>2.87568312955542</v>
      </c>
      <c r="F737">
        <v>2.591229721990609</v>
      </c>
      <c r="G737">
        <v>2.07731037089331</v>
      </c>
      <c r="H737">
        <v>1.470284815815059</v>
      </c>
      <c r="I737">
        <v>0.7764371612282437</v>
      </c>
      <c r="J737">
        <v>1.110223024625157e-16</v>
      </c>
    </row>
    <row r="738" spans="1:10">
      <c r="B738" t="s">
        <v>43</v>
      </c>
      <c r="C738">
        <v>0</v>
      </c>
      <c r="D738">
        <v>8.37003397349798</v>
      </c>
      <c r="E738">
        <v>0.1058890836289945</v>
      </c>
      <c r="F738">
        <v>0.08802782015497954</v>
      </c>
      <c r="G738">
        <v>0.1668531394794461</v>
      </c>
      <c r="H738">
        <v>0.1117114226149035</v>
      </c>
      <c r="I738">
        <v>0.06175280046339618</v>
      </c>
      <c r="J738">
        <v>0.01577898706355308</v>
      </c>
    </row>
    <row r="739" spans="1:10">
      <c r="B739" t="s">
        <v>44</v>
      </c>
      <c r="C739">
        <v>0</v>
      </c>
      <c r="D739">
        <v>0.03269813737247081</v>
      </c>
      <c r="E739">
        <v>5.567541790199084</v>
      </c>
      <c r="F739">
        <v>0.3724812277197905</v>
      </c>
      <c r="G739">
        <v>0.6807724905767459</v>
      </c>
      <c r="H739">
        <v>0.7187369776931541</v>
      </c>
      <c r="I739">
        <v>0.7556004550502115</v>
      </c>
      <c r="J739">
        <v>0.7922161482917967</v>
      </c>
    </row>
    <row r="740" spans="1:10">
      <c r="B740" t="s">
        <v>45</v>
      </c>
      <c r="C740">
        <v>0</v>
      </c>
      <c r="D740">
        <v>1</v>
      </c>
      <c r="E740">
        <v>0.3449163121263681</v>
      </c>
      <c r="F740">
        <v>0.310798290115994</v>
      </c>
      <c r="G740">
        <v>0.2491575740409023</v>
      </c>
      <c r="H740">
        <v>0.1763494771848274</v>
      </c>
      <c r="I740">
        <v>0.09312773006743437</v>
      </c>
      <c r="J740">
        <v>1.331628048152483e-17</v>
      </c>
    </row>
    <row r="743" spans="1:10">
      <c r="A743" t="s">
        <v>360</v>
      </c>
      <c r="B743" t="s">
        <v>351</v>
      </c>
      <c r="C743">
        <v>13.71421152138816</v>
      </c>
    </row>
    <row r="744" spans="1:10">
      <c r="B744" t="s">
        <v>352</v>
      </c>
      <c r="C744">
        <v>20.62637682051877</v>
      </c>
    </row>
    <row r="745" spans="1:10">
      <c r="B745" t="s">
        <v>353</v>
      </c>
      <c r="C745">
        <v>8.33733583612551</v>
      </c>
    </row>
    <row r="746" spans="1:10">
      <c r="B746" t="s">
        <v>354</v>
      </c>
      <c r="C746">
        <v>3.552396701722799</v>
      </c>
    </row>
    <row r="747" spans="1:10">
      <c r="B747" t="s">
        <v>355</v>
      </c>
      <c r="C747">
        <v>610.9022172267372</v>
      </c>
    </row>
    <row r="748" spans="1:10">
      <c r="B748" t="s">
        <v>356</v>
      </c>
      <c r="C748">
        <v>180.701984041669</v>
      </c>
    </row>
    <row r="749" spans="1:10">
      <c r="B749" t="s">
        <v>357</v>
      </c>
      <c r="C749">
        <v>0.2957952663226319</v>
      </c>
    </row>
    <row r="750" spans="1:10">
      <c r="B750" t="s">
        <v>41</v>
      </c>
      <c r="C750" t="s">
        <v>47</v>
      </c>
      <c r="D750" t="s">
        <v>67</v>
      </c>
      <c r="E750" t="s">
        <v>66</v>
      </c>
      <c r="F750" t="s">
        <v>65</v>
      </c>
      <c r="G750" t="s">
        <v>64</v>
      </c>
      <c r="H750" t="s">
        <v>63</v>
      </c>
      <c r="I750" t="s">
        <v>62</v>
      </c>
      <c r="J750" t="s">
        <v>359</v>
      </c>
    </row>
    <row r="751" spans="1:10">
      <c r="B751" t="s">
        <v>42</v>
      </c>
      <c r="C751">
        <v>0</v>
      </c>
      <c r="D751">
        <v>0.585111955425264</v>
      </c>
      <c r="E751">
        <v>1.033423604959359</v>
      </c>
      <c r="F751">
        <v>1.336504366112136</v>
      </c>
      <c r="G751">
        <v>1.482728738288326</v>
      </c>
      <c r="H751">
        <v>1.609631524534337</v>
      </c>
      <c r="I751">
        <v>4.920741810868516</v>
      </c>
      <c r="J751">
        <v>-1.77635683940025e-15</v>
      </c>
    </row>
    <row r="752" spans="1:10">
      <c r="B752" t="s">
        <v>43</v>
      </c>
      <c r="C752">
        <v>0</v>
      </c>
      <c r="D752">
        <v>0.600890942488817</v>
      </c>
      <c r="E752">
        <v>0.5364638122039548</v>
      </c>
      <c r="F752">
        <v>0.4695955358854368</v>
      </c>
      <c r="G752">
        <v>0.3988564536697642</v>
      </c>
      <c r="H752">
        <v>0.2617154786634655</v>
      </c>
      <c r="I752">
        <v>3.479058629410499</v>
      </c>
      <c r="J752">
        <v>0.03269813737247081</v>
      </c>
    </row>
    <row r="753" spans="1:10">
      <c r="B753" t="s">
        <v>44</v>
      </c>
      <c r="C753">
        <v>0</v>
      </c>
      <c r="D753">
        <v>0.01577898706355308</v>
      </c>
      <c r="E753">
        <v>0.08815216266986026</v>
      </c>
      <c r="F753">
        <v>0.1665147747326595</v>
      </c>
      <c r="G753">
        <v>0.252632081493574</v>
      </c>
      <c r="H753">
        <v>0.1348126924174542</v>
      </c>
      <c r="I753">
        <v>0.1679483430763206</v>
      </c>
      <c r="J753">
        <v>4.953439948240988</v>
      </c>
    </row>
    <row r="754" spans="1:10">
      <c r="B754" t="s">
        <v>45</v>
      </c>
      <c r="C754">
        <v>0</v>
      </c>
      <c r="D754">
        <v>0.07017972730449283</v>
      </c>
      <c r="E754">
        <v>0.1239512987448046</v>
      </c>
      <c r="F754">
        <v>0.1603035300942406</v>
      </c>
      <c r="G754">
        <v>0.1778420310075182</v>
      </c>
      <c r="H754">
        <v>0.1930630546942629</v>
      </c>
      <c r="I754">
        <v>0.5902055413849397</v>
      </c>
      <c r="J754">
        <v>-2.130604877043973e-16</v>
      </c>
    </row>
    <row r="757" spans="1:10">
      <c r="A757" t="s">
        <v>361</v>
      </c>
      <c r="B757" t="s">
        <v>362</v>
      </c>
      <c r="C757">
        <v>16.23275836658217</v>
      </c>
    </row>
    <row r="758" spans="1:10">
      <c r="B758" t="s">
        <v>363</v>
      </c>
      <c r="C758">
        <v>18.81865580279528</v>
      </c>
    </row>
    <row r="759" spans="1:10">
      <c r="B759" t="s">
        <v>364</v>
      </c>
      <c r="C759">
        <v>13.96146129689906</v>
      </c>
    </row>
    <row r="760" spans="1:10">
      <c r="B760" t="s">
        <v>365</v>
      </c>
      <c r="C760">
        <v>6.506382744694297</v>
      </c>
    </row>
    <row r="761" spans="1:10">
      <c r="B761" t="s">
        <v>366</v>
      </c>
      <c r="C761">
        <v>1709.460551620433</v>
      </c>
    </row>
    <row r="762" spans="1:10">
      <c r="B762" t="s">
        <v>367</v>
      </c>
      <c r="C762">
        <v>548.4888471558999</v>
      </c>
    </row>
    <row r="763" spans="1:10">
      <c r="B763" t="s">
        <v>368</v>
      </c>
      <c r="C763">
        <v>0.3208549308938284</v>
      </c>
    </row>
    <row r="764" spans="1:10">
      <c r="B764" t="s">
        <v>41</v>
      </c>
      <c r="C764" t="s">
        <v>47</v>
      </c>
      <c r="D764" t="s">
        <v>370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  <c r="J764" t="s">
        <v>67</v>
      </c>
    </row>
    <row r="765" spans="1:10">
      <c r="B765" t="s">
        <v>42</v>
      </c>
      <c r="C765">
        <v>0</v>
      </c>
      <c r="D765">
        <v>13.96146129689906</v>
      </c>
      <c r="E765">
        <v>4.77940886580067</v>
      </c>
      <c r="F765">
        <v>4.250474590057808</v>
      </c>
      <c r="G765">
        <v>3.312371315473798</v>
      </c>
      <c r="H765">
        <v>2.288304608081992</v>
      </c>
      <c r="I765">
        <v>1.183219427283839</v>
      </c>
      <c r="J765">
        <v>3.33066907387547e-15</v>
      </c>
    </row>
    <row r="766" spans="1:10">
      <c r="B766" t="s">
        <v>43</v>
      </c>
      <c r="C766">
        <v>0</v>
      </c>
      <c r="D766">
        <v>14.07975979523125</v>
      </c>
      <c r="E766">
        <v>0.1058890836289945</v>
      </c>
      <c r="F766">
        <v>0.08802782015497954</v>
      </c>
      <c r="G766">
        <v>0.1668531394794461</v>
      </c>
      <c r="H766">
        <v>0.1117114226149035</v>
      </c>
      <c r="I766">
        <v>0.06175280046339618</v>
      </c>
      <c r="J766">
        <v>0.01577898706355308</v>
      </c>
    </row>
    <row r="767" spans="1:10">
      <c r="B767" t="s">
        <v>44</v>
      </c>
      <c r="C767">
        <v>0</v>
      </c>
      <c r="D767">
        <v>0.1182984983321933</v>
      </c>
      <c r="E767">
        <v>9.287941514727381</v>
      </c>
      <c r="F767">
        <v>0.6169620958978428</v>
      </c>
      <c r="G767">
        <v>1.104956414063455</v>
      </c>
      <c r="H767">
        <v>1.13577813000671</v>
      </c>
      <c r="I767">
        <v>1.166837981261549</v>
      </c>
      <c r="J767">
        <v>1.198998414347389</v>
      </c>
    </row>
    <row r="768" spans="1:10">
      <c r="B768" t="s">
        <v>45</v>
      </c>
      <c r="C768">
        <v>0</v>
      </c>
      <c r="D768">
        <v>1</v>
      </c>
      <c r="E768">
        <v>0.3423286978464219</v>
      </c>
      <c r="F768">
        <v>0.3044433888164607</v>
      </c>
      <c r="G768">
        <v>0.2372510473677638</v>
      </c>
      <c r="H768">
        <v>0.1639015114120068</v>
      </c>
      <c r="I768">
        <v>0.08474896732669676</v>
      </c>
      <c r="J768">
        <v>2.385616378577245e-16</v>
      </c>
    </row>
    <row r="771" spans="1:10">
      <c r="A771" t="s">
        <v>371</v>
      </c>
      <c r="B771" t="s">
        <v>362</v>
      </c>
      <c r="C771">
        <v>16.23275836658217</v>
      </c>
    </row>
    <row r="772" spans="1:10">
      <c r="B772" t="s">
        <v>363</v>
      </c>
      <c r="C772">
        <v>18.81865580279528</v>
      </c>
    </row>
    <row r="773" spans="1:10">
      <c r="B773" t="s">
        <v>364</v>
      </c>
      <c r="C773">
        <v>13.96146129689906</v>
      </c>
    </row>
    <row r="774" spans="1:10">
      <c r="B774" t="s">
        <v>365</v>
      </c>
      <c r="C774">
        <v>6.506382744694297</v>
      </c>
    </row>
    <row r="775" spans="1:10">
      <c r="B775" t="s">
        <v>366</v>
      </c>
      <c r="C775">
        <v>1709.460551620433</v>
      </c>
    </row>
    <row r="776" spans="1:10">
      <c r="B776" t="s">
        <v>367</v>
      </c>
      <c r="C776">
        <v>548.4888471558999</v>
      </c>
    </row>
    <row r="777" spans="1:10">
      <c r="B777" t="s">
        <v>368</v>
      </c>
      <c r="C777">
        <v>0.3208549308938284</v>
      </c>
    </row>
    <row r="778" spans="1:10">
      <c r="B778" t="s">
        <v>41</v>
      </c>
      <c r="C778" t="s">
        <v>47</v>
      </c>
      <c r="D778" t="s">
        <v>67</v>
      </c>
      <c r="E778" t="s">
        <v>66</v>
      </c>
      <c r="F778" t="s">
        <v>65</v>
      </c>
      <c r="G778" t="s">
        <v>64</v>
      </c>
      <c r="H778" t="s">
        <v>63</v>
      </c>
      <c r="I778" t="s">
        <v>62</v>
      </c>
      <c r="J778" t="s">
        <v>370</v>
      </c>
    </row>
    <row r="779" spans="1:10">
      <c r="B779" t="s">
        <v>42</v>
      </c>
      <c r="C779">
        <v>0</v>
      </c>
      <c r="D779">
        <v>0.7879020998446776</v>
      </c>
      <c r="E779">
        <v>1.441609079574441</v>
      </c>
      <c r="F779">
        <v>1.953490868367161</v>
      </c>
      <c r="G779">
        <v>2.312726530213942</v>
      </c>
      <c r="H779">
        <v>2.598451873682337</v>
      </c>
      <c r="I779">
        <v>8.18845940308168</v>
      </c>
      <c r="J779">
        <v>0</v>
      </c>
    </row>
    <row r="780" spans="1:10">
      <c r="B780" t="s">
        <v>43</v>
      </c>
      <c r="C780">
        <v>0</v>
      </c>
      <c r="D780">
        <v>0.8036810869082307</v>
      </c>
      <c r="E780">
        <v>0.7418591423996234</v>
      </c>
      <c r="F780">
        <v>0.6783965635253801</v>
      </c>
      <c r="G780">
        <v>0.611867743340355</v>
      </c>
      <c r="H780">
        <v>0.4205380358858489</v>
      </c>
      <c r="I780">
        <v>5.757955872475664</v>
      </c>
      <c r="J780">
        <v>0.1182984983321933</v>
      </c>
    </row>
    <row r="781" spans="1:10">
      <c r="B781" t="s">
        <v>44</v>
      </c>
      <c r="C781">
        <v>0</v>
      </c>
      <c r="D781">
        <v>0.01577898706355308</v>
      </c>
      <c r="E781">
        <v>0.08815216266986026</v>
      </c>
      <c r="F781">
        <v>0.1665147747326595</v>
      </c>
      <c r="G781">
        <v>0.252632081493574</v>
      </c>
      <c r="H781">
        <v>0.1348126924174542</v>
      </c>
      <c r="I781">
        <v>0.1679483430763206</v>
      </c>
      <c r="J781">
        <v>8.306757901413873</v>
      </c>
    </row>
    <row r="782" spans="1:10">
      <c r="B782" t="s">
        <v>45</v>
      </c>
      <c r="C782">
        <v>0</v>
      </c>
      <c r="D782">
        <v>0.05643407112546854</v>
      </c>
      <c r="E782">
        <v>0.1032563174382493</v>
      </c>
      <c r="F782">
        <v>0.1399202294677453</v>
      </c>
      <c r="G782">
        <v>0.1656507496624021</v>
      </c>
      <c r="H782">
        <v>0.1861160388891006</v>
      </c>
      <c r="I782">
        <v>0.5865044660404135</v>
      </c>
      <c r="J782">
        <v>0</v>
      </c>
    </row>
    <row r="785" spans="1:9">
      <c r="A785" t="s">
        <v>372</v>
      </c>
      <c r="B785" t="s">
        <v>373</v>
      </c>
      <c r="C785">
        <v>14.36164539628888</v>
      </c>
    </row>
    <row r="786" spans="1:9">
      <c r="B786" t="s">
        <v>374</v>
      </c>
      <c r="C786">
        <v>20.11190355025657</v>
      </c>
    </row>
    <row r="787" spans="1:9">
      <c r="B787" t="s">
        <v>375</v>
      </c>
      <c r="C787">
        <v>7.96109325240587</v>
      </c>
    </row>
    <row r="788" spans="1:9">
      <c r="B788" t="s">
        <v>376</v>
      </c>
      <c r="C788">
        <v>3.441218424683089</v>
      </c>
    </row>
    <row r="789" spans="1:9">
      <c r="B789" t="s">
        <v>377</v>
      </c>
      <c r="C789">
        <v>550.9829096996922</v>
      </c>
    </row>
    <row r="790" spans="1:9">
      <c r="B790" t="s">
        <v>378</v>
      </c>
      <c r="C790">
        <v>163.7953439499708</v>
      </c>
    </row>
    <row r="791" spans="1:9">
      <c r="B791" t="s">
        <v>379</v>
      </c>
      <c r="C791">
        <v>0.2972784474190784</v>
      </c>
    </row>
    <row r="792" spans="1:9">
      <c r="B792" t="s">
        <v>41</v>
      </c>
      <c r="C792" t="s">
        <v>47</v>
      </c>
      <c r="D792" t="s">
        <v>381</v>
      </c>
      <c r="E792" t="s">
        <v>63</v>
      </c>
      <c r="F792" t="s">
        <v>64</v>
      </c>
      <c r="G792" t="s">
        <v>65</v>
      </c>
      <c r="H792" t="s">
        <v>66</v>
      </c>
      <c r="I792" t="s">
        <v>67</v>
      </c>
    </row>
    <row r="793" spans="1:9">
      <c r="B793" t="s">
        <v>42</v>
      </c>
      <c r="C793">
        <v>0</v>
      </c>
      <c r="D793">
        <v>7.96109325240587</v>
      </c>
      <c r="E793">
        <v>2.457089999734175</v>
      </c>
      <c r="F793">
        <v>1.977463304758472</v>
      </c>
      <c r="G793">
        <v>1.404152956770787</v>
      </c>
      <c r="H793">
        <v>0.7435513218698249</v>
      </c>
      <c r="I793">
        <v>1.221245327087672e-15</v>
      </c>
    </row>
    <row r="794" spans="1:9">
      <c r="B794" t="s">
        <v>43</v>
      </c>
      <c r="C794">
        <v>0</v>
      </c>
      <c r="D794">
        <v>7.992495890209094</v>
      </c>
      <c r="E794">
        <v>0.08802782015497954</v>
      </c>
      <c r="F794">
        <v>0.1668531394794461</v>
      </c>
      <c r="G794">
        <v>0.1117114226149035</v>
      </c>
      <c r="H794">
        <v>0.06175280046339618</v>
      </c>
      <c r="I794">
        <v>0.01577898706355308</v>
      </c>
    </row>
    <row r="795" spans="1:9">
      <c r="B795" t="s">
        <v>44</v>
      </c>
      <c r="C795">
        <v>0</v>
      </c>
      <c r="D795">
        <v>0.03140263780322434</v>
      </c>
      <c r="E795">
        <v>5.592031072826674</v>
      </c>
      <c r="F795">
        <v>0.6464798344551496</v>
      </c>
      <c r="G795">
        <v>0.6850217706025884</v>
      </c>
      <c r="H795">
        <v>0.7223544353643584</v>
      </c>
      <c r="I795">
        <v>0.7593303089333767</v>
      </c>
    </row>
    <row r="796" spans="1:9">
      <c r="B796" t="s">
        <v>45</v>
      </c>
      <c r="C796">
        <v>0</v>
      </c>
      <c r="D796">
        <v>1</v>
      </c>
      <c r="E796">
        <v>0.3086372589583264</v>
      </c>
      <c r="F796">
        <v>0.2483909234653012</v>
      </c>
      <c r="G796">
        <v>0.176376901042636</v>
      </c>
      <c r="H796">
        <v>0.09339814247812273</v>
      </c>
      <c r="I796">
        <v>1.53401711092708e-16</v>
      </c>
    </row>
    <row r="799" spans="1:9">
      <c r="A799" t="s">
        <v>382</v>
      </c>
      <c r="B799" t="s">
        <v>373</v>
      </c>
      <c r="C799">
        <v>14.36164539628888</v>
      </c>
    </row>
    <row r="800" spans="1:9">
      <c r="B800" t="s">
        <v>374</v>
      </c>
      <c r="C800">
        <v>20.11190355025657</v>
      </c>
    </row>
    <row r="801" spans="1:9">
      <c r="B801" t="s">
        <v>375</v>
      </c>
      <c r="C801">
        <v>7.96109325240587</v>
      </c>
    </row>
    <row r="802" spans="1:9">
      <c r="B802" t="s">
        <v>376</v>
      </c>
      <c r="C802">
        <v>3.441218424683089</v>
      </c>
    </row>
    <row r="803" spans="1:9">
      <c r="B803" t="s">
        <v>377</v>
      </c>
      <c r="C803">
        <v>550.9829096996922</v>
      </c>
    </row>
    <row r="804" spans="1:9">
      <c r="B804" t="s">
        <v>378</v>
      </c>
      <c r="C804">
        <v>163.7953439499708</v>
      </c>
    </row>
    <row r="805" spans="1:9">
      <c r="B805" t="s">
        <v>379</v>
      </c>
      <c r="C805">
        <v>0.2972784474190784</v>
      </c>
    </row>
    <row r="806" spans="1:9">
      <c r="B806" t="s">
        <v>41</v>
      </c>
      <c r="C806" t="s">
        <v>47</v>
      </c>
      <c r="D806" t="s">
        <v>67</v>
      </c>
      <c r="E806" t="s">
        <v>66</v>
      </c>
      <c r="F806" t="s">
        <v>65</v>
      </c>
      <c r="G806" t="s">
        <v>64</v>
      </c>
      <c r="H806" t="s">
        <v>63</v>
      </c>
      <c r="I806" t="s">
        <v>381</v>
      </c>
    </row>
    <row r="807" spans="1:9">
      <c r="B807" t="s">
        <v>42</v>
      </c>
      <c r="C807">
        <v>0</v>
      </c>
      <c r="D807">
        <v>0.5468256159894521</v>
      </c>
      <c r="E807">
        <v>0.9563590726635527</v>
      </c>
      <c r="F807">
        <v>1.220018652665458</v>
      </c>
      <c r="G807">
        <v>1.326026955351007</v>
      </c>
      <c r="H807">
        <v>4.698553920647089</v>
      </c>
      <c r="I807">
        <v>-1.77635683940025e-15</v>
      </c>
    </row>
    <row r="808" spans="1:9">
      <c r="B808" t="s">
        <v>43</v>
      </c>
      <c r="C808">
        <v>0</v>
      </c>
      <c r="D808">
        <v>0.5626046030530052</v>
      </c>
      <c r="E808">
        <v>0.4976856193439608</v>
      </c>
      <c r="F808">
        <v>0.4301743547345647</v>
      </c>
      <c r="G808">
        <v>0.3586403841791231</v>
      </c>
      <c r="H808">
        <v>3.507339657713536</v>
      </c>
      <c r="I808">
        <v>0.03140263780322434</v>
      </c>
    </row>
    <row r="809" spans="1:9">
      <c r="B809" t="s">
        <v>44</v>
      </c>
      <c r="C809">
        <v>0</v>
      </c>
      <c r="D809">
        <v>0.01577898706355308</v>
      </c>
      <c r="E809">
        <v>0.08815216266986026</v>
      </c>
      <c r="F809">
        <v>0.1665147747326595</v>
      </c>
      <c r="G809">
        <v>0.252632081493574</v>
      </c>
      <c r="H809">
        <v>0.1348126924174542</v>
      </c>
      <c r="I809">
        <v>4.729956558450315</v>
      </c>
    </row>
    <row r="810" spans="1:9">
      <c r="B810" t="s">
        <v>45</v>
      </c>
      <c r="C810">
        <v>0</v>
      </c>
      <c r="D810">
        <v>0.06868725169425688</v>
      </c>
      <c r="E810">
        <v>0.1201291132187828</v>
      </c>
      <c r="F810">
        <v>0.1532476274281505</v>
      </c>
      <c r="G810">
        <v>0.1665634245585902</v>
      </c>
      <c r="H810">
        <v>0.5901895344872602</v>
      </c>
      <c r="I810">
        <v>-2.231297615893934e-16</v>
      </c>
    </row>
    <row r="813" spans="1:9">
      <c r="A813" t="s">
        <v>383</v>
      </c>
      <c r="B813" t="s">
        <v>384</v>
      </c>
      <c r="C813">
        <v>16.73083327703148</v>
      </c>
    </row>
    <row r="814" spans="1:9">
      <c r="B814" t="s">
        <v>385</v>
      </c>
      <c r="C814">
        <v>18.40796365250711</v>
      </c>
    </row>
    <row r="815" spans="1:9">
      <c r="B815" t="s">
        <v>386</v>
      </c>
      <c r="C815">
        <v>13.54446866110037</v>
      </c>
    </row>
    <row r="816" spans="1:9">
      <c r="B816" t="s">
        <v>387</v>
      </c>
      <c r="C816">
        <v>6.37954950882556</v>
      </c>
    </row>
    <row r="817" spans="1:9">
      <c r="B817" t="s">
        <v>388</v>
      </c>
      <c r="C817">
        <v>1590.588114620981</v>
      </c>
    </row>
    <row r="818" spans="1:9">
      <c r="B818" t="s">
        <v>389</v>
      </c>
      <c r="C818">
        <v>516.7667471166229</v>
      </c>
    </row>
    <row r="819" spans="1:9">
      <c r="B819" t="s">
        <v>390</v>
      </c>
      <c r="C819">
        <v>0.3248903612232527</v>
      </c>
    </row>
    <row r="820" spans="1:9">
      <c r="B820" t="s">
        <v>41</v>
      </c>
      <c r="C820" t="s">
        <v>47</v>
      </c>
      <c r="D820" t="s">
        <v>392</v>
      </c>
      <c r="E820" t="s">
        <v>63</v>
      </c>
      <c r="F820" t="s">
        <v>64</v>
      </c>
      <c r="G820" t="s">
        <v>65</v>
      </c>
      <c r="H820" t="s">
        <v>66</v>
      </c>
      <c r="I820" t="s">
        <v>67</v>
      </c>
    </row>
    <row r="821" spans="1:9">
      <c r="B821" t="s">
        <v>42</v>
      </c>
      <c r="C821">
        <v>0</v>
      </c>
      <c r="D821">
        <v>13.54446866110037</v>
      </c>
      <c r="E821">
        <v>4.149662309514293</v>
      </c>
      <c r="F821">
        <v>3.237331571292805</v>
      </c>
      <c r="G821">
        <v>2.238603420285505</v>
      </c>
      <c r="H821">
        <v>1.158504179573899</v>
      </c>
      <c r="I821">
        <v>-1.110223024625157e-15</v>
      </c>
    </row>
    <row r="822" spans="1:9">
      <c r="B822" t="s">
        <v>43</v>
      </c>
      <c r="C822">
        <v>0</v>
      </c>
      <c r="D822">
        <v>13.65989840649893</v>
      </c>
      <c r="E822">
        <v>0.08802782015497954</v>
      </c>
      <c r="F822">
        <v>0.1668531394794461</v>
      </c>
      <c r="G822">
        <v>0.1117114226149035</v>
      </c>
      <c r="H822">
        <v>0.06175280046339618</v>
      </c>
      <c r="I822">
        <v>0.01577898706355308</v>
      </c>
    </row>
    <row r="823" spans="1:9">
      <c r="B823" t="s">
        <v>44</v>
      </c>
      <c r="C823">
        <v>0</v>
      </c>
      <c r="D823">
        <v>0.115429745398565</v>
      </c>
      <c r="E823">
        <v>9.482834171741052</v>
      </c>
      <c r="F823">
        <v>1.079183877700933</v>
      </c>
      <c r="G823">
        <v>1.110439573622204</v>
      </c>
      <c r="H823">
        <v>1.141852041175002</v>
      </c>
      <c r="I823">
        <v>1.174283166637453</v>
      </c>
    </row>
    <row r="824" spans="1:9">
      <c r="B824" t="s">
        <v>45</v>
      </c>
      <c r="C824">
        <v>0</v>
      </c>
      <c r="D824">
        <v>1</v>
      </c>
      <c r="E824">
        <v>0.3063732076424746</v>
      </c>
      <c r="F824">
        <v>0.2390150291085543</v>
      </c>
      <c r="G824">
        <v>0.1652780538165193</v>
      </c>
      <c r="H824">
        <v>0.08553337960765607</v>
      </c>
      <c r="I824">
        <v>-8.196873959431945e-17</v>
      </c>
    </row>
    <row r="827" spans="1:9">
      <c r="A827" t="s">
        <v>393</v>
      </c>
      <c r="B827" t="s">
        <v>384</v>
      </c>
      <c r="C827">
        <v>16.73083327703148</v>
      </c>
    </row>
    <row r="828" spans="1:9">
      <c r="B828" t="s">
        <v>385</v>
      </c>
      <c r="C828">
        <v>18.40796365250711</v>
      </c>
    </row>
    <row r="829" spans="1:9">
      <c r="B829" t="s">
        <v>386</v>
      </c>
      <c r="C829">
        <v>13.54446866110037</v>
      </c>
    </row>
    <row r="830" spans="1:9">
      <c r="B830" t="s">
        <v>387</v>
      </c>
      <c r="C830">
        <v>6.37954950882556</v>
      </c>
    </row>
    <row r="831" spans="1:9">
      <c r="B831" t="s">
        <v>388</v>
      </c>
      <c r="C831">
        <v>1590.588114620981</v>
      </c>
    </row>
    <row r="832" spans="1:9">
      <c r="B832" t="s">
        <v>389</v>
      </c>
      <c r="C832">
        <v>516.7667471166229</v>
      </c>
    </row>
    <row r="833" spans="1:9">
      <c r="B833" t="s">
        <v>390</v>
      </c>
      <c r="C833">
        <v>0.3248903612232527</v>
      </c>
    </row>
    <row r="834" spans="1:9">
      <c r="B834" t="s">
        <v>41</v>
      </c>
      <c r="C834" t="s">
        <v>47</v>
      </c>
      <c r="D834" t="s">
        <v>67</v>
      </c>
      <c r="E834" t="s">
        <v>66</v>
      </c>
      <c r="F834" t="s">
        <v>65</v>
      </c>
      <c r="G834" t="s">
        <v>64</v>
      </c>
      <c r="H834" t="s">
        <v>63</v>
      </c>
      <c r="I834" t="s">
        <v>392</v>
      </c>
    </row>
    <row r="835" spans="1:9">
      <c r="B835" t="s">
        <v>42</v>
      </c>
      <c r="C835">
        <v>0</v>
      </c>
      <c r="D835">
        <v>0.7543776709959157</v>
      </c>
      <c r="E835">
        <v>1.374129543327701</v>
      </c>
      <c r="F835">
        <v>1.851493208891581</v>
      </c>
      <c r="G835">
        <v>2.175514724385296</v>
      </c>
      <c r="H835">
        <v>7.943383985148266</v>
      </c>
      <c r="I835">
        <v>-3.552713678800501e-15</v>
      </c>
    </row>
    <row r="836" spans="1:9">
      <c r="B836" t="s">
        <v>43</v>
      </c>
      <c r="C836">
        <v>0</v>
      </c>
      <c r="D836">
        <v>0.7701566580594688</v>
      </c>
      <c r="E836">
        <v>0.7079040350016454</v>
      </c>
      <c r="F836">
        <v>0.6438784402965398</v>
      </c>
      <c r="G836">
        <v>0.5766535969872886</v>
      </c>
      <c r="H836">
        <v>5.902681953180425</v>
      </c>
      <c r="I836">
        <v>0.115429745398565</v>
      </c>
    </row>
    <row r="837" spans="1:9">
      <c r="B837" t="s">
        <v>44</v>
      </c>
      <c r="C837">
        <v>0</v>
      </c>
      <c r="D837">
        <v>0.01577898706355308</v>
      </c>
      <c r="E837">
        <v>0.08815216266986026</v>
      </c>
      <c r="F837">
        <v>0.1665147747326595</v>
      </c>
      <c r="G837">
        <v>0.252632081493574</v>
      </c>
      <c r="H837">
        <v>0.1348126924174542</v>
      </c>
      <c r="I837">
        <v>8.058813730546834</v>
      </c>
    </row>
    <row r="838" spans="1:9">
      <c r="B838" t="s">
        <v>45</v>
      </c>
      <c r="C838">
        <v>0</v>
      </c>
      <c r="D838">
        <v>0.0556963650528783</v>
      </c>
      <c r="E838">
        <v>0.1014531893210542</v>
      </c>
      <c r="F838">
        <v>0.1366973674064498</v>
      </c>
      <c r="G838">
        <v>0.160620160068247</v>
      </c>
      <c r="H838">
        <v>0.5864670061190084</v>
      </c>
      <c r="I838">
        <v>-2.622999667018223e-16</v>
      </c>
    </row>
    <row r="841" spans="1:9">
      <c r="A841" t="s">
        <v>394</v>
      </c>
      <c r="B841" t="s">
        <v>395</v>
      </c>
      <c r="C841">
        <v>15.10772347626703</v>
      </c>
    </row>
    <row r="842" spans="1:9">
      <c r="B842" t="s">
        <v>396</v>
      </c>
      <c r="C842">
        <v>19.50583698171241</v>
      </c>
    </row>
    <row r="843" spans="1:9">
      <c r="B843" t="s">
        <v>397</v>
      </c>
      <c r="C843">
        <v>7.567365513882455</v>
      </c>
    </row>
    <row r="844" spans="1:9">
      <c r="B844" t="s">
        <v>398</v>
      </c>
      <c r="C844">
        <v>3.326761597998769</v>
      </c>
    </row>
    <row r="845" spans="1:9">
      <c r="B845" t="s">
        <v>399</v>
      </c>
      <c r="C845">
        <v>491.055954267015</v>
      </c>
    </row>
    <row r="846" spans="1:9">
      <c r="B846" t="s">
        <v>400</v>
      </c>
      <c r="C846">
        <v>149.2005147413102</v>
      </c>
    </row>
    <row r="847" spans="1:9">
      <c r="B847" t="s">
        <v>401</v>
      </c>
      <c r="C847">
        <v>0.3038360770189978</v>
      </c>
    </row>
    <row r="848" spans="1:9">
      <c r="B848" t="s">
        <v>41</v>
      </c>
      <c r="C848" t="s">
        <v>47</v>
      </c>
      <c r="D848" t="s">
        <v>403</v>
      </c>
      <c r="E848" t="s">
        <v>64</v>
      </c>
      <c r="F848" t="s">
        <v>65</v>
      </c>
      <c r="G848" t="s">
        <v>66</v>
      </c>
      <c r="H848" t="s">
        <v>67</v>
      </c>
    </row>
    <row r="849" spans="1:8">
      <c r="B849" t="s">
        <v>42</v>
      </c>
      <c r="C849">
        <v>0</v>
      </c>
      <c r="D849">
        <v>7.567365513882455</v>
      </c>
      <c r="E849">
        <v>1.876509311360701</v>
      </c>
      <c r="F849">
        <v>1.33728794491033</v>
      </c>
      <c r="G849">
        <v>0.7103009026237878</v>
      </c>
      <c r="H849">
        <v>-1.110223024625157e-16</v>
      </c>
    </row>
    <row r="850" spans="1:8">
      <c r="B850" t="s">
        <v>43</v>
      </c>
      <c r="C850">
        <v>0</v>
      </c>
      <c r="D850">
        <v>7.597492070035448</v>
      </c>
      <c r="E850">
        <v>0.1668531394794461</v>
      </c>
      <c r="F850">
        <v>0.1117114226149035</v>
      </c>
      <c r="G850">
        <v>0.06175280046339618</v>
      </c>
      <c r="H850">
        <v>0.01577898706355308</v>
      </c>
    </row>
    <row r="851" spans="1:8">
      <c r="B851" t="s">
        <v>44</v>
      </c>
      <c r="C851">
        <v>0</v>
      </c>
      <c r="D851">
        <v>0.0301265561529934</v>
      </c>
      <c r="E851">
        <v>5.857709342001201</v>
      </c>
      <c r="F851">
        <v>0.6509327890652751</v>
      </c>
      <c r="G851">
        <v>0.688739842749938</v>
      </c>
      <c r="H851">
        <v>0.7260798896873409</v>
      </c>
    </row>
    <row r="852" spans="1:8">
      <c r="B852" t="s">
        <v>45</v>
      </c>
      <c r="C852">
        <v>0</v>
      </c>
      <c r="D852">
        <v>1</v>
      </c>
      <c r="E852">
        <v>0.2479739227500263</v>
      </c>
      <c r="F852">
        <v>0.1767177682189466</v>
      </c>
      <c r="G852">
        <v>0.09386369685998769</v>
      </c>
      <c r="H852">
        <v>-1.467119597419253e-17</v>
      </c>
    </row>
    <row r="855" spans="1:8">
      <c r="A855" t="s">
        <v>404</v>
      </c>
      <c r="B855" t="s">
        <v>395</v>
      </c>
      <c r="C855">
        <v>15.10772347626703</v>
      </c>
    </row>
    <row r="856" spans="1:8">
      <c r="B856" t="s">
        <v>396</v>
      </c>
      <c r="C856">
        <v>19.50583698171241</v>
      </c>
    </row>
    <row r="857" spans="1:8">
      <c r="B857" t="s">
        <v>397</v>
      </c>
      <c r="C857">
        <v>7.567365513882455</v>
      </c>
    </row>
    <row r="858" spans="1:8">
      <c r="B858" t="s">
        <v>398</v>
      </c>
      <c r="C858">
        <v>3.326761597998769</v>
      </c>
    </row>
    <row r="859" spans="1:8">
      <c r="B859" t="s">
        <v>399</v>
      </c>
      <c r="C859">
        <v>491.055954267015</v>
      </c>
    </row>
    <row r="860" spans="1:8">
      <c r="B860" t="s">
        <v>400</v>
      </c>
      <c r="C860">
        <v>149.2005147413102</v>
      </c>
    </row>
    <row r="861" spans="1:8">
      <c r="B861" t="s">
        <v>401</v>
      </c>
      <c r="C861">
        <v>0.3038360770189978</v>
      </c>
    </row>
    <row r="862" spans="1:8">
      <c r="B862" t="s">
        <v>41</v>
      </c>
      <c r="C862" t="s">
        <v>47</v>
      </c>
      <c r="D862" t="s">
        <v>67</v>
      </c>
      <c r="E862" t="s">
        <v>66</v>
      </c>
      <c r="F862" t="s">
        <v>65</v>
      </c>
      <c r="G862" t="s">
        <v>64</v>
      </c>
      <c r="H862" t="s">
        <v>403</v>
      </c>
    </row>
    <row r="863" spans="1:8">
      <c r="B863" t="s">
        <v>42</v>
      </c>
      <c r="C863">
        <v>0</v>
      </c>
      <c r="D863">
        <v>0.5094264759135784</v>
      </c>
      <c r="E863">
        <v>0.8810803366787627</v>
      </c>
      <c r="F863">
        <v>1.106232232280868</v>
      </c>
      <c r="G863">
        <v>4.465971668573353</v>
      </c>
      <c r="H863">
        <v>-1.77635683940025e-15</v>
      </c>
    </row>
    <row r="864" spans="1:8">
      <c r="B864" t="s">
        <v>43</v>
      </c>
      <c r="C864">
        <v>0</v>
      </c>
      <c r="D864">
        <v>0.5252054629771314</v>
      </c>
      <c r="E864">
        <v>0.4598060234350446</v>
      </c>
      <c r="F864">
        <v>0.3916666703347647</v>
      </c>
      <c r="G864">
        <v>3.612371517786059</v>
      </c>
      <c r="H864">
        <v>0.0301265561529934</v>
      </c>
    </row>
    <row r="865" spans="1:8">
      <c r="B865" t="s">
        <v>44</v>
      </c>
      <c r="C865">
        <v>0</v>
      </c>
      <c r="D865">
        <v>0.01577898706355308</v>
      </c>
      <c r="E865">
        <v>0.08815216266986027</v>
      </c>
      <c r="F865">
        <v>0.1665147747326595</v>
      </c>
      <c r="G865">
        <v>0.252632081493574</v>
      </c>
      <c r="H865">
        <v>4.496098224726348</v>
      </c>
    </row>
    <row r="866" spans="1:8">
      <c r="B866" t="s">
        <v>45</v>
      </c>
      <c r="C866">
        <v>0</v>
      </c>
      <c r="D866">
        <v>0.06731886744191584</v>
      </c>
      <c r="E866">
        <v>0.1164315817786793</v>
      </c>
      <c r="F866">
        <v>0.1461845909585663</v>
      </c>
      <c r="G866">
        <v>0.5901620135013242</v>
      </c>
      <c r="H866">
        <v>-2.347391355870804e-16</v>
      </c>
    </row>
    <row r="869" spans="1:8">
      <c r="A869" t="s">
        <v>405</v>
      </c>
      <c r="B869" t="s">
        <v>406</v>
      </c>
      <c r="C869">
        <v>17.26846343276638</v>
      </c>
    </row>
    <row r="870" spans="1:8">
      <c r="B870" t="s">
        <v>407</v>
      </c>
      <c r="C870">
        <v>17.95126886451161</v>
      </c>
    </row>
    <row r="871" spans="1:8">
      <c r="B871" t="s">
        <v>408</v>
      </c>
      <c r="C871">
        <v>13.12068182996314</v>
      </c>
    </row>
    <row r="872" spans="1:8">
      <c r="B872" t="s">
        <v>409</v>
      </c>
      <c r="C872">
        <v>6.248181250099156</v>
      </c>
    </row>
    <row r="873" spans="1:8">
      <c r="B873" t="s">
        <v>410</v>
      </c>
      <c r="C873">
        <v>1471.652169680859</v>
      </c>
    </row>
    <row r="874" spans="1:8">
      <c r="B874" t="s">
        <v>411</v>
      </c>
      <c r="C874">
        <v>488.9474766188924</v>
      </c>
    </row>
    <row r="875" spans="1:8">
      <c r="B875" t="s">
        <v>412</v>
      </c>
      <c r="C875">
        <v>0.3322439138080603</v>
      </c>
    </row>
    <row r="876" spans="1:8">
      <c r="B876" t="s">
        <v>41</v>
      </c>
      <c r="C876" t="s">
        <v>47</v>
      </c>
      <c r="D876" t="s">
        <v>414</v>
      </c>
      <c r="E876" t="s">
        <v>64</v>
      </c>
      <c r="F876" t="s">
        <v>65</v>
      </c>
      <c r="G876" t="s">
        <v>66</v>
      </c>
      <c r="H876" t="s">
        <v>67</v>
      </c>
    </row>
    <row r="877" spans="1:8">
      <c r="B877" t="s">
        <v>42</v>
      </c>
      <c r="C877">
        <v>0</v>
      </c>
      <c r="D877">
        <v>13.12068182996314</v>
      </c>
      <c r="E877">
        <v>3.166200638312944</v>
      </c>
      <c r="F877">
        <v>2.191491161351835</v>
      </c>
      <c r="G877">
        <v>1.135076346128786</v>
      </c>
      <c r="H877">
        <v>4.440892098500626e-16</v>
      </c>
    </row>
    <row r="878" spans="1:8">
      <c r="B878" t="s">
        <v>43</v>
      </c>
      <c r="C878">
        <v>0</v>
      </c>
      <c r="D878">
        <v>13.23354161950172</v>
      </c>
      <c r="E878">
        <v>0.1668531394794461</v>
      </c>
      <c r="F878">
        <v>0.1117114226149035</v>
      </c>
      <c r="G878">
        <v>0.06175280046339618</v>
      </c>
      <c r="H878">
        <v>0.01577898706355308</v>
      </c>
    </row>
    <row r="879" spans="1:8">
      <c r="B879" t="s">
        <v>44</v>
      </c>
      <c r="C879">
        <v>0</v>
      </c>
      <c r="D879">
        <v>0.1128597895385819</v>
      </c>
      <c r="E879">
        <v>10.12133433112964</v>
      </c>
      <c r="F879">
        <v>1.086420899576012</v>
      </c>
      <c r="G879">
        <v>1.118167615686446</v>
      </c>
      <c r="H879">
        <v>1.150855333192339</v>
      </c>
    </row>
    <row r="880" spans="1:8">
      <c r="B880" t="s">
        <v>45</v>
      </c>
      <c r="C880">
        <v>0</v>
      </c>
      <c r="D880">
        <v>1</v>
      </c>
      <c r="E880">
        <v>0.241313727392004</v>
      </c>
      <c r="F880">
        <v>0.1670257071814074</v>
      </c>
      <c r="G880">
        <v>0.0865104695654353</v>
      </c>
      <c r="H880">
        <v>3.384650398548003e-17</v>
      </c>
    </row>
    <row r="883" spans="1:8">
      <c r="A883" t="s">
        <v>415</v>
      </c>
      <c r="B883" t="s">
        <v>406</v>
      </c>
      <c r="C883">
        <v>17.26846343276638</v>
      </c>
    </row>
    <row r="884" spans="1:8">
      <c r="B884" t="s">
        <v>407</v>
      </c>
      <c r="C884">
        <v>17.95126886451161</v>
      </c>
    </row>
    <row r="885" spans="1:8">
      <c r="B885" t="s">
        <v>408</v>
      </c>
      <c r="C885">
        <v>13.12068182996314</v>
      </c>
    </row>
    <row r="886" spans="1:8">
      <c r="B886" t="s">
        <v>409</v>
      </c>
      <c r="C886">
        <v>6.248181250099156</v>
      </c>
    </row>
    <row r="887" spans="1:8">
      <c r="B887" t="s">
        <v>410</v>
      </c>
      <c r="C887">
        <v>1471.652169680859</v>
      </c>
    </row>
    <row r="888" spans="1:8">
      <c r="B888" t="s">
        <v>411</v>
      </c>
      <c r="C888">
        <v>488.9474766188924</v>
      </c>
    </row>
    <row r="889" spans="1:8">
      <c r="B889" t="s">
        <v>412</v>
      </c>
      <c r="C889">
        <v>0.3322439138080603</v>
      </c>
    </row>
    <row r="890" spans="1:8">
      <c r="B890" t="s">
        <v>41</v>
      </c>
      <c r="C890" t="s">
        <v>47</v>
      </c>
      <c r="D890" t="s">
        <v>67</v>
      </c>
      <c r="E890" t="s">
        <v>66</v>
      </c>
      <c r="F890" t="s">
        <v>65</v>
      </c>
      <c r="G890" t="s">
        <v>64</v>
      </c>
      <c r="H890" t="s">
        <v>414</v>
      </c>
    </row>
    <row r="891" spans="1:8">
      <c r="B891" t="s">
        <v>42</v>
      </c>
      <c r="C891">
        <v>0</v>
      </c>
      <c r="D891">
        <v>0.7226535608031475</v>
      </c>
      <c r="E891">
        <v>1.310273772561079</v>
      </c>
      <c r="F891">
        <v>1.754972996624721</v>
      </c>
      <c r="G891">
        <v>7.694029928131635</v>
      </c>
      <c r="H891">
        <v>-8.881784197001252e-16</v>
      </c>
    </row>
    <row r="892" spans="1:8">
      <c r="B892" t="s">
        <v>43</v>
      </c>
      <c r="C892">
        <v>0</v>
      </c>
      <c r="D892">
        <v>0.7384325478667005</v>
      </c>
      <c r="E892">
        <v>0.6757723744277916</v>
      </c>
      <c r="F892">
        <v>0.6112139987963018</v>
      </c>
      <c r="G892">
        <v>6.191689013000488</v>
      </c>
      <c r="H892">
        <v>0.1128597895385819</v>
      </c>
    </row>
    <row r="893" spans="1:8">
      <c r="B893" t="s">
        <v>44</v>
      </c>
      <c r="C893">
        <v>0</v>
      </c>
      <c r="D893">
        <v>0.01577898706355308</v>
      </c>
      <c r="E893">
        <v>0.08815216266986026</v>
      </c>
      <c r="F893">
        <v>0.1665147747326595</v>
      </c>
      <c r="G893">
        <v>0.252632081493574</v>
      </c>
      <c r="H893">
        <v>7.806889717670218</v>
      </c>
    </row>
    <row r="894" spans="1:8">
      <c r="B894" t="s">
        <v>45</v>
      </c>
      <c r="C894">
        <v>0</v>
      </c>
      <c r="D894">
        <v>0.05507743958495012</v>
      </c>
      <c r="E894">
        <v>0.09986323801929736</v>
      </c>
      <c r="F894">
        <v>0.1337562345744079</v>
      </c>
      <c r="G894">
        <v>0.5864047332175307</v>
      </c>
      <c r="H894">
        <v>-6.769300797096005e-17</v>
      </c>
    </row>
    <row r="897" spans="1:7">
      <c r="A897" t="s">
        <v>416</v>
      </c>
      <c r="B897" t="s">
        <v>417</v>
      </c>
      <c r="C897">
        <v>15.96613013082566</v>
      </c>
    </row>
    <row r="898" spans="1:7">
      <c r="B898" t="s">
        <v>418</v>
      </c>
      <c r="C898">
        <v>18.80350482294385</v>
      </c>
    </row>
    <row r="899" spans="1:7">
      <c r="B899" t="s">
        <v>419</v>
      </c>
      <c r="C899">
        <v>7.159601975699913</v>
      </c>
    </row>
    <row r="900" spans="1:7">
      <c r="B900" t="s">
        <v>420</v>
      </c>
      <c r="C900">
        <v>3.202334879456547</v>
      </c>
    </row>
    <row r="901" spans="1:7">
      <c r="B901" t="s">
        <v>421</v>
      </c>
      <c r="C901">
        <v>431.1162874691501</v>
      </c>
    </row>
    <row r="902" spans="1:7">
      <c r="B902" t="s">
        <v>422</v>
      </c>
      <c r="C902">
        <v>136.3328529696064</v>
      </c>
    </row>
    <row r="903" spans="1:7">
      <c r="B903" t="s">
        <v>423</v>
      </c>
      <c r="C903">
        <v>0.3162322021511705</v>
      </c>
    </row>
    <row r="904" spans="1:7">
      <c r="B904" t="s">
        <v>41</v>
      </c>
      <c r="C904" t="s">
        <v>47</v>
      </c>
      <c r="D904" t="s">
        <v>425</v>
      </c>
      <c r="E904" t="s">
        <v>65</v>
      </c>
      <c r="F904" t="s">
        <v>66</v>
      </c>
      <c r="G904" t="s">
        <v>67</v>
      </c>
    </row>
    <row r="905" spans="1:7">
      <c r="B905" t="s">
        <v>42</v>
      </c>
      <c r="C905">
        <v>0</v>
      </c>
      <c r="D905">
        <v>7.159601975699913</v>
      </c>
      <c r="E905">
        <v>1.213066457807519</v>
      </c>
      <c r="F905">
        <v>0.64852843881036</v>
      </c>
      <c r="G905">
        <v>-1.110223024625157e-16</v>
      </c>
    </row>
    <row r="906" spans="1:7">
      <c r="B906" t="s">
        <v>43</v>
      </c>
      <c r="C906">
        <v>0</v>
      </c>
      <c r="D906">
        <v>7.188552055205404</v>
      </c>
      <c r="E906">
        <v>0.1117114226149035</v>
      </c>
      <c r="F906">
        <v>0.06175280046339618</v>
      </c>
      <c r="G906">
        <v>0.01577898706355308</v>
      </c>
    </row>
    <row r="907" spans="1:7">
      <c r="B907" t="s">
        <v>44</v>
      </c>
      <c r="C907">
        <v>0</v>
      </c>
      <c r="D907">
        <v>0.0289500795054912</v>
      </c>
      <c r="E907">
        <v>6.058246940507297</v>
      </c>
      <c r="F907">
        <v>0.6262908194605555</v>
      </c>
      <c r="G907">
        <v>0.6643074258739132</v>
      </c>
    </row>
    <row r="908" spans="1:7">
      <c r="B908" t="s">
        <v>45</v>
      </c>
      <c r="C908">
        <v>0</v>
      </c>
      <c r="D908">
        <v>1</v>
      </c>
      <c r="E908">
        <v>0.1694321083664615</v>
      </c>
      <c r="F908">
        <v>0.09058163303092848</v>
      </c>
      <c r="G908">
        <v>-1.550677018629409e-17</v>
      </c>
    </row>
    <row r="911" spans="1:7">
      <c r="A911" t="s">
        <v>426</v>
      </c>
      <c r="B911" t="s">
        <v>417</v>
      </c>
      <c r="C911">
        <v>15.96613013082566</v>
      </c>
    </row>
    <row r="912" spans="1:7">
      <c r="B912" t="s">
        <v>418</v>
      </c>
      <c r="C912">
        <v>18.80350482294385</v>
      </c>
    </row>
    <row r="913" spans="1:7">
      <c r="B913" t="s">
        <v>419</v>
      </c>
      <c r="C913">
        <v>7.159601975699913</v>
      </c>
    </row>
    <row r="914" spans="1:7">
      <c r="B914" t="s">
        <v>420</v>
      </c>
      <c r="C914">
        <v>3.202334879456547</v>
      </c>
    </row>
    <row r="915" spans="1:7">
      <c r="B915" t="s">
        <v>421</v>
      </c>
      <c r="C915">
        <v>431.1162874691501</v>
      </c>
    </row>
    <row r="916" spans="1:7">
      <c r="B916" t="s">
        <v>422</v>
      </c>
      <c r="C916">
        <v>136.3328529696064</v>
      </c>
    </row>
    <row r="917" spans="1:7">
      <c r="B917" t="s">
        <v>423</v>
      </c>
      <c r="C917">
        <v>0.3162322021511705</v>
      </c>
    </row>
    <row r="918" spans="1:7">
      <c r="B918" t="s">
        <v>41</v>
      </c>
      <c r="C918" t="s">
        <v>47</v>
      </c>
      <c r="D918" t="s">
        <v>67</v>
      </c>
      <c r="E918" t="s">
        <v>66</v>
      </c>
      <c r="F918" t="s">
        <v>65</v>
      </c>
      <c r="G918" t="s">
        <v>425</v>
      </c>
    </row>
    <row r="919" spans="1:7">
      <c r="B919" t="s">
        <v>42</v>
      </c>
      <c r="C919">
        <v>0</v>
      </c>
      <c r="D919">
        <v>0.426776719487747</v>
      </c>
      <c r="E919">
        <v>0.7147190465377353</v>
      </c>
      <c r="F919">
        <v>4.224975642491468</v>
      </c>
      <c r="G919">
        <v>0</v>
      </c>
    </row>
    <row r="920" spans="1:7">
      <c r="B920" t="s">
        <v>43</v>
      </c>
      <c r="C920">
        <v>0</v>
      </c>
      <c r="D920">
        <v>0.4425557065513001</v>
      </c>
      <c r="E920">
        <v>0.3760944897198485</v>
      </c>
      <c r="F920">
        <v>3.676771370686392</v>
      </c>
      <c r="G920">
        <v>0.0289500795054912</v>
      </c>
    </row>
    <row r="921" spans="1:7">
      <c r="B921" t="s">
        <v>44</v>
      </c>
      <c r="C921">
        <v>0</v>
      </c>
      <c r="D921">
        <v>0.01577898706355308</v>
      </c>
      <c r="E921">
        <v>0.08815216266986026</v>
      </c>
      <c r="F921">
        <v>0.1665147747326595</v>
      </c>
      <c r="G921">
        <v>4.253925721996959</v>
      </c>
    </row>
    <row r="922" spans="1:7">
      <c r="B922" t="s">
        <v>45</v>
      </c>
      <c r="C922">
        <v>0</v>
      </c>
      <c r="D922">
        <v>0.05960900074281376</v>
      </c>
      <c r="E922">
        <v>0.09982664524697482</v>
      </c>
      <c r="F922">
        <v>0.5901132013806452</v>
      </c>
      <c r="G922">
        <v>0</v>
      </c>
    </row>
    <row r="925" spans="1:7">
      <c r="A925" t="s">
        <v>427</v>
      </c>
      <c r="B925" t="s">
        <v>428</v>
      </c>
      <c r="C925">
        <v>17.84686051667302</v>
      </c>
    </row>
    <row r="926" spans="1:7">
      <c r="B926" t="s">
        <v>429</v>
      </c>
      <c r="C926">
        <v>17.45289130672074</v>
      </c>
    </row>
    <row r="927" spans="1:7">
      <c r="B927" t="s">
        <v>430</v>
      </c>
      <c r="C927">
        <v>12.69203451177316</v>
      </c>
    </row>
    <row r="928" spans="1:7">
      <c r="B928" t="s">
        <v>431</v>
      </c>
      <c r="C928">
        <v>6.106223371626877</v>
      </c>
    </row>
    <row r="929" spans="1:7">
      <c r="B929" t="s">
        <v>432</v>
      </c>
      <c r="C929">
        <v>1352.60601849494</v>
      </c>
    </row>
    <row r="930" spans="1:7">
      <c r="B930" t="s">
        <v>433</v>
      </c>
      <c r="C930">
        <v>465.5891665266494</v>
      </c>
    </row>
    <row r="931" spans="1:7">
      <c r="B931" t="s">
        <v>434</v>
      </c>
      <c r="C931">
        <v>0.3442163942496099</v>
      </c>
    </row>
    <row r="932" spans="1:7">
      <c r="B932" t="s">
        <v>41</v>
      </c>
      <c r="C932" t="s">
        <v>47</v>
      </c>
      <c r="D932" t="s">
        <v>436</v>
      </c>
      <c r="E932" t="s">
        <v>65</v>
      </c>
      <c r="F932" t="s">
        <v>66</v>
      </c>
      <c r="G932" t="s">
        <v>67</v>
      </c>
    </row>
    <row r="933" spans="1:7">
      <c r="B933" t="s">
        <v>42</v>
      </c>
      <c r="C933">
        <v>0</v>
      </c>
      <c r="D933">
        <v>12.69203451177316</v>
      </c>
      <c r="E933">
        <v>2.092006895955841</v>
      </c>
      <c r="F933">
        <v>1.085605128809567</v>
      </c>
      <c r="G933">
        <v>-1.554312234475219e-15</v>
      </c>
    </row>
    <row r="934" spans="1:7">
      <c r="B934" t="s">
        <v>43</v>
      </c>
      <c r="C934">
        <v>0</v>
      </c>
      <c r="D934">
        <v>12.80292568169101</v>
      </c>
      <c r="E934">
        <v>0.1117114226149035</v>
      </c>
      <c r="F934">
        <v>0.06175280046339619</v>
      </c>
      <c r="G934">
        <v>0.01577898706355308</v>
      </c>
    </row>
    <row r="935" spans="1:7">
      <c r="B935" t="s">
        <v>44</v>
      </c>
      <c r="C935">
        <v>0</v>
      </c>
      <c r="D935">
        <v>0.1108911699178504</v>
      </c>
      <c r="E935">
        <v>10.71173903843222</v>
      </c>
      <c r="F935">
        <v>1.06815456760967</v>
      </c>
      <c r="G935">
        <v>1.101384115873122</v>
      </c>
    </row>
    <row r="936" spans="1:7">
      <c r="B936" t="s">
        <v>45</v>
      </c>
      <c r="C936">
        <v>0</v>
      </c>
      <c r="D936">
        <v>1</v>
      </c>
      <c r="E936">
        <v>0.1648283333940899</v>
      </c>
      <c r="F936">
        <v>0.08553436628324304</v>
      </c>
      <c r="G936">
        <v>-1.224635997509647e-16</v>
      </c>
    </row>
    <row r="939" spans="1:7">
      <c r="A939" t="s">
        <v>437</v>
      </c>
      <c r="B939" t="s">
        <v>428</v>
      </c>
      <c r="C939">
        <v>17.84686051667302</v>
      </c>
    </row>
    <row r="940" spans="1:7">
      <c r="B940" t="s">
        <v>429</v>
      </c>
      <c r="C940">
        <v>17.45289130672074</v>
      </c>
    </row>
    <row r="941" spans="1:7">
      <c r="B941" t="s">
        <v>430</v>
      </c>
      <c r="C941">
        <v>12.69203451177316</v>
      </c>
    </row>
    <row r="942" spans="1:7">
      <c r="B942" t="s">
        <v>431</v>
      </c>
      <c r="C942">
        <v>6.106223371626877</v>
      </c>
    </row>
    <row r="943" spans="1:7">
      <c r="B943" t="s">
        <v>432</v>
      </c>
      <c r="C943">
        <v>1352.60601849494</v>
      </c>
    </row>
    <row r="944" spans="1:7">
      <c r="B944" t="s">
        <v>433</v>
      </c>
      <c r="C944">
        <v>465.5891665266494</v>
      </c>
    </row>
    <row r="945" spans="1:7">
      <c r="B945" t="s">
        <v>434</v>
      </c>
      <c r="C945">
        <v>0.3442163942496099</v>
      </c>
    </row>
    <row r="946" spans="1:7">
      <c r="B946" t="s">
        <v>41</v>
      </c>
      <c r="C946" t="s">
        <v>47</v>
      </c>
      <c r="D946" t="s">
        <v>67</v>
      </c>
      <c r="E946" t="s">
        <v>66</v>
      </c>
      <c r="F946" t="s">
        <v>65</v>
      </c>
      <c r="G946" t="s">
        <v>436</v>
      </c>
    </row>
    <row r="947" spans="1:7">
      <c r="B947" t="s">
        <v>42</v>
      </c>
      <c r="C947">
        <v>0</v>
      </c>
      <c r="D947">
        <v>0.6468409811262604</v>
      </c>
      <c r="E947">
        <v>1.157674671131367</v>
      </c>
      <c r="F947">
        <v>7.441296812608956</v>
      </c>
      <c r="G947">
        <v>8.881784197001252e-16</v>
      </c>
    </row>
    <row r="948" spans="1:7">
      <c r="B948" t="s">
        <v>43</v>
      </c>
      <c r="C948">
        <v>0</v>
      </c>
      <c r="D948">
        <v>0.6626199681898135</v>
      </c>
      <c r="E948">
        <v>0.5989858526749674</v>
      </c>
      <c r="F948">
        <v>6.450136916210249</v>
      </c>
      <c r="G948">
        <v>0.1108911699178504</v>
      </c>
    </row>
    <row r="949" spans="1:7">
      <c r="B949" t="s">
        <v>44</v>
      </c>
      <c r="C949">
        <v>0</v>
      </c>
      <c r="D949">
        <v>0.01577898706355308</v>
      </c>
      <c r="E949">
        <v>0.08815216266986027</v>
      </c>
      <c r="F949">
        <v>0.1665147747326595</v>
      </c>
      <c r="G949">
        <v>7.552187982526806</v>
      </c>
    </row>
    <row r="950" spans="1:7">
      <c r="B950" t="s">
        <v>45</v>
      </c>
      <c r="C950">
        <v>0</v>
      </c>
      <c r="D950">
        <v>0.05096432573723695</v>
      </c>
      <c r="E950">
        <v>0.09121269486444478</v>
      </c>
      <c r="F950">
        <v>0.5862966103429985</v>
      </c>
      <c r="G950">
        <v>6.997919985769413e-17</v>
      </c>
    </row>
    <row r="953" spans="1:7">
      <c r="A953" t="s">
        <v>438</v>
      </c>
      <c r="B953" t="s">
        <v>439</v>
      </c>
      <c r="C953">
        <v>17.02016747361036</v>
      </c>
    </row>
    <row r="954" spans="1:7">
      <c r="B954" t="s">
        <v>440</v>
      </c>
      <c r="C954">
        <v>17.94350043712291</v>
      </c>
    </row>
    <row r="955" spans="1:7">
      <c r="B955" t="s">
        <v>441</v>
      </c>
      <c r="C955">
        <v>6.714995307325489</v>
      </c>
    </row>
    <row r="956" spans="1:7">
      <c r="B956" t="s">
        <v>442</v>
      </c>
      <c r="C956">
        <v>3.080503733073503</v>
      </c>
    </row>
    <row r="957" spans="1:7">
      <c r="B957" t="s">
        <v>443</v>
      </c>
      <c r="C957">
        <v>371.1715004559898</v>
      </c>
    </row>
    <row r="958" spans="1:7">
      <c r="B958" t="s">
        <v>444</v>
      </c>
      <c r="C958">
        <v>127.9005313053004</v>
      </c>
    </row>
    <row r="959" spans="1:7">
      <c r="B959" t="s">
        <v>445</v>
      </c>
      <c r="C959">
        <v>0.3445860771858095</v>
      </c>
    </row>
    <row r="960" spans="1:7">
      <c r="B960" t="s">
        <v>41</v>
      </c>
      <c r="C960" t="s">
        <v>47</v>
      </c>
      <c r="D960" t="s">
        <v>447</v>
      </c>
      <c r="E960" t="s">
        <v>66</v>
      </c>
      <c r="F960" t="s">
        <v>67</v>
      </c>
    </row>
    <row r="961" spans="1:6">
      <c r="B961" t="s">
        <v>42</v>
      </c>
      <c r="C961">
        <v>0</v>
      </c>
      <c r="D961">
        <v>6.714995307325489</v>
      </c>
      <c r="E961">
        <v>0.5862224932658142</v>
      </c>
      <c r="F961">
        <v>5.551115123125783e-16</v>
      </c>
    </row>
    <row r="962" spans="1:6">
      <c r="B962" t="s">
        <v>43</v>
      </c>
      <c r="C962">
        <v>0</v>
      </c>
      <c r="D962">
        <v>6.742754216500437</v>
      </c>
      <c r="E962">
        <v>0.06175280046339617</v>
      </c>
      <c r="F962">
        <v>0.01577898706355308</v>
      </c>
    </row>
    <row r="963" spans="1:6">
      <c r="B963" t="s">
        <v>44</v>
      </c>
      <c r="C963">
        <v>0</v>
      </c>
      <c r="D963">
        <v>0.02775890917494824</v>
      </c>
      <c r="E963">
        <v>6.190525614523071</v>
      </c>
      <c r="F963">
        <v>0.6020014803293667</v>
      </c>
    </row>
    <row r="964" spans="1:6">
      <c r="B964" t="s">
        <v>45</v>
      </c>
      <c r="C964">
        <v>0</v>
      </c>
      <c r="D964">
        <v>1</v>
      </c>
      <c r="E964">
        <v>0.08730050676674268</v>
      </c>
      <c r="F964">
        <v>8.266744605271709e-17</v>
      </c>
    </row>
    <row r="967" spans="1:6">
      <c r="A967" t="s">
        <v>448</v>
      </c>
      <c r="B967" t="s">
        <v>439</v>
      </c>
      <c r="C967">
        <v>17.02016747361036</v>
      </c>
    </row>
    <row r="968" spans="1:6">
      <c r="B968" t="s">
        <v>440</v>
      </c>
      <c r="C968">
        <v>17.94350043712291</v>
      </c>
    </row>
    <row r="969" spans="1:6">
      <c r="B969" t="s">
        <v>441</v>
      </c>
      <c r="C969">
        <v>6.714995307325489</v>
      </c>
    </row>
    <row r="970" spans="1:6">
      <c r="B970" t="s">
        <v>442</v>
      </c>
      <c r="C970">
        <v>3.080503733073503</v>
      </c>
    </row>
    <row r="971" spans="1:6">
      <c r="B971" t="s">
        <v>443</v>
      </c>
      <c r="C971">
        <v>371.1715004559898</v>
      </c>
    </row>
    <row r="972" spans="1:6">
      <c r="B972" t="s">
        <v>444</v>
      </c>
      <c r="C972">
        <v>127.9005313053004</v>
      </c>
    </row>
    <row r="973" spans="1:6">
      <c r="B973" t="s">
        <v>445</v>
      </c>
      <c r="C973">
        <v>0.3445860771858095</v>
      </c>
    </row>
    <row r="974" spans="1:6">
      <c r="B974" t="s">
        <v>41</v>
      </c>
      <c r="C974" t="s">
        <v>47</v>
      </c>
      <c r="D974" t="s">
        <v>67</v>
      </c>
      <c r="E974" t="s">
        <v>66</v>
      </c>
      <c r="F974" t="s">
        <v>447</v>
      </c>
    </row>
    <row r="975" spans="1:6">
      <c r="B975" t="s">
        <v>42</v>
      </c>
      <c r="C975">
        <v>0</v>
      </c>
      <c r="D975">
        <v>0.3455491483551179</v>
      </c>
      <c r="E975">
        <v>3.962124927350259</v>
      </c>
      <c r="F975">
        <v>0</v>
      </c>
    </row>
    <row r="976" spans="1:6">
      <c r="B976" t="s">
        <v>43</v>
      </c>
      <c r="C976">
        <v>0</v>
      </c>
      <c r="D976">
        <v>0.3613281354186709</v>
      </c>
      <c r="E976">
        <v>3.704727941665001</v>
      </c>
      <c r="F976">
        <v>0.02775890917494824</v>
      </c>
    </row>
    <row r="977" spans="1:6">
      <c r="B977" t="s">
        <v>44</v>
      </c>
      <c r="C977">
        <v>0</v>
      </c>
      <c r="D977">
        <v>0.01577898706355308</v>
      </c>
      <c r="E977">
        <v>0.08815216266986027</v>
      </c>
      <c r="F977">
        <v>3.989883836525207</v>
      </c>
    </row>
    <row r="978" spans="1:6">
      <c r="B978" t="s">
        <v>45</v>
      </c>
      <c r="C978">
        <v>0</v>
      </c>
      <c r="D978">
        <v>0.05145932834504786</v>
      </c>
      <c r="E978">
        <v>0.5900413546124027</v>
      </c>
      <c r="F978">
        <v>0</v>
      </c>
    </row>
    <row r="981" spans="1:6">
      <c r="A981" t="s">
        <v>449</v>
      </c>
      <c r="B981" t="s">
        <v>450</v>
      </c>
      <c r="C981">
        <v>18.50462482339994</v>
      </c>
    </row>
    <row r="982" spans="1:6">
      <c r="B982" t="s">
        <v>451</v>
      </c>
      <c r="C982">
        <v>16.88973378374426</v>
      </c>
    </row>
    <row r="983" spans="1:6">
      <c r="B983" t="s">
        <v>452</v>
      </c>
      <c r="C983">
        <v>12.23613685188096</v>
      </c>
    </row>
    <row r="984" spans="1:6">
      <c r="B984" t="s">
        <v>453</v>
      </c>
      <c r="C984">
        <v>5.96848641593273</v>
      </c>
    </row>
    <row r="985" spans="1:6">
      <c r="B985" t="s">
        <v>454</v>
      </c>
      <c r="C985">
        <v>1233.477806005807</v>
      </c>
    </row>
    <row r="986" spans="1:6">
      <c r="B986" t="s">
        <v>455</v>
      </c>
      <c r="C986">
        <v>449.8993396984992</v>
      </c>
    </row>
    <row r="987" spans="1:6">
      <c r="B987" t="s">
        <v>456</v>
      </c>
      <c r="C987">
        <v>0.3647405226976426</v>
      </c>
    </row>
    <row r="988" spans="1:6">
      <c r="B988" t="s">
        <v>41</v>
      </c>
      <c r="C988" t="s">
        <v>47</v>
      </c>
      <c r="D988" t="s">
        <v>458</v>
      </c>
      <c r="E988" t="s">
        <v>66</v>
      </c>
      <c r="F988" t="s">
        <v>67</v>
      </c>
    </row>
    <row r="989" spans="1:6">
      <c r="B989" t="s">
        <v>42</v>
      </c>
      <c r="C989">
        <v>0</v>
      </c>
      <c r="D989">
        <v>12.23613685188096</v>
      </c>
      <c r="E989">
        <v>1.038358094429249</v>
      </c>
      <c r="F989">
        <v>1.554312234475219e-15</v>
      </c>
    </row>
    <row r="990" spans="1:6">
      <c r="B990" t="s">
        <v>43</v>
      </c>
      <c r="C990">
        <v>0</v>
      </c>
      <c r="D990">
        <v>12.3454430071527</v>
      </c>
      <c r="E990">
        <v>0.06175280046339618</v>
      </c>
      <c r="F990">
        <v>0.01577898706355308</v>
      </c>
    </row>
    <row r="991" spans="1:6">
      <c r="B991" t="s">
        <v>44</v>
      </c>
      <c r="C991">
        <v>0</v>
      </c>
      <c r="D991">
        <v>0.1093061552717426</v>
      </c>
      <c r="E991">
        <v>11.25953155791511</v>
      </c>
      <c r="F991">
        <v>1.054137081492801</v>
      </c>
    </row>
    <row r="992" spans="1:6">
      <c r="B992" t="s">
        <v>45</v>
      </c>
      <c r="C992">
        <v>0</v>
      </c>
      <c r="D992">
        <v>1</v>
      </c>
      <c r="E992">
        <v>0.08485996086825645</v>
      </c>
      <c r="F992">
        <v>1.270263853118223e-16</v>
      </c>
    </row>
    <row r="995" spans="1:6">
      <c r="A995" t="s">
        <v>459</v>
      </c>
      <c r="B995" t="s">
        <v>450</v>
      </c>
      <c r="C995">
        <v>18.50462482339994</v>
      </c>
    </row>
    <row r="996" spans="1:6">
      <c r="B996" t="s">
        <v>451</v>
      </c>
      <c r="C996">
        <v>16.88973378374426</v>
      </c>
    </row>
    <row r="997" spans="1:6">
      <c r="B997" t="s">
        <v>452</v>
      </c>
      <c r="C997">
        <v>12.23613685188096</v>
      </c>
    </row>
    <row r="998" spans="1:6">
      <c r="B998" t="s">
        <v>453</v>
      </c>
      <c r="C998">
        <v>5.96848641593273</v>
      </c>
    </row>
    <row r="999" spans="1:6">
      <c r="B999" t="s">
        <v>454</v>
      </c>
      <c r="C999">
        <v>1233.477806005807</v>
      </c>
    </row>
    <row r="1000" spans="1:6">
      <c r="B1000" t="s">
        <v>455</v>
      </c>
      <c r="C1000">
        <v>449.8993396984992</v>
      </c>
    </row>
    <row r="1001" spans="1:6">
      <c r="B1001" t="s">
        <v>456</v>
      </c>
      <c r="C1001">
        <v>0.3647405226976426</v>
      </c>
    </row>
    <row r="1002" spans="1:6">
      <c r="B1002" t="s">
        <v>41</v>
      </c>
      <c r="C1002" t="s">
        <v>47</v>
      </c>
      <c r="D1002" t="s">
        <v>67</v>
      </c>
      <c r="E1002" t="s">
        <v>66</v>
      </c>
      <c r="F1002" t="s">
        <v>458</v>
      </c>
    </row>
    <row r="1003" spans="1:6">
      <c r="B1003" t="s">
        <v>42</v>
      </c>
      <c r="C1003">
        <v>0</v>
      </c>
      <c r="D1003">
        <v>0.5737549269554557</v>
      </c>
      <c r="E1003">
        <v>7.172075480595254</v>
      </c>
      <c r="F1003">
        <v>0</v>
      </c>
    </row>
    <row r="1004" spans="1:6">
      <c r="B1004" t="s">
        <v>43</v>
      </c>
      <c r="C1004">
        <v>0</v>
      </c>
      <c r="D1004">
        <v>0.5895339140190088</v>
      </c>
      <c r="E1004">
        <v>6.686472716309659</v>
      </c>
      <c r="F1004">
        <v>0.1093061552717426</v>
      </c>
    </row>
    <row r="1005" spans="1:6">
      <c r="B1005" t="s">
        <v>44</v>
      </c>
      <c r="C1005">
        <v>0</v>
      </c>
      <c r="D1005">
        <v>0.01577898706355308</v>
      </c>
      <c r="E1005">
        <v>0.08815216266986027</v>
      </c>
      <c r="F1005">
        <v>7.281381635866996</v>
      </c>
    </row>
    <row r="1006" spans="1:6">
      <c r="B1006" t="s">
        <v>45</v>
      </c>
      <c r="C1006">
        <v>0</v>
      </c>
      <c r="D1006">
        <v>0.0468902018587065</v>
      </c>
      <c r="E1006">
        <v>0.5861388743370216</v>
      </c>
      <c r="F1006">
        <v>0</v>
      </c>
    </row>
    <row r="1009" spans="1:5">
      <c r="A1009" t="s">
        <v>460</v>
      </c>
      <c r="B1009" t="s">
        <v>461</v>
      </c>
      <c r="C1009">
        <v>18.31596600967493</v>
      </c>
    </row>
    <row r="1010" spans="1:5">
      <c r="B1010" t="s">
        <v>462</v>
      </c>
      <c r="C1010">
        <v>16.86946599491971</v>
      </c>
    </row>
    <row r="1011" spans="1:5">
      <c r="B1011" t="s">
        <v>463</v>
      </c>
      <c r="C1011">
        <v>6.238414021923868</v>
      </c>
    </row>
    <row r="1012" spans="1:5">
      <c r="B1012" t="s">
        <v>464</v>
      </c>
      <c r="C1012">
        <v>2.957367036392756</v>
      </c>
    </row>
    <row r="1013" spans="1:5">
      <c r="B1013" t="s">
        <v>465</v>
      </c>
      <c r="C1013">
        <v>311.2295013850799</v>
      </c>
    </row>
    <row r="1014" spans="1:5">
      <c r="B1014" t="s">
        <v>466</v>
      </c>
      <c r="C1014">
        <v>123.7093582139755</v>
      </c>
    </row>
    <row r="1015" spans="1:5">
      <c r="B1015" t="s">
        <v>467</v>
      </c>
      <c r="C1015">
        <v>0.3974859634559889</v>
      </c>
    </row>
    <row r="1016" spans="1:5">
      <c r="B1016" t="s">
        <v>41</v>
      </c>
      <c r="C1016" t="s">
        <v>47</v>
      </c>
      <c r="D1016" t="s">
        <v>469</v>
      </c>
      <c r="E1016" t="s">
        <v>67</v>
      </c>
    </row>
    <row r="1017" spans="1:5">
      <c r="B1017" t="s">
        <v>42</v>
      </c>
      <c r="C1017">
        <v>0</v>
      </c>
      <c r="D1017">
        <v>6.238414021923868</v>
      </c>
      <c r="E1017">
        <v>-8.881784197001252e-16</v>
      </c>
    </row>
    <row r="1018" spans="1:5">
      <c r="B1018" t="s">
        <v>43</v>
      </c>
      <c r="C1018">
        <v>0</v>
      </c>
      <c r="D1018">
        <v>6.264960426061679</v>
      </c>
      <c r="E1018">
        <v>0.01577898706355308</v>
      </c>
    </row>
    <row r="1019" spans="1:5">
      <c r="B1019" t="s">
        <v>44</v>
      </c>
      <c r="C1019">
        <v>0</v>
      </c>
      <c r="D1019">
        <v>0.02654640413781096</v>
      </c>
      <c r="E1019">
        <v>6.254193008987421</v>
      </c>
    </row>
    <row r="1020" spans="1:5">
      <c r="B1020" t="s">
        <v>45</v>
      </c>
      <c r="C1020">
        <v>0</v>
      </c>
      <c r="D1020">
        <v>1</v>
      </c>
      <c r="E1020">
        <v>-1.423724710445267e-16</v>
      </c>
    </row>
    <row r="1023" spans="1:5">
      <c r="A1023" t="s">
        <v>470</v>
      </c>
      <c r="B1023" t="s">
        <v>461</v>
      </c>
      <c r="C1023">
        <v>18.31596600967493</v>
      </c>
    </row>
    <row r="1024" spans="1:5">
      <c r="B1024" t="s">
        <v>462</v>
      </c>
      <c r="C1024">
        <v>16.86946599491971</v>
      </c>
    </row>
    <row r="1025" spans="1:5">
      <c r="B1025" t="s">
        <v>463</v>
      </c>
      <c r="C1025">
        <v>6.238414021923868</v>
      </c>
    </row>
    <row r="1026" spans="1:5">
      <c r="B1026" t="s">
        <v>464</v>
      </c>
      <c r="C1026">
        <v>2.957367036392756</v>
      </c>
    </row>
    <row r="1027" spans="1:5">
      <c r="B1027" t="s">
        <v>465</v>
      </c>
      <c r="C1027">
        <v>311.2295013850799</v>
      </c>
    </row>
    <row r="1028" spans="1:5">
      <c r="B1028" t="s">
        <v>466</v>
      </c>
      <c r="C1028">
        <v>123.7093582139755</v>
      </c>
    </row>
    <row r="1029" spans="1:5">
      <c r="B1029" t="s">
        <v>467</v>
      </c>
      <c r="C1029">
        <v>0.3974859634559889</v>
      </c>
    </row>
    <row r="1030" spans="1:5">
      <c r="B1030" t="s">
        <v>41</v>
      </c>
      <c r="C1030" t="s">
        <v>47</v>
      </c>
      <c r="D1030" t="s">
        <v>67</v>
      </c>
      <c r="E1030" t="s">
        <v>469</v>
      </c>
    </row>
    <row r="1031" spans="1:5">
      <c r="B1031" t="s">
        <v>42</v>
      </c>
      <c r="C1031">
        <v>0</v>
      </c>
      <c r="D1031">
        <v>3.68031400984317</v>
      </c>
      <c r="E1031">
        <v>0</v>
      </c>
    </row>
    <row r="1032" spans="1:5">
      <c r="B1032" t="s">
        <v>43</v>
      </c>
      <c r="C1032">
        <v>0</v>
      </c>
      <c r="D1032">
        <v>3.696092996906723</v>
      </c>
      <c r="E1032">
        <v>0.02654640413781096</v>
      </c>
    </row>
    <row r="1033" spans="1:5">
      <c r="B1033" t="s">
        <v>44</v>
      </c>
      <c r="C1033">
        <v>0</v>
      </c>
      <c r="D1033">
        <v>0.01577898706355308</v>
      </c>
      <c r="E1033">
        <v>3.706860413980981</v>
      </c>
    </row>
    <row r="1034" spans="1:5">
      <c r="B1034" t="s">
        <v>45</v>
      </c>
      <c r="C1034">
        <v>0</v>
      </c>
      <c r="D1034">
        <v>0.5899438538239558</v>
      </c>
      <c r="E1034">
        <v>0</v>
      </c>
    </row>
    <row r="1037" spans="1:5">
      <c r="A1037" t="s">
        <v>471</v>
      </c>
      <c r="B1037" t="s">
        <v>472</v>
      </c>
      <c r="C1037">
        <v>19.24543931083818</v>
      </c>
    </row>
    <row r="1038" spans="1:5">
      <c r="B1038" t="s">
        <v>473</v>
      </c>
      <c r="C1038">
        <v>16.24957584174983</v>
      </c>
    </row>
    <row r="1039" spans="1:5">
      <c r="B1039" t="s">
        <v>474</v>
      </c>
      <c r="C1039">
        <v>11.75901733116238</v>
      </c>
    </row>
    <row r="1040" spans="1:5">
      <c r="B1040" t="s">
        <v>475</v>
      </c>
      <c r="C1040">
        <v>5.831590823751552</v>
      </c>
    </row>
    <row r="1041" spans="1:5">
      <c r="B1041" t="s">
        <v>476</v>
      </c>
      <c r="C1041">
        <v>1114.294799293558</v>
      </c>
    </row>
    <row r="1042" spans="1:5">
      <c r="B1042" t="s">
        <v>477</v>
      </c>
      <c r="C1042">
        <v>441.7972308781713</v>
      </c>
    </row>
    <row r="1043" spans="1:5">
      <c r="B1043" t="s">
        <v>478</v>
      </c>
      <c r="C1043">
        <v>0.3964814617803676</v>
      </c>
    </row>
    <row r="1044" spans="1:5">
      <c r="B1044" t="s">
        <v>41</v>
      </c>
      <c r="C1044" t="s">
        <v>47</v>
      </c>
      <c r="D1044" t="s">
        <v>480</v>
      </c>
      <c r="E1044" t="s">
        <v>67</v>
      </c>
    </row>
    <row r="1045" spans="1:5">
      <c r="B1045" t="s">
        <v>42</v>
      </c>
      <c r="C1045">
        <v>0</v>
      </c>
      <c r="D1045">
        <v>11.75901733116238</v>
      </c>
      <c r="E1045">
        <v>0</v>
      </c>
    </row>
    <row r="1046" spans="1:5">
      <c r="B1046" t="s">
        <v>43</v>
      </c>
      <c r="C1046">
        <v>0</v>
      </c>
      <c r="D1046">
        <v>11.86716029855043</v>
      </c>
      <c r="E1046">
        <v>0.01577898706355308</v>
      </c>
    </row>
    <row r="1047" spans="1:5">
      <c r="B1047" t="s">
        <v>44</v>
      </c>
      <c r="C1047">
        <v>0</v>
      </c>
      <c r="D1047">
        <v>0.1081429673880458</v>
      </c>
      <c r="E1047">
        <v>11.77479631822594</v>
      </c>
    </row>
    <row r="1048" spans="1:5">
      <c r="B1048" t="s">
        <v>45</v>
      </c>
      <c r="C1048">
        <v>0</v>
      </c>
      <c r="D1048">
        <v>1</v>
      </c>
      <c r="E1048">
        <v>0</v>
      </c>
    </row>
    <row r="1051" spans="1:5">
      <c r="A1051" t="s">
        <v>481</v>
      </c>
      <c r="B1051" t="s">
        <v>472</v>
      </c>
      <c r="C1051">
        <v>19.24543931083818</v>
      </c>
    </row>
    <row r="1052" spans="1:5">
      <c r="B1052" t="s">
        <v>473</v>
      </c>
      <c r="C1052">
        <v>16.24957584174983</v>
      </c>
    </row>
    <row r="1053" spans="1:5">
      <c r="B1053" t="s">
        <v>474</v>
      </c>
      <c r="C1053">
        <v>11.75901733116238</v>
      </c>
    </row>
    <row r="1054" spans="1:5">
      <c r="B1054" t="s">
        <v>475</v>
      </c>
      <c r="C1054">
        <v>5.831590823751552</v>
      </c>
    </row>
    <row r="1055" spans="1:5">
      <c r="B1055" t="s">
        <v>476</v>
      </c>
      <c r="C1055">
        <v>1114.294799293558</v>
      </c>
    </row>
    <row r="1056" spans="1:5">
      <c r="B1056" t="s">
        <v>477</v>
      </c>
      <c r="C1056">
        <v>441.7972308781713</v>
      </c>
    </row>
    <row r="1057" spans="2:5">
      <c r="B1057" t="s">
        <v>478</v>
      </c>
      <c r="C1057">
        <v>0.3964814617803676</v>
      </c>
    </row>
    <row r="1058" spans="2:5">
      <c r="B1058" t="s">
        <v>41</v>
      </c>
      <c r="C1058" t="s">
        <v>47</v>
      </c>
      <c r="D1058" t="s">
        <v>67</v>
      </c>
      <c r="E1058" t="s">
        <v>480</v>
      </c>
    </row>
    <row r="1059" spans="2:5">
      <c r="B1059" t="s">
        <v>42</v>
      </c>
      <c r="C1059">
        <v>0</v>
      </c>
      <c r="D1059">
        <v>6.889912191077371</v>
      </c>
      <c r="E1059">
        <v>0</v>
      </c>
    </row>
    <row r="1060" spans="2:5">
      <c r="B1060" t="s">
        <v>43</v>
      </c>
      <c r="C1060">
        <v>0</v>
      </c>
      <c r="D1060">
        <v>6.905691178140923</v>
      </c>
      <c r="E1060">
        <v>0.1081429673880458</v>
      </c>
    </row>
    <row r="1061" spans="2:5">
      <c r="B1061" t="s">
        <v>44</v>
      </c>
      <c r="C1061">
        <v>0</v>
      </c>
      <c r="D1061">
        <v>0.01577898706355308</v>
      </c>
      <c r="E1061">
        <v>6.998055158465417</v>
      </c>
    </row>
    <row r="1062" spans="2:5">
      <c r="B1062" t="s">
        <v>45</v>
      </c>
      <c r="C1062">
        <v>0</v>
      </c>
      <c r="D1062">
        <v>0.5859258471214702</v>
      </c>
      <c r="E10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18.69289736312254</v>
      </c>
      <c r="C2">
        <v>20.32164244891598</v>
      </c>
      <c r="D2">
        <v>24.9337392063705</v>
      </c>
      <c r="E2">
        <v>16.18938992839657</v>
      </c>
      <c r="F2">
        <v>8203.075370398448</v>
      </c>
      <c r="G2">
        <v>3927.945984535114</v>
      </c>
      <c r="H2">
        <v>0.4788382170313183</v>
      </c>
    </row>
    <row r="3" spans="1:8">
      <c r="A3" t="s">
        <v>80</v>
      </c>
      <c r="B3">
        <v>18.69978697237279</v>
      </c>
      <c r="C3">
        <v>20.32281805362976</v>
      </c>
      <c r="D3">
        <v>22.36153375161126</v>
      </c>
      <c r="E3">
        <v>16.19441997882667</v>
      </c>
      <c r="F3">
        <v>7359.544148539521</v>
      </c>
      <c r="G3">
        <v>3990.360887045187</v>
      </c>
      <c r="H3">
        <v>0.5422021808017908</v>
      </c>
    </row>
    <row r="4" spans="1:8">
      <c r="A4" t="s">
        <v>92</v>
      </c>
      <c r="B4">
        <v>15.37403308056316</v>
      </c>
      <c r="C4">
        <v>20.41234526898196</v>
      </c>
      <c r="D4">
        <v>15.80393577831948</v>
      </c>
      <c r="E4">
        <v>12.46681108763549</v>
      </c>
      <c r="F4">
        <v>4021.735831197201</v>
      </c>
      <c r="G4">
        <v>2395.83970121059</v>
      </c>
      <c r="H4">
        <v>0.5957227927865641</v>
      </c>
    </row>
    <row r="5" spans="1:8">
      <c r="A5" t="s">
        <v>104</v>
      </c>
      <c r="B5">
        <v>15.31762000781241</v>
      </c>
      <c r="C5">
        <v>20.40864988056901</v>
      </c>
      <c r="D5">
        <v>14.93367072842638</v>
      </c>
      <c r="E5">
        <v>12.42331477764831</v>
      </c>
      <c r="F5">
        <v>3786.328896878268</v>
      </c>
      <c r="G5">
        <v>2424.660986658423</v>
      </c>
      <c r="H5">
        <v>0.6403725224867534</v>
      </c>
    </row>
    <row r="6" spans="1:8">
      <c r="A6" t="s">
        <v>116</v>
      </c>
      <c r="B6">
        <v>10.29998630290179</v>
      </c>
      <c r="C6">
        <v>23.23008343757921</v>
      </c>
      <c r="D6">
        <v>11.08506223249356</v>
      </c>
      <c r="E6">
        <v>4.923740193330643</v>
      </c>
      <c r="F6">
        <v>1267.897174879107</v>
      </c>
      <c r="G6">
        <v>660.5137191610556</v>
      </c>
      <c r="H6">
        <v>0.5209521183955907</v>
      </c>
    </row>
    <row r="7" spans="1:8">
      <c r="A7" t="s">
        <v>127</v>
      </c>
      <c r="B7">
        <v>13.19499819620739</v>
      </c>
      <c r="C7">
        <v>21.43180883041691</v>
      </c>
      <c r="D7">
        <v>17.12193705881553</v>
      </c>
      <c r="E7">
        <v>8.191390223915461</v>
      </c>
      <c r="F7">
        <v>3005.86407869987</v>
      </c>
      <c r="G7">
        <v>1346.015685790685</v>
      </c>
      <c r="H7">
        <v>0.4477965904475889</v>
      </c>
    </row>
    <row r="8" spans="1:8">
      <c r="A8" t="s">
        <v>138</v>
      </c>
      <c r="B8">
        <v>10.36738045320436</v>
      </c>
      <c r="C8">
        <v>23.15532126213236</v>
      </c>
      <c r="D8">
        <v>11.01658400704755</v>
      </c>
      <c r="E8">
        <v>4.737431955650176</v>
      </c>
      <c r="F8">
        <v>1208.483559618824</v>
      </c>
      <c r="G8">
        <v>567.324134991399</v>
      </c>
      <c r="H8">
        <v>0.4694512643352322</v>
      </c>
    </row>
    <row r="9" spans="1:8">
      <c r="A9" t="s">
        <v>149</v>
      </c>
      <c r="B9">
        <v>13.26077562513943</v>
      </c>
      <c r="C9">
        <v>21.31214753183903</v>
      </c>
      <c r="D9">
        <v>17.04896189675124</v>
      </c>
      <c r="E9">
        <v>7.952522923661282</v>
      </c>
      <c r="F9">
        <v>2889.54913439585</v>
      </c>
      <c r="G9">
        <v>1203.161084707081</v>
      </c>
      <c r="H9">
        <v>0.4163836739736349</v>
      </c>
    </row>
    <row r="10" spans="1:8">
      <c r="A10" t="s">
        <v>160</v>
      </c>
      <c r="B10">
        <v>10.50608050421942</v>
      </c>
      <c r="C10">
        <v>23.04675826709753</v>
      </c>
      <c r="D10">
        <v>10.87410650530322</v>
      </c>
      <c r="E10">
        <v>4.584642719597758</v>
      </c>
      <c r="F10">
        <v>1148.970625753498</v>
      </c>
      <c r="G10">
        <v>494.8816593068343</v>
      </c>
      <c r="H10">
        <v>0.4307174162805856</v>
      </c>
    </row>
    <row r="11" spans="1:8">
      <c r="A11" t="s">
        <v>171</v>
      </c>
      <c r="B11">
        <v>13.40007060167286</v>
      </c>
      <c r="C11">
        <v>21.16707316467456</v>
      </c>
      <c r="D11">
        <v>16.88167518269858</v>
      </c>
      <c r="E11">
        <v>7.759531909901145</v>
      </c>
      <c r="F11">
        <v>2772.757407697863</v>
      </c>
      <c r="G11">
        <v>1088.540336542095</v>
      </c>
      <c r="H11">
        <v>0.3925840513562552</v>
      </c>
    </row>
    <row r="12" spans="1:8">
      <c r="A12" t="s">
        <v>182</v>
      </c>
      <c r="B12">
        <v>10.6962154629476</v>
      </c>
      <c r="C12">
        <v>22.90934032293666</v>
      </c>
      <c r="D12">
        <v>10.68323020770912</v>
      </c>
      <c r="E12">
        <v>4.451048610567872</v>
      </c>
      <c r="F12">
        <v>1089.375259753039</v>
      </c>
      <c r="G12">
        <v>435.8992352749695</v>
      </c>
      <c r="H12">
        <v>0.4001368962370119</v>
      </c>
    </row>
    <row r="13" spans="1:8">
      <c r="A13" t="s">
        <v>193</v>
      </c>
      <c r="B13">
        <v>13.5918347803784</v>
      </c>
      <c r="C13">
        <v>21.00013770485054</v>
      </c>
      <c r="D13">
        <v>16.65166955075481</v>
      </c>
      <c r="E13">
        <v>7.594118206802887</v>
      </c>
      <c r="F13">
        <v>2655.567098522123</v>
      </c>
      <c r="G13">
        <v>992.7688568970863</v>
      </c>
      <c r="H13">
        <v>0.3738443880591766</v>
      </c>
    </row>
    <row r="14" spans="1:8">
      <c r="A14" t="s">
        <v>204</v>
      </c>
      <c r="B14">
        <v>10.93230888396348</v>
      </c>
      <c r="C14">
        <v>22.74510937880595</v>
      </c>
      <c r="D14">
        <v>10.45446244767227</v>
      </c>
      <c r="E14">
        <v>4.330376941379578</v>
      </c>
      <c r="F14">
        <v>1029.711203888453</v>
      </c>
      <c r="G14">
        <v>386.461259350106</v>
      </c>
      <c r="H14">
        <v>0.3753103373943386</v>
      </c>
    </row>
    <row r="15" spans="1:8">
      <c r="A15" t="s">
        <v>215</v>
      </c>
      <c r="B15">
        <v>13.81751847461986</v>
      </c>
      <c r="C15">
        <v>20.81176624012405</v>
      </c>
      <c r="D15">
        <v>16.38632374751663</v>
      </c>
      <c r="E15">
        <v>7.442318952784046</v>
      </c>
      <c r="F15">
        <v>2538.04167351724</v>
      </c>
      <c r="G15">
        <v>910.6116831670986</v>
      </c>
      <c r="H15">
        <v>0.3587851581275122</v>
      </c>
    </row>
    <row r="16" spans="1:8">
      <c r="A16" t="s">
        <v>226</v>
      </c>
      <c r="B16">
        <v>11.20025164028735</v>
      </c>
      <c r="C16">
        <v>22.55243140108455</v>
      </c>
      <c r="D16">
        <v>10.20589221225099</v>
      </c>
      <c r="E16">
        <v>4.214274445947794</v>
      </c>
      <c r="F16">
        <v>969.9897889795841</v>
      </c>
      <c r="G16">
        <v>344.1268766860295</v>
      </c>
      <c r="H16">
        <v>0.3547737106058057</v>
      </c>
    </row>
    <row r="17" spans="1:8">
      <c r="A17" t="s">
        <v>237</v>
      </c>
      <c r="B17">
        <v>14.07221477568006</v>
      </c>
      <c r="C17">
        <v>20.60206880457817</v>
      </c>
      <c r="D17">
        <v>16.09500859064641</v>
      </c>
      <c r="E17">
        <v>7.298862453401213</v>
      </c>
      <c r="F17">
        <v>2420.233263465514</v>
      </c>
      <c r="G17">
        <v>838.9479458133986</v>
      </c>
      <c r="H17">
        <v>0.3466392923680899</v>
      </c>
    </row>
    <row r="18" spans="1:8">
      <c r="A18" t="s">
        <v>248</v>
      </c>
      <c r="B18">
        <v>11.50414136550504</v>
      </c>
      <c r="C18">
        <v>22.3301976784533</v>
      </c>
      <c r="D18">
        <v>9.937460514766823</v>
      </c>
      <c r="E18">
        <v>4.10183909872062</v>
      </c>
      <c r="F18">
        <v>910.2204826813115</v>
      </c>
      <c r="G18">
        <v>307.4152282463705</v>
      </c>
      <c r="H18">
        <v>0.3377371022686637</v>
      </c>
    </row>
    <row r="19" spans="1:8">
      <c r="A19" t="s">
        <v>259</v>
      </c>
      <c r="B19">
        <v>14.35464389808942</v>
      </c>
      <c r="C19">
        <v>20.37044069788945</v>
      </c>
      <c r="D19">
        <v>15.78238793030413</v>
      </c>
      <c r="E19">
        <v>7.160891919169696</v>
      </c>
      <c r="F19">
        <v>2302.185200259892</v>
      </c>
      <c r="G19">
        <v>775.7279263166084</v>
      </c>
      <c r="H19">
        <v>0.336952876870652</v>
      </c>
    </row>
    <row r="20" spans="1:8">
      <c r="A20" t="s">
        <v>270</v>
      </c>
      <c r="B20">
        <v>11.84601061452745</v>
      </c>
      <c r="C20">
        <v>22.07553996076187</v>
      </c>
      <c r="D20">
        <v>9.65150797253412</v>
      </c>
      <c r="E20">
        <v>3.991374856468124</v>
      </c>
      <c r="F20">
        <v>850.4113072302904</v>
      </c>
      <c r="G20">
        <v>275.2896021329565</v>
      </c>
      <c r="H20">
        <v>0.3237134781633477</v>
      </c>
    </row>
    <row r="21" spans="1:8">
      <c r="A21" t="s">
        <v>281</v>
      </c>
      <c r="B21">
        <v>14.66747592006848</v>
      </c>
      <c r="C21">
        <v>20.11586655490431</v>
      </c>
      <c r="D21">
        <v>15.44873418851618</v>
      </c>
      <c r="E21">
        <v>7.027613224329279</v>
      </c>
      <c r="F21">
        <v>2183.933942343494</v>
      </c>
      <c r="G21">
        <v>719.5407314257125</v>
      </c>
      <c r="H21">
        <v>0.3294700070706357</v>
      </c>
    </row>
    <row r="22" spans="1:8">
      <c r="A22" t="s">
        <v>292</v>
      </c>
      <c r="B22">
        <v>12.22867205883996</v>
      </c>
      <c r="C22">
        <v>21.78418381184411</v>
      </c>
      <c r="D22">
        <v>9.350035302036456</v>
      </c>
      <c r="E22">
        <v>3.881372524737448</v>
      </c>
      <c r="F22">
        <v>790.5691639490766</v>
      </c>
      <c r="G22">
        <v>247.0151100098317</v>
      </c>
      <c r="H22">
        <v>0.3124522448813128</v>
      </c>
    </row>
    <row r="23" spans="1:8">
      <c r="A23" t="s">
        <v>303</v>
      </c>
      <c r="B23">
        <v>15.00469313882953</v>
      </c>
      <c r="C23">
        <v>19.83574789483541</v>
      </c>
      <c r="D23">
        <v>15.10350219472713</v>
      </c>
      <c r="E23">
        <v>6.894474614596308</v>
      </c>
      <c r="F23">
        <v>2065.510560724931</v>
      </c>
      <c r="G23">
        <v>669.3538855805288</v>
      </c>
      <c r="H23">
        <v>0.324062194746468</v>
      </c>
    </row>
    <row r="24" spans="1:8">
      <c r="A24" t="s">
        <v>314</v>
      </c>
      <c r="B24">
        <v>12.66607582635906</v>
      </c>
      <c r="C24">
        <v>21.45146722984286</v>
      </c>
      <c r="D24">
        <v>9.027424327381588</v>
      </c>
      <c r="E24">
        <v>3.7732736473386</v>
      </c>
      <c r="F24">
        <v>730.7000908834368</v>
      </c>
      <c r="G24">
        <v>222.0751806012626</v>
      </c>
      <c r="H24">
        <v>0.3039211071299684</v>
      </c>
    </row>
    <row r="25" spans="1:8">
      <c r="A25" t="s">
        <v>325</v>
      </c>
      <c r="B25">
        <v>15.37281696446026</v>
      </c>
      <c r="C25">
        <v>19.52808435994064</v>
      </c>
      <c r="D25">
        <v>14.742878907366</v>
      </c>
      <c r="E25">
        <v>6.762558768163055</v>
      </c>
      <c r="F25">
        <v>1946.941906979712</v>
      </c>
      <c r="G25">
        <v>624.4479065628444</v>
      </c>
      <c r="H25">
        <v>0.3207326856154376</v>
      </c>
    </row>
    <row r="26" spans="1:8">
      <c r="A26" t="s">
        <v>336</v>
      </c>
      <c r="B26">
        <v>13.15488274129572</v>
      </c>
      <c r="C26">
        <v>21.0685329331556</v>
      </c>
      <c r="D26">
        <v>8.692021510608818</v>
      </c>
      <c r="E26">
        <v>3.663060561792477</v>
      </c>
      <c r="F26">
        <v>670.8094727070243</v>
      </c>
      <c r="G26">
        <v>200.061091503582</v>
      </c>
      <c r="H26">
        <v>0.2982383219727707</v>
      </c>
    </row>
    <row r="27" spans="1:8">
      <c r="A27" t="s">
        <v>347</v>
      </c>
      <c r="B27">
        <v>15.77850761168709</v>
      </c>
      <c r="C27">
        <v>19.19012614946981</v>
      </c>
      <c r="D27">
        <v>14.36401716847327</v>
      </c>
      <c r="E27">
        <v>6.632575544817823</v>
      </c>
      <c r="F27">
        <v>1828.251550765752</v>
      </c>
      <c r="G27">
        <v>584.2886828096633</v>
      </c>
      <c r="H27">
        <v>0.3195887800915237</v>
      </c>
    </row>
    <row r="28" spans="1:8">
      <c r="A28" t="s">
        <v>358</v>
      </c>
      <c r="B28">
        <v>13.71421152138816</v>
      </c>
      <c r="C28">
        <v>20.62637682051877</v>
      </c>
      <c r="D28">
        <v>8.33733583612551</v>
      </c>
      <c r="E28">
        <v>3.552396701722799</v>
      </c>
      <c r="F28">
        <v>610.9022172267372</v>
      </c>
      <c r="G28">
        <v>180.701984041669</v>
      </c>
      <c r="H28">
        <v>0.2957952663226319</v>
      </c>
    </row>
    <row r="29" spans="1:8">
      <c r="A29" t="s">
        <v>369</v>
      </c>
      <c r="B29">
        <v>16.23275836658217</v>
      </c>
      <c r="C29">
        <v>18.81865580279528</v>
      </c>
      <c r="D29">
        <v>13.96146129689906</v>
      </c>
      <c r="E29">
        <v>6.506382744694297</v>
      </c>
      <c r="F29">
        <v>1709.460551620433</v>
      </c>
      <c r="G29">
        <v>548.4888471558999</v>
      </c>
      <c r="H29">
        <v>0.3208549308938284</v>
      </c>
    </row>
    <row r="30" spans="1:8">
      <c r="A30" t="s">
        <v>380</v>
      </c>
      <c r="B30">
        <v>14.36164539628888</v>
      </c>
      <c r="C30">
        <v>20.11190355025657</v>
      </c>
      <c r="D30">
        <v>7.96109325240587</v>
      </c>
      <c r="E30">
        <v>3.441218424683089</v>
      </c>
      <c r="F30">
        <v>550.9829096996922</v>
      </c>
      <c r="G30">
        <v>163.7953439499708</v>
      </c>
      <c r="H30">
        <v>0.2972784474190784</v>
      </c>
    </row>
    <row r="31" spans="1:8">
      <c r="A31" t="s">
        <v>391</v>
      </c>
      <c r="B31">
        <v>16.73083327703148</v>
      </c>
      <c r="C31">
        <v>18.40796365250711</v>
      </c>
      <c r="D31">
        <v>13.54446866110037</v>
      </c>
      <c r="E31">
        <v>6.37954950882556</v>
      </c>
      <c r="F31">
        <v>1590.588114620981</v>
      </c>
      <c r="G31">
        <v>516.7667471166229</v>
      </c>
      <c r="H31">
        <v>0.3248903612232527</v>
      </c>
    </row>
    <row r="32" spans="1:8">
      <c r="A32" t="s">
        <v>402</v>
      </c>
      <c r="B32">
        <v>15.10772347626703</v>
      </c>
      <c r="C32">
        <v>19.50583698171241</v>
      </c>
      <c r="D32">
        <v>7.567365513882455</v>
      </c>
      <c r="E32">
        <v>3.326761597998769</v>
      </c>
      <c r="F32">
        <v>491.055954267015</v>
      </c>
      <c r="G32">
        <v>149.2005147413102</v>
      </c>
      <c r="H32">
        <v>0.3038360770189978</v>
      </c>
    </row>
    <row r="33" spans="1:8">
      <c r="A33" t="s">
        <v>413</v>
      </c>
      <c r="B33">
        <v>17.26846343276638</v>
      </c>
      <c r="C33">
        <v>17.95126886451161</v>
      </c>
      <c r="D33">
        <v>13.12068182996314</v>
      </c>
      <c r="E33">
        <v>6.248181250099156</v>
      </c>
      <c r="F33">
        <v>1471.652169680859</v>
      </c>
      <c r="G33">
        <v>488.9474766188924</v>
      </c>
      <c r="H33">
        <v>0.3322439138080603</v>
      </c>
    </row>
    <row r="34" spans="1:8">
      <c r="A34" t="s">
        <v>424</v>
      </c>
      <c r="B34">
        <v>15.96613013082566</v>
      </c>
      <c r="C34">
        <v>18.80350482294385</v>
      </c>
      <c r="D34">
        <v>7.159601975699913</v>
      </c>
      <c r="E34">
        <v>3.202334879456547</v>
      </c>
      <c r="F34">
        <v>431.1162874691501</v>
      </c>
      <c r="G34">
        <v>136.3328529696064</v>
      </c>
      <c r="H34">
        <v>0.3162322021511705</v>
      </c>
    </row>
    <row r="35" spans="1:8">
      <c r="A35" t="s">
        <v>435</v>
      </c>
      <c r="B35">
        <v>17.84686051667302</v>
      </c>
      <c r="C35">
        <v>17.45289130672074</v>
      </c>
      <c r="D35">
        <v>12.69203451177316</v>
      </c>
      <c r="E35">
        <v>6.106223371626877</v>
      </c>
      <c r="F35">
        <v>1352.60601849494</v>
      </c>
      <c r="G35">
        <v>465.5891665266494</v>
      </c>
      <c r="H35">
        <v>0.3442163942496099</v>
      </c>
    </row>
    <row r="36" spans="1:8">
      <c r="A36" t="s">
        <v>446</v>
      </c>
      <c r="B36">
        <v>17.02016747361036</v>
      </c>
      <c r="C36">
        <v>17.94350043712291</v>
      </c>
      <c r="D36">
        <v>6.714995307325489</v>
      </c>
      <c r="E36">
        <v>3.080503733073503</v>
      </c>
      <c r="F36">
        <v>371.1715004559898</v>
      </c>
      <c r="G36">
        <v>127.9005313053004</v>
      </c>
      <c r="H36">
        <v>0.3445860771858095</v>
      </c>
    </row>
    <row r="37" spans="1:8">
      <c r="A37" t="s">
        <v>457</v>
      </c>
      <c r="B37">
        <v>18.50462482339994</v>
      </c>
      <c r="C37">
        <v>16.88973378374426</v>
      </c>
      <c r="D37">
        <v>12.23613685188096</v>
      </c>
      <c r="E37">
        <v>5.96848641593273</v>
      </c>
      <c r="F37">
        <v>1233.477806005807</v>
      </c>
      <c r="G37">
        <v>449.8993396984992</v>
      </c>
      <c r="H37">
        <v>0.3647405226976426</v>
      </c>
    </row>
    <row r="38" spans="1:8">
      <c r="A38" t="s">
        <v>468</v>
      </c>
      <c r="B38">
        <v>18.31596600967493</v>
      </c>
      <c r="C38">
        <v>16.86946599491971</v>
      </c>
      <c r="D38">
        <v>6.238414021923868</v>
      </c>
      <c r="E38">
        <v>2.957367036392756</v>
      </c>
      <c r="F38">
        <v>311.2295013850799</v>
      </c>
      <c r="G38">
        <v>123.7093582139755</v>
      </c>
      <c r="H38">
        <v>0.3974859634559889</v>
      </c>
    </row>
    <row r="39" spans="1:8">
      <c r="A39" t="s">
        <v>479</v>
      </c>
      <c r="B39">
        <v>19.24543931083818</v>
      </c>
      <c r="C39">
        <v>16.24957584174983</v>
      </c>
      <c r="D39">
        <v>11.75901733116238</v>
      </c>
      <c r="E39">
        <v>5.831590823751552</v>
      </c>
      <c r="F39">
        <v>1114.294799293558</v>
      </c>
      <c r="G39">
        <v>441.7972308781713</v>
      </c>
      <c r="H39">
        <v>0.3964814617803676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2019-01-21T14:21:20Z</dcterms:created>
  <dcterms:modified xsi:type="dcterms:W3CDTF">2019-01-21T14:21:20Z</dcterms:modified>
</cp:coreProperties>
</file>