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harts/chart80.xml" ContentType="application/vnd.openxmlformats-officedocument.drawingml.chart+xml"/>
  <Override PartName="/xl/charts/chart81.xml" ContentType="application/vnd.openxmlformats-officedocument.drawingml.chart+xml"/>
  <Override PartName="/xl/charts/chart82.xml" ContentType="application/vnd.openxmlformats-officedocument.drawingml.chart+xml"/>
  <Override PartName="/xl/charts/chart83.xml" ContentType="application/vnd.openxmlformats-officedocument.drawingml.chart+xml"/>
  <Override PartName="/xl/charts/chart84.xml" ContentType="application/vnd.openxmlformats-officedocument.drawingml.chart+xml"/>
  <Override PartName="/xl/charts/chart85.xml" ContentType="application/vnd.openxmlformats-officedocument.drawingml.chart+xml"/>
  <Override PartName="/xl/charts/chart86.xml" ContentType="application/vnd.openxmlformats-officedocument.drawingml.chart+xml"/>
  <Override PartName="/xl/charts/chart87.xml" ContentType="application/vnd.openxmlformats-officedocument.drawingml.chart+xml"/>
  <Override PartName="/xl/charts/chart88.xml" ContentType="application/vnd.openxmlformats-officedocument.drawingml.chart+xml"/>
  <Override PartName="/xl/charts/chart89.xml" ContentType="application/vnd.openxmlformats-officedocument.drawingml.chart+xml"/>
  <Override PartName="/xl/charts/chart90.xml" ContentType="application/vnd.openxmlformats-officedocument.drawingml.chart+xml"/>
  <Override PartName="/xl/charts/chart9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<sst xmlns="http://schemas.openxmlformats.org/spreadsheetml/2006/main" count="2183" uniqueCount="505">
  <si>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</si>
  <si>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</si>
  <si>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</si>
  <si>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</si>
  <si>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</si>
  <si>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</si>
  <si>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</si>
  <si>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</si>
  <si>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</si>
  <si>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</si>
  <si>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</si>
  <si>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</si>
  <si>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</si>
  <si>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</si>
  <si>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</si>
  <si>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</si>
  <si>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</si>
  <si>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</si>
  <si>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</si>
  <si>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</si>
  <si>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</si>
  <si>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</si>
  <si>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</si>
  <si>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</si>
  <si>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</si>
  <si>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</si>
  <si>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</si>
  <si>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</si>
  <si>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</si>
  <si>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</si>
  <si>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</si>
  <si>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</si>
  <si>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</si>
  <si>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</si>
  <si>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</si>
  <si>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</si>
  <si>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</si>
  <si>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</si>
  <si>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</si>
  <si>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</si>
  <si>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</si>
  <si>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</si>
  <si>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</si>
  <si>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</si>
  <si>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</si>
  <si>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</si>
  <si>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400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</si>
  <si>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</si>
  <si>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</si>
  <si>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</si>
  <si>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</si>
  <si>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</si>
  <si>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</si>
  <si>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</si>
  <si>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</si>
  <si>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</si>
  <si>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</si>
  <si>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</si>
  <si>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</si>
  <si>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</si>
  <si>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</si>
  <si>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CP12</t>
  </si>
  <si>
    <t>CP13</t>
  </si>
  <si>
    <t>CP14</t>
  </si>
  <si>
    <t>CP15</t>
  </si>
  <si>
    <t>CBD0</t>
  </si>
  <si>
    <t>CBD1</t>
  </si>
  <si>
    <t>CBD2</t>
  </si>
  <si>
    <t>CBD3</t>
  </si>
  <si>
    <t>CBD4</t>
  </si>
  <si>
    <t>CBD5</t>
  </si>
  <si>
    <t>PS21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</si>
  <si>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</si>
  <si>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</si>
  <si>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</si>
  <si>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</si>
  <si>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</si>
  <si>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</si>
  <si>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</si>
  <si>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</si>
  <si>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</si>
  <si>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401</t>
  </si>
  <si>
    <t>PS0</t>
  </si>
  <si>
    <t>PN21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</si>
  <si>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</si>
  <si>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</si>
  <si>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</si>
  <si>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</si>
  <si>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</si>
  <si>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</si>
  <si>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</si>
  <si>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</si>
  <si>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</si>
  <si>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402</t>
  </si>
  <si>
    <t>PN1</t>
  </si>
  <si>
    <t>PS20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</si>
  <si>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</si>
  <si>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</si>
  <si>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</si>
  <si>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</si>
  <si>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</si>
  <si>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</si>
  <si>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</si>
  <si>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</si>
  <si>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</si>
  <si>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403</t>
  </si>
  <si>
    <t>PS1</t>
  </si>
  <si>
    <t>PN20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</si>
  <si>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</si>
  <si>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</si>
  <si>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</si>
  <si>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</si>
  <si>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</si>
  <si>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</si>
  <si>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</si>
  <si>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</si>
  <si>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</si>
  <si>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404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</si>
  <si>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</si>
  <si>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</si>
  <si>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</si>
  <si>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</si>
  <si>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</si>
  <si>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</si>
  <si>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</si>
  <si>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</si>
  <si>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</si>
  <si>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</si>
  <si>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405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</si>
  <si>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</si>
  <si>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</si>
  <si>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</si>
  <si>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</si>
  <si>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</si>
  <si>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</si>
  <si>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</si>
  <si>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</si>
  <si>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</si>
  <si>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</si>
  <si>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406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</si>
  <si>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</si>
  <si>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</si>
  <si>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</si>
  <si>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</si>
  <si>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</si>
  <si>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</si>
  <si>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</si>
  <si>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</si>
  <si>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</si>
  <si>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</si>
  <si>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407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</si>
  <si>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</si>
  <si>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</si>
  <si>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</si>
  <si>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</si>
  <si>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</si>
  <si>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</si>
  <si>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</si>
  <si>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</si>
  <si>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</si>
  <si>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</si>
  <si>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408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</si>
  <si>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</si>
  <si>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</si>
  <si>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</si>
  <si>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</si>
  <si>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</si>
  <si>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</si>
  <si>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</si>
  <si>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</si>
  <si>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</si>
  <si>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</si>
  <si>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409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</si>
  <si>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</si>
  <si>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</si>
  <si>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</si>
  <si>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</si>
  <si>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</si>
  <si>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</si>
  <si>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</si>
  <si>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</si>
  <si>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</si>
  <si>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</si>
  <si>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410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</si>
  <si>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</si>
  <si>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</si>
  <si>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</si>
  <si>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</si>
  <si>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</si>
  <si>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</si>
  <si>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</si>
  <si>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</si>
  <si>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</si>
  <si>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</si>
  <si>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411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</si>
  <si>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</si>
  <si>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</si>
  <si>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</si>
  <si>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</si>
  <si>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</si>
  <si>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</si>
  <si>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</si>
  <si>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</si>
  <si>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</si>
  <si>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</si>
  <si>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412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</si>
  <si>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</si>
  <si>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</si>
  <si>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</si>
  <si>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</si>
  <si>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</si>
  <si>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</si>
  <si>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</si>
  <si>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</si>
  <si>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</si>
  <si>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</si>
  <si>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413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</si>
  <si>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</si>
  <si>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</si>
  <si>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</si>
  <si>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</si>
  <si>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</si>
  <si>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</si>
  <si>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</si>
  <si>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</si>
  <si>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</si>
  <si>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</si>
  <si>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414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</si>
  <si>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</si>
  <si>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</si>
  <si>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</si>
  <si>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</si>
  <si>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</si>
  <si>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</si>
  <si>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</si>
  <si>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</si>
  <si>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</si>
  <si>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</si>
  <si>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415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</si>
  <si>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</si>
  <si>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</si>
  <si>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</si>
  <si>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</si>
  <si>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</si>
  <si>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</si>
  <si>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</si>
  <si>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</si>
  <si>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</si>
  <si>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</si>
  <si>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416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</si>
  <si>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</si>
  <si>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</si>
  <si>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</si>
  <si>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</si>
  <si>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</si>
  <si>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</si>
  <si>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</si>
  <si>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</si>
  <si>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</si>
  <si>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</si>
  <si>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417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</si>
  <si>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</si>
  <si>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</si>
  <si>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</si>
  <si>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</si>
  <si>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</si>
  <si>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</si>
  <si>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</si>
  <si>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</si>
  <si>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</si>
  <si>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</si>
  <si>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418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</si>
  <si>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</si>
  <si>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</si>
  <si>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</si>
  <si>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</si>
  <si>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</si>
  <si>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</si>
  <si>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</si>
  <si>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</si>
  <si>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</si>
  <si>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</si>
  <si>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419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</si>
  <si>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</si>
  <si>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</si>
  <si>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</si>
  <si>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</si>
  <si>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</si>
  <si>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</si>
  <si>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</si>
  <si>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</si>
  <si>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</si>
  <si>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</si>
  <si>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420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</si>
  <si>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</si>
  <si>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</si>
  <si>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</si>
  <si>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</si>
  <si>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</si>
  <si>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</si>
  <si>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</si>
  <si>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</si>
  <si>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</si>
  <si>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</si>
  <si>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421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</si>
  <si>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</si>
  <si>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</si>
  <si>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</si>
  <si>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</si>
  <si>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</si>
  <si>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</si>
  <si>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</si>
  <si>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</si>
  <si>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</si>
  <si>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</si>
  <si>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422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</si>
  <si>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</si>
  <si>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</si>
  <si>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</si>
  <si>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</si>
  <si>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</si>
  <si>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</si>
  <si>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</si>
  <si>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</si>
  <si>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</si>
  <si>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</si>
  <si>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423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</si>
  <si>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</si>
  <si>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</si>
  <si>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</si>
  <si>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</si>
  <si>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</si>
  <si>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</si>
  <si>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</si>
  <si>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</si>
  <si>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</si>
  <si>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</si>
  <si>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424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</si>
  <si>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</si>
  <si>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</si>
  <si>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</si>
  <si>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</si>
  <si>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</si>
  <si>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</si>
  <si>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</si>
  <si>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</si>
  <si>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</si>
  <si>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</si>
  <si>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425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</si>
  <si>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</si>
  <si>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</si>
  <si>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</si>
  <si>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</si>
  <si>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</si>
  <si>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</si>
  <si>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</si>
  <si>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</si>
  <si>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</si>
  <si>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</si>
  <si>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426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</si>
  <si>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</si>
  <si>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</si>
  <si>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</si>
  <si>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</si>
  <si>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</si>
  <si>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</si>
  <si>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</si>
  <si>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</si>
  <si>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</si>
  <si>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</si>
  <si>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427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</si>
  <si>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</si>
  <si>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</si>
  <si>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</si>
  <si>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</si>
  <si>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</si>
  <si>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</si>
  <si>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</si>
  <si>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</si>
  <si>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</si>
  <si>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</si>
  <si>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428</t>
  </si>
  <si>
    <t>PN14</t>
  </si>
  <si>
    <t>Linea28-Vuelta</t>
  </si>
  <si>
    <t>Linea29-Ida</t>
  </si>
  <si>
    <t>f29</t>
  </si>
  <si>
    <t>vComercial29</t>
  </si>
  <si>
    <t>K29</t>
  </si>
  <si>
    <t>B29</t>
  </si>
  <si>
    <t>ASK29</t>
  </si>
  <si>
    <t>RPK29</t>
  </si>
  <si>
    <t>FO29</t>
  </si>
  <si>
    <t>Linea 429</t>
  </si>
  <si>
    <t>PS14</t>
  </si>
  <si>
    <t>Linea29-Vuelta</t>
  </si>
  <si>
    <t>Linea30-Ida</t>
  </si>
  <si>
    <t>f30</t>
  </si>
  <si>
    <t>vComercial30</t>
  </si>
  <si>
    <t>K30</t>
  </si>
  <si>
    <t>B30</t>
  </si>
  <si>
    <t>ASK30</t>
  </si>
  <si>
    <t>RPK30</t>
  </si>
  <si>
    <t>FO30</t>
  </si>
  <si>
    <t>Linea 430</t>
  </si>
  <si>
    <t>PN15</t>
  </si>
  <si>
    <t>Linea30-Vuelta</t>
  </si>
  <si>
    <t>Linea31-Ida</t>
  </si>
  <si>
    <t>f31</t>
  </si>
  <si>
    <t>vComercial31</t>
  </si>
  <si>
    <t>K31</t>
  </si>
  <si>
    <t>B31</t>
  </si>
  <si>
    <t>ASK31</t>
  </si>
  <si>
    <t>RPK31</t>
  </si>
  <si>
    <t>FO31</t>
  </si>
  <si>
    <t>Linea 431</t>
  </si>
  <si>
    <t>PS15</t>
  </si>
  <si>
    <t>Linea31-Vuelta</t>
  </si>
  <si>
    <t>Linea32-Ida</t>
  </si>
  <si>
    <t>f32</t>
  </si>
  <si>
    <t>vComercial32</t>
  </si>
  <si>
    <t>K32</t>
  </si>
  <si>
    <t>B32</t>
  </si>
  <si>
    <t>ASK32</t>
  </si>
  <si>
    <t>RPK32</t>
  </si>
  <si>
    <t>FO32</t>
  </si>
  <si>
    <t>Linea 432</t>
  </si>
  <si>
    <t>PN16</t>
  </si>
  <si>
    <t>Linea32-Vuelta</t>
  </si>
  <si>
    <t>Linea33-Ida</t>
  </si>
  <si>
    <t>f33</t>
  </si>
  <si>
    <t>vComercial33</t>
  </si>
  <si>
    <t>K33</t>
  </si>
  <si>
    <t>B33</t>
  </si>
  <si>
    <t>ASK33</t>
  </si>
  <si>
    <t>RPK33</t>
  </si>
  <si>
    <t>FO33</t>
  </si>
  <si>
    <t>Linea 433</t>
  </si>
  <si>
    <t>PS16</t>
  </si>
  <si>
    <t>Linea33-Vuelta</t>
  </si>
  <si>
    <t>Linea34-Ida</t>
  </si>
  <si>
    <t>f34</t>
  </si>
  <si>
    <t>vComercial34</t>
  </si>
  <si>
    <t>K34</t>
  </si>
  <si>
    <t>B34</t>
  </si>
  <si>
    <t>ASK34</t>
  </si>
  <si>
    <t>RPK34</t>
  </si>
  <si>
    <t>FO34</t>
  </si>
  <si>
    <t>Linea 434</t>
  </si>
  <si>
    <t>PN17</t>
  </si>
  <si>
    <t>Linea34-Vuelta</t>
  </si>
  <si>
    <t>Linea35-Ida</t>
  </si>
  <si>
    <t>f35</t>
  </si>
  <si>
    <t>vComercial35</t>
  </si>
  <si>
    <t>K35</t>
  </si>
  <si>
    <t>B35</t>
  </si>
  <si>
    <t>ASK35</t>
  </si>
  <si>
    <t>RPK35</t>
  </si>
  <si>
    <t>FO35</t>
  </si>
  <si>
    <t>Linea 435</t>
  </si>
  <si>
    <t>PS17</t>
  </si>
  <si>
    <t>Linea35-Vuelta</t>
  </si>
  <si>
    <t>Linea36-Ida</t>
  </si>
  <si>
    <t>f36</t>
  </si>
  <si>
    <t>vComercial36</t>
  </si>
  <si>
    <t>K36</t>
  </si>
  <si>
    <t>B36</t>
  </si>
  <si>
    <t>ASK36</t>
  </si>
  <si>
    <t>RPK36</t>
  </si>
  <si>
    <t>FO36</t>
  </si>
  <si>
    <t>Linea 436</t>
  </si>
  <si>
    <t>PN18</t>
  </si>
  <si>
    <t>Linea36-Vuelta</t>
  </si>
  <si>
    <t>Linea37-Ida</t>
  </si>
  <si>
    <t>f37</t>
  </si>
  <si>
    <t>vComercial37</t>
  </si>
  <si>
    <t>K37</t>
  </si>
  <si>
    <t>B37</t>
  </si>
  <si>
    <t>ASK37</t>
  </si>
  <si>
    <t>RPK37</t>
  </si>
  <si>
    <t>FO37</t>
  </si>
  <si>
    <t>Linea 437</t>
  </si>
  <si>
    <t>PS18</t>
  </si>
  <si>
    <t>Linea37-Vuelta</t>
  </si>
  <si>
    <t>Linea38-Ida</t>
  </si>
  <si>
    <t>f38</t>
  </si>
  <si>
    <t>vComercial38</t>
  </si>
  <si>
    <t>K38</t>
  </si>
  <si>
    <t>B38</t>
  </si>
  <si>
    <t>ASK38</t>
  </si>
  <si>
    <t>RPK38</t>
  </si>
  <si>
    <t>FO38</t>
  </si>
  <si>
    <t>Linea 438</t>
  </si>
  <si>
    <t>PN19</t>
  </si>
  <si>
    <t>Linea38-Vuelta</t>
  </si>
  <si>
    <t>Linea39-Ida</t>
  </si>
  <si>
    <t>f39</t>
  </si>
  <si>
    <t>vComercial39</t>
  </si>
  <si>
    <t>K39</t>
  </si>
  <si>
    <t>B39</t>
  </si>
  <si>
    <t>ASK39</t>
  </si>
  <si>
    <t>RPK39</t>
  </si>
  <si>
    <t>FO39</t>
  </si>
  <si>
    <t>Linea 439</t>
  </si>
  <si>
    <t>PS19</t>
  </si>
  <si>
    <t>Linea39-Vuelta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</si>
</sst>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8544699.438828552</c:v>
                </c:pt>
                <c:pt idx="1">
                  <c:v>33407417.88880225</c:v>
                </c:pt>
                <c:pt idx="2">
                  <c:v>32158608.02920138</c:v>
                </c:pt>
                <c:pt idx="3">
                  <c:v>31215595.82590207</c:v>
                </c:pt>
                <c:pt idx="4">
                  <c:v>30547046.84536335</c:v>
                </c:pt>
                <c:pt idx="5">
                  <c:v>29905972.32921424</c:v>
                </c:pt>
                <c:pt idx="6">
                  <c:v>29697901.22602895</c:v>
                </c:pt>
                <c:pt idx="7">
                  <c:v>29306656.82171856</c:v>
                </c:pt>
                <c:pt idx="8">
                  <c:v>29112905.04208764</c:v>
                </c:pt>
                <c:pt idx="9">
                  <c:v>28733874.57362163</c:v>
                </c:pt>
                <c:pt idx="10">
                  <c:v>28547843.69453729</c:v>
                </c:pt>
                <c:pt idx="11">
                  <c:v>28175453.14487447</c:v>
                </c:pt>
                <c:pt idx="12">
                  <c:v>27994069.97905301</c:v>
                </c:pt>
                <c:pt idx="13">
                  <c:v>27625792.56947894</c:v>
                </c:pt>
                <c:pt idx="14">
                  <c:v>27447352.64699084</c:v>
                </c:pt>
                <c:pt idx="15">
                  <c:v>27081573.88204674</c:v>
                </c:pt>
                <c:pt idx="16">
                  <c:v>26905136.2505955</c:v>
                </c:pt>
                <c:pt idx="17">
                  <c:v>26541151.6942194</c:v>
                </c:pt>
                <c:pt idx="18">
                  <c:v>26366142.78037807</c:v>
                </c:pt>
                <c:pt idx="19">
                  <c:v>26003586.5312181</c:v>
                </c:pt>
                <c:pt idx="20">
                  <c:v>25829600.59550282</c:v>
                </c:pt>
                <c:pt idx="21">
                  <c:v>25468128.17513767</c:v>
                </c:pt>
                <c:pt idx="22">
                  <c:v>25294892.30507313</c:v>
                </c:pt>
                <c:pt idx="23">
                  <c:v>24934307.22701574</c:v>
                </c:pt>
                <c:pt idx="24">
                  <c:v>24761619.08713409</c:v>
                </c:pt>
                <c:pt idx="25">
                  <c:v>24401762.86134993</c:v>
                </c:pt>
                <c:pt idx="26">
                  <c:v>24229510.10001373</c:v>
                </c:pt>
                <c:pt idx="27">
                  <c:v>23870407.47224211</c:v>
                </c:pt>
                <c:pt idx="28">
                  <c:v>23698464.55614937</c:v>
                </c:pt>
                <c:pt idx="29">
                  <c:v>23339980.68289892</c:v>
                </c:pt>
                <c:pt idx="30">
                  <c:v>23168179.16769766</c:v>
                </c:pt>
                <c:pt idx="31">
                  <c:v>22809923.19578113</c:v>
                </c:pt>
                <c:pt idx="32">
                  <c:v>22638233.62967518</c:v>
                </c:pt>
                <c:pt idx="33">
                  <c:v>22280295.08088513</c:v>
                </c:pt>
                <c:pt idx="34">
                  <c:v>22108797.81009711</c:v>
                </c:pt>
                <c:pt idx="35">
                  <c:v>21751651.52721604</c:v>
                </c:pt>
                <c:pt idx="36">
                  <c:v>21580487.36847977</c:v>
                </c:pt>
                <c:pt idx="37">
                  <c:v>21224435.25364147</c:v>
                </c:pt>
                <c:pt idx="38">
                  <c:v>21053504.5417861</c:v>
                </c:pt>
                <c:pt idx="39">
                  <c:v>20698452.34136137</c:v>
                </c:pt>
                <c:pt idx="40">
                  <c:v>20527730.24106477</c:v>
                </c:pt>
                <c:pt idx="41">
                  <c:v>20173798.20087536</c:v>
                </c:pt>
                <c:pt idx="42">
                  <c:v>19098662.78710622</c:v>
                </c:pt>
                <c:pt idx="43">
                  <c:v>18649927.5217154</c:v>
                </c:pt>
                <c:pt idx="44">
                  <c:v>18329820.84807599</c:v>
                </c:pt>
                <c:pt idx="45">
                  <c:v>18061432.16090108</c:v>
                </c:pt>
                <c:pt idx="46">
                  <c:v>18058714.10617245</c:v>
                </c:pt>
                <c:pt idx="47">
                  <c:v>17784722.1878045</c:v>
                </c:pt>
                <c:pt idx="48">
                  <c:v>17784633.95410469</c:v>
                </c:pt>
                <c:pt idx="49">
                  <c:v>17632543.16038028</c:v>
                </c:pt>
                <c:pt idx="50">
                  <c:v>17631680.30529897</c:v>
                </c:pt>
                <c:pt idx="51">
                  <c:v>17480530.91148436</c:v>
                </c:pt>
                <c:pt idx="52">
                  <c:v>17478996.80750173</c:v>
                </c:pt>
                <c:pt idx="53">
                  <c:v>17325980.2208344</c:v>
                </c:pt>
                <c:pt idx="54">
                  <c:v>17323866.81407265</c:v>
                </c:pt>
                <c:pt idx="55">
                  <c:v>17168255.6162584</c:v>
                </c:pt>
                <c:pt idx="56">
                  <c:v>17165630.85704847</c:v>
                </c:pt>
                <c:pt idx="57">
                  <c:v>17007251.00216168</c:v>
                </c:pt>
                <c:pt idx="58">
                  <c:v>17004176.56312843</c:v>
                </c:pt>
                <c:pt idx="59">
                  <c:v>16843347.57844188</c:v>
                </c:pt>
                <c:pt idx="60">
                  <c:v>16839883.29116404</c:v>
                </c:pt>
                <c:pt idx="61">
                  <c:v>16677080.70026489</c:v>
                </c:pt>
                <c:pt idx="62">
                  <c:v>16673274.09900098</c:v>
                </c:pt>
                <c:pt idx="63">
                  <c:v>16508935.55534817</c:v>
                </c:pt>
                <c:pt idx="64">
                  <c:v>16504831.4976329</c:v>
                </c:pt>
                <c:pt idx="65">
                  <c:v>16339442.06303079</c:v>
                </c:pt>
                <c:pt idx="66">
                  <c:v>16335079.9874642</c:v>
                </c:pt>
                <c:pt idx="67">
                  <c:v>16169121.72212187</c:v>
                </c:pt>
                <c:pt idx="68">
                  <c:v>16164543.59952571</c:v>
                </c:pt>
                <c:pt idx="69">
                  <c:v>15998573.31477227</c:v>
                </c:pt>
                <c:pt idx="70">
                  <c:v>15993813.82920502</c:v>
                </c:pt>
                <c:pt idx="71">
                  <c:v>15828258.85970861</c:v>
                </c:pt>
                <c:pt idx="72">
                  <c:v>15823337.36815816</c:v>
                </c:pt>
                <c:pt idx="73">
                  <c:v>15658480.35279651</c:v>
                </c:pt>
                <c:pt idx="74">
                  <c:v>15653426.4415819</c:v>
                </c:pt>
                <c:pt idx="75">
                  <c:v>15489830.67278354</c:v>
                </c:pt>
                <c:pt idx="76">
                  <c:v>15484696.24110868</c:v>
                </c:pt>
                <c:pt idx="77">
                  <c:v>15323115.65211678</c:v>
                </c:pt>
                <c:pt idx="78">
                  <c:v>15317919.18231129</c:v>
                </c:pt>
                <c:pt idx="79">
                  <c:v>15158928.06308113</c:v>
                </c:pt>
                <c:pt idx="80">
                  <c:v>15153686.44213483</c:v>
                </c:pt>
                <c:pt idx="81">
                  <c:v>14997671.56749325</c:v>
                </c:pt>
                <c:pt idx="82">
                  <c:v>14958993.92039327</c:v>
                </c:pt>
                <c:pt idx="83">
                  <c:v>14603538.30413883</c:v>
                </c:pt>
                <c:pt idx="84">
                  <c:v>14409971.12719714</c:v>
                </c:pt>
                <c:pt idx="85">
                  <c:v>14292736.21477781</c:v>
                </c:pt>
                <c:pt idx="86">
                  <c:v>14168631.41065573</c:v>
                </c:pt>
                <c:pt idx="87">
                  <c:v>14104765.2154186</c:v>
                </c:pt>
                <c:pt idx="88">
                  <c:v>14107919.0779865</c:v>
                </c:pt>
                <c:pt idx="89">
                  <c:v>13994142.68619458</c:v>
                </c:pt>
                <c:pt idx="90">
                  <c:v>13920943.19950806</c:v>
                </c:pt>
                <c:pt idx="91">
                  <c:v>13924635.37621974</c:v>
                </c:pt>
                <c:pt idx="92">
                  <c:v>13844814.73232096</c:v>
                </c:pt>
                <c:pt idx="93">
                  <c:v>13848896.27934917</c:v>
                </c:pt>
                <c:pt idx="94">
                  <c:v>13764907.21288647</c:v>
                </c:pt>
                <c:pt idx="95">
                  <c:v>13769212.61001974</c:v>
                </c:pt>
                <c:pt idx="96">
                  <c:v>13681472.76153475</c:v>
                </c:pt>
                <c:pt idx="97">
                  <c:v>13685856.23223157</c:v>
                </c:pt>
                <c:pt idx="98">
                  <c:v>13595016.27062655</c:v>
                </c:pt>
                <c:pt idx="99">
                  <c:v>13599366.41920544</c:v>
                </c:pt>
                <c:pt idx="100">
                  <c:v>13506277.64570898</c:v>
                </c:pt>
                <c:pt idx="101">
                  <c:v>13510501.34988985</c:v>
                </c:pt>
                <c:pt idx="102">
                  <c:v>13416079.76892715</c:v>
                </c:pt>
                <c:pt idx="103">
                  <c:v>13420101.1180849</c:v>
                </c:pt>
                <c:pt idx="104">
                  <c:v>13325220.68642494</c:v>
                </c:pt>
                <c:pt idx="105">
                  <c:v>13328981.9895912</c:v>
                </c:pt>
                <c:pt idx="106">
                  <c:v>13234531.49005182</c:v>
                </c:pt>
                <c:pt idx="107">
                  <c:v>13237990.28045838</c:v>
                </c:pt>
                <c:pt idx="108">
                  <c:v>13144847.40971519</c:v>
                </c:pt>
                <c:pt idx="109">
                  <c:v>13110961.64770892</c:v>
                </c:pt>
                <c:pt idx="110">
                  <c:v>13113759.84002744</c:v>
                </c:pt>
                <c:pt idx="111">
                  <c:v>13031366.6299822</c:v>
                </c:pt>
                <c:pt idx="112">
                  <c:v>13033810.86159339</c:v>
                </c:pt>
                <c:pt idx="113">
                  <c:v>12946882.06950988</c:v>
                </c:pt>
                <c:pt idx="114">
                  <c:v>12865950.8223265</c:v>
                </c:pt>
                <c:pt idx="115">
                  <c:v>12868087.04723471</c:v>
                </c:pt>
                <c:pt idx="116">
                  <c:v>12788922.02187196</c:v>
                </c:pt>
                <c:pt idx="117">
                  <c:v>12790744.93316124</c:v>
                </c:pt>
                <c:pt idx="118">
                  <c:v>12716722.95491895</c:v>
                </c:pt>
                <c:pt idx="119">
                  <c:v>12718274.25068915</c:v>
                </c:pt>
                <c:pt idx="120">
                  <c:v>12649851.84745776</c:v>
                </c:pt>
                <c:pt idx="121">
                  <c:v>12651164.10031919</c:v>
                </c:pt>
                <c:pt idx="122">
                  <c:v>12588618.265042</c:v>
                </c:pt>
                <c:pt idx="123">
                  <c:v>12583004.09158955</c:v>
                </c:pt>
                <c:pt idx="124">
                  <c:v>12448116.76694445</c:v>
                </c:pt>
                <c:pt idx="125">
                  <c:v>12362509.64448312</c:v>
                </c:pt>
                <c:pt idx="126">
                  <c:v>12311735.24979834</c:v>
                </c:pt>
                <c:pt idx="127">
                  <c:v>12251628.06185864</c:v>
                </c:pt>
                <c:pt idx="128">
                  <c:v>12222979.6858457</c:v>
                </c:pt>
                <c:pt idx="129">
                  <c:v>12229082.59105255</c:v>
                </c:pt>
                <c:pt idx="130">
                  <c:v>12168450.42498154</c:v>
                </c:pt>
                <c:pt idx="131">
                  <c:v>12130899.73911298</c:v>
                </c:pt>
                <c:pt idx="132">
                  <c:v>12136956.72001754</c:v>
                </c:pt>
                <c:pt idx="133">
                  <c:v>12089727.11368416</c:v>
                </c:pt>
                <c:pt idx="134">
                  <c:v>12095878.213078</c:v>
                </c:pt>
                <c:pt idx="135">
                  <c:v>12045492.54906333</c:v>
                </c:pt>
                <c:pt idx="136">
                  <c:v>12051635.9871983</c:v>
                </c:pt>
                <c:pt idx="137">
                  <c:v>11998450.25551718</c:v>
                </c:pt>
                <c:pt idx="138">
                  <c:v>11992355.31676985</c:v>
                </c:pt>
                <c:pt idx="139">
                  <c:v>11997959.81568971</c:v>
                </c:pt>
                <c:pt idx="140">
                  <c:v>11941420.20093453</c:v>
                </c:pt>
                <c:pt idx="141">
                  <c:v>11891041.29387966</c:v>
                </c:pt>
                <c:pt idx="142">
                  <c:v>11881883.40210626</c:v>
                </c:pt>
                <c:pt idx="143">
                  <c:v>11887005.30415919</c:v>
                </c:pt>
                <c:pt idx="144">
                  <c:v>11828790.61858541</c:v>
                </c:pt>
                <c:pt idx="145">
                  <c:v>11776705.13244828</c:v>
                </c:pt>
                <c:pt idx="146">
                  <c:v>11765230.96921373</c:v>
                </c:pt>
                <c:pt idx="147">
                  <c:v>11769762.4159921</c:v>
                </c:pt>
                <c:pt idx="148">
                  <c:v>11712967.05670885</c:v>
                </c:pt>
                <c:pt idx="149">
                  <c:v>11662461.09669784</c:v>
                </c:pt>
                <c:pt idx="150">
                  <c:v>11646685.47573269</c:v>
                </c:pt>
                <c:pt idx="151">
                  <c:v>11650721.75932141</c:v>
                </c:pt>
                <c:pt idx="152">
                  <c:v>11601784.44276864</c:v>
                </c:pt>
                <c:pt idx="153">
                  <c:v>11589051.87848776</c:v>
                </c:pt>
                <c:pt idx="154">
                  <c:v>11587299.04471082</c:v>
                </c:pt>
                <c:pt idx="155">
                  <c:v>11531315.63183581</c:v>
                </c:pt>
                <c:pt idx="156">
                  <c:v>11507266.35408959</c:v>
                </c:pt>
                <c:pt idx="157">
                  <c:v>11510649.95463554</c:v>
                </c:pt>
                <c:pt idx="158">
                  <c:v>11467270.19258644</c:v>
                </c:pt>
                <c:pt idx="159">
                  <c:v>11457666.7611323</c:v>
                </c:pt>
                <c:pt idx="160">
                  <c:v>11460442.62623158</c:v>
                </c:pt>
                <c:pt idx="161">
                  <c:v>11422682.81562998</c:v>
                </c:pt>
                <c:pt idx="162">
                  <c:v>11391231.60326122</c:v>
                </c:pt>
                <c:pt idx="163">
                  <c:v>11384559.48293445</c:v>
                </c:pt>
                <c:pt idx="164">
                  <c:v>11382587.79008861</c:v>
                </c:pt>
                <c:pt idx="165">
                  <c:v>11322941.9367518</c:v>
                </c:pt>
                <c:pt idx="166">
                  <c:v>11278133.85126179</c:v>
                </c:pt>
                <c:pt idx="167">
                  <c:v>11250493.81358043</c:v>
                </c:pt>
                <c:pt idx="168">
                  <c:v>11217729.00455725</c:v>
                </c:pt>
                <c:pt idx="169">
                  <c:v>11201430.47579545</c:v>
                </c:pt>
                <c:pt idx="170">
                  <c:v>11200745.51974444</c:v>
                </c:pt>
                <c:pt idx="171">
                  <c:v>11170494.86149833</c:v>
                </c:pt>
                <c:pt idx="172">
                  <c:v>11149823.41087277</c:v>
                </c:pt>
                <c:pt idx="173">
                  <c:v>11149302.85966241</c:v>
                </c:pt>
                <c:pt idx="174">
                  <c:v>11125463.41079511</c:v>
                </c:pt>
                <c:pt idx="175">
                  <c:v>11118259.77666892</c:v>
                </c:pt>
                <c:pt idx="176">
                  <c:v>11119611.84795992</c:v>
                </c:pt>
                <c:pt idx="177">
                  <c:v>11092780.29636769</c:v>
                </c:pt>
                <c:pt idx="178">
                  <c:v>11067349.87910513</c:v>
                </c:pt>
                <c:pt idx="179">
                  <c:v>11050173.03268651</c:v>
                </c:pt>
                <c:pt idx="180">
                  <c:v>11049811.17103886</c:v>
                </c:pt>
                <c:pt idx="181">
                  <c:v>11042973.73181374</c:v>
                </c:pt>
                <c:pt idx="182">
                  <c:v>11043120.08629993</c:v>
                </c:pt>
                <c:pt idx="183">
                  <c:v>11009514.37143982</c:v>
                </c:pt>
                <c:pt idx="184">
                  <c:v>10992234.00673119</c:v>
                </c:pt>
                <c:pt idx="185">
                  <c:v>10991835.60250384</c:v>
                </c:pt>
                <c:pt idx="186">
                  <c:v>10962945.57104742</c:v>
                </c:pt>
                <c:pt idx="187">
                  <c:v>10940010.96991527</c:v>
                </c:pt>
                <c:pt idx="188">
                  <c:v>10931915.01302655</c:v>
                </c:pt>
                <c:pt idx="189">
                  <c:v>10931661.99602894</c:v>
                </c:pt>
                <c:pt idx="190">
                  <c:v>10897285.14074042</c:v>
                </c:pt>
                <c:pt idx="191">
                  <c:v>10884268.05676951</c:v>
                </c:pt>
                <c:pt idx="192">
                  <c:v>10884858.42375669</c:v>
                </c:pt>
                <c:pt idx="193">
                  <c:v>10874322.6076687</c:v>
                </c:pt>
                <c:pt idx="194">
                  <c:v>10875147.13310942</c:v>
                </c:pt>
                <c:pt idx="195">
                  <c:v>10854137.21967061</c:v>
                </c:pt>
                <c:pt idx="196">
                  <c:v>10826587.60869087</c:v>
                </c:pt>
                <c:pt idx="197">
                  <c:v>10817536.34171755</c:v>
                </c:pt>
                <c:pt idx="198">
                  <c:v>10817459.23971082</c:v>
                </c:pt>
                <c:pt idx="199">
                  <c:v>10797722.87819475</c:v>
                </c:pt>
                <c:pt idx="200">
                  <c:v>10789570.03299201</c:v>
                </c:pt>
                <c:pt idx="201">
                  <c:v>10789932.312489</c:v>
                </c:pt>
                <c:pt idx="202">
                  <c:v>10784648.7602216</c:v>
                </c:pt>
                <c:pt idx="203">
                  <c:v>10785186.20603952</c:v>
                </c:pt>
                <c:pt idx="204">
                  <c:v>10764185.6999145</c:v>
                </c:pt>
                <c:pt idx="205">
                  <c:v>10749307.96097622</c:v>
                </c:pt>
                <c:pt idx="206">
                  <c:v>10722804.92155543</c:v>
                </c:pt>
                <c:pt idx="207">
                  <c:v>10700647.09704593</c:v>
                </c:pt>
                <c:pt idx="208">
                  <c:v>10686637.7330821</c:v>
                </c:pt>
                <c:pt idx="209">
                  <c:v>10669800.22048772</c:v>
                </c:pt>
                <c:pt idx="210">
                  <c:v>10661335.51212886</c:v>
                </c:pt>
                <c:pt idx="211">
                  <c:v>10661583.63583092</c:v>
                </c:pt>
                <c:pt idx="212">
                  <c:v>10645952.34816662</c:v>
                </c:pt>
                <c:pt idx="213">
                  <c:v>10635132.16420568</c:v>
                </c:pt>
                <c:pt idx="214">
                  <c:v>10635332.11099094</c:v>
                </c:pt>
                <c:pt idx="215">
                  <c:v>10622903.24465184</c:v>
                </c:pt>
                <c:pt idx="216">
                  <c:v>10620043.29383172</c:v>
                </c:pt>
                <c:pt idx="217">
                  <c:v>10620018.03128052</c:v>
                </c:pt>
                <c:pt idx="218">
                  <c:v>10606973.10367215</c:v>
                </c:pt>
                <c:pt idx="219">
                  <c:v>10594268.89215698</c:v>
                </c:pt>
                <c:pt idx="220">
                  <c:v>10586832.98048927</c:v>
                </c:pt>
                <c:pt idx="221">
                  <c:v>10586739.17144175</c:v>
                </c:pt>
                <c:pt idx="222">
                  <c:v>10581640.6314335</c:v>
                </c:pt>
                <c:pt idx="223">
                  <c:v>10581936.8630261</c:v>
                </c:pt>
                <c:pt idx="224">
                  <c:v>10564931.65170076</c:v>
                </c:pt>
                <c:pt idx="225">
                  <c:v>10557254.47925515</c:v>
                </c:pt>
                <c:pt idx="226">
                  <c:v>10557566.12432922</c:v>
                </c:pt>
                <c:pt idx="227">
                  <c:v>10543100.51621307</c:v>
                </c:pt>
                <c:pt idx="228">
                  <c:v>10531441.38464124</c:v>
                </c:pt>
                <c:pt idx="229">
                  <c:v>10527949.04428213</c:v>
                </c:pt>
                <c:pt idx="230">
                  <c:v>10528141.40785594</c:v>
                </c:pt>
                <c:pt idx="231">
                  <c:v>10511113.7023642</c:v>
                </c:pt>
                <c:pt idx="232">
                  <c:v>10505077.50134005</c:v>
                </c:pt>
                <c:pt idx="233">
                  <c:v>10505725.07750954</c:v>
                </c:pt>
                <c:pt idx="234">
                  <c:v>10504214.80893785</c:v>
                </c:pt>
                <c:pt idx="235">
                  <c:v>10504549.41434358</c:v>
                </c:pt>
                <c:pt idx="236">
                  <c:v>10493503.588052</c:v>
                </c:pt>
                <c:pt idx="237">
                  <c:v>10480677.22810316</c:v>
                </c:pt>
                <c:pt idx="238">
                  <c:v>10476944.27657413</c:v>
                </c:pt>
                <c:pt idx="239">
                  <c:v>10476417.97375125</c:v>
                </c:pt>
                <c:pt idx="240">
                  <c:v>10466683.68348443</c:v>
                </c:pt>
                <c:pt idx="241">
                  <c:v>10463434.62653206</c:v>
                </c:pt>
                <c:pt idx="242">
                  <c:v>10463927.70305666</c:v>
                </c:pt>
                <c:pt idx="243">
                  <c:v>10461209.99733982</c:v>
                </c:pt>
                <c:pt idx="244">
                  <c:v>10461331.55654596</c:v>
                </c:pt>
                <c:pt idx="245">
                  <c:v>10452121.45068105</c:v>
                </c:pt>
                <c:pt idx="246">
                  <c:v>10445564.03059513</c:v>
                </c:pt>
                <c:pt idx="247">
                  <c:v>10445565.22748327</c:v>
                </c:pt>
                <c:pt idx="248">
                  <c:v>10430809.99830693</c:v>
                </c:pt>
                <c:pt idx="249">
                  <c:v>10423153.75604518</c:v>
                </c:pt>
                <c:pt idx="250">
                  <c:v>10414082.01378665</c:v>
                </c:pt>
                <c:pt idx="251">
                  <c:v>10409546.93857263</c:v>
                </c:pt>
                <c:pt idx="252">
                  <c:v>10410021.15934732</c:v>
                </c:pt>
                <c:pt idx="253">
                  <c:v>10401320.15851068</c:v>
                </c:pt>
                <c:pt idx="254">
                  <c:v>10395652.11613038</c:v>
                </c:pt>
                <c:pt idx="255">
                  <c:v>10393598.43545208</c:v>
                </c:pt>
                <c:pt idx="256">
                  <c:v>10393942.58577637</c:v>
                </c:pt>
                <c:pt idx="257">
                  <c:v>10387368.57228518</c:v>
                </c:pt>
                <c:pt idx="258">
                  <c:v>10384636.12734044</c:v>
                </c:pt>
                <c:pt idx="259">
                  <c:v>10384701.88543229</c:v>
                </c:pt>
                <c:pt idx="260">
                  <c:v>10376257.01098367</c:v>
                </c:pt>
                <c:pt idx="261">
                  <c:v>10372576.17433071</c:v>
                </c:pt>
                <c:pt idx="262">
                  <c:v>10372651.43792677</c:v>
                </c:pt>
                <c:pt idx="263">
                  <c:v>10370284.47850196</c:v>
                </c:pt>
                <c:pt idx="264">
                  <c:v>10370456.44366966</c:v>
                </c:pt>
                <c:pt idx="265">
                  <c:v>10362301.78617537</c:v>
                </c:pt>
                <c:pt idx="266">
                  <c:v>10358652.20019831</c:v>
                </c:pt>
                <c:pt idx="267">
                  <c:v>10358977.12937878</c:v>
                </c:pt>
                <c:pt idx="268">
                  <c:v>10352011.16371565</c:v>
                </c:pt>
                <c:pt idx="269">
                  <c:v>10346648.152184</c:v>
                </c:pt>
                <c:pt idx="270">
                  <c:v>10344986.04446342</c:v>
                </c:pt>
                <c:pt idx="271">
                  <c:v>10345215.18184784</c:v>
                </c:pt>
                <c:pt idx="272">
                  <c:v>10337346.84333611</c:v>
                </c:pt>
                <c:pt idx="273">
                  <c:v>10334089.46975805</c:v>
                </c:pt>
                <c:pt idx="274">
                  <c:v>10334162.89931343</c:v>
                </c:pt>
                <c:pt idx="275">
                  <c:v>10331379.4409681</c:v>
                </c:pt>
                <c:pt idx="276">
                  <c:v>10331659.3549639</c:v>
                </c:pt>
                <c:pt idx="277">
                  <c:v>10329441.78020262</c:v>
                </c:pt>
                <c:pt idx="278">
                  <c:v>10329474.52737144</c:v>
                </c:pt>
                <c:pt idx="279">
                  <c:v>10323058.67023226</c:v>
                </c:pt>
                <c:pt idx="280">
                  <c:v>10321255.43829174</c:v>
                </c:pt>
                <c:pt idx="281">
                  <c:v>10321001.7776484</c:v>
                </c:pt>
                <c:pt idx="282">
                  <c:v>10317507.66651974</c:v>
                </c:pt>
                <c:pt idx="283">
                  <c:v>10316426.83609296</c:v>
                </c:pt>
                <c:pt idx="284">
                  <c:v>10316595.78317512</c:v>
                </c:pt>
                <c:pt idx="285">
                  <c:v>10315263.87771575</c:v>
                </c:pt>
                <c:pt idx="286">
                  <c:v>10315051.50329676</c:v>
                </c:pt>
                <c:pt idx="287">
                  <c:v>10310808.61003295</c:v>
                </c:pt>
                <c:pt idx="288">
                  <c:v>10306992.38828396</c:v>
                </c:pt>
                <c:pt idx="289">
                  <c:v>10301651.64781971</c:v>
                </c:pt>
                <c:pt idx="290">
                  <c:v>10298673.60744115</c:v>
                </c:pt>
                <c:pt idx="291">
                  <c:v>10295085.85867904</c:v>
                </c:pt>
                <c:pt idx="292">
                  <c:v>10293232.45534183</c:v>
                </c:pt>
                <c:pt idx="293">
                  <c:v>10293448.88287608</c:v>
                </c:pt>
                <c:pt idx="294">
                  <c:v>10290064.03342927</c:v>
                </c:pt>
                <c:pt idx="295">
                  <c:v>10287814.52480522</c:v>
                </c:pt>
                <c:pt idx="296">
                  <c:v>10287978.71484063</c:v>
                </c:pt>
                <c:pt idx="297">
                  <c:v>10286894.06651814</c:v>
                </c:pt>
                <c:pt idx="298">
                  <c:v>10287027.30324082</c:v>
                </c:pt>
                <c:pt idx="299">
                  <c:v>10284384.07376674</c:v>
                </c:pt>
                <c:pt idx="300">
                  <c:v>10283270.22793826</c:v>
                </c:pt>
                <c:pt idx="301">
                  <c:v>10283348.58699066</c:v>
                </c:pt>
                <c:pt idx="302">
                  <c:v>10280003.65088865</c:v>
                </c:pt>
                <c:pt idx="303">
                  <c:v>10279613.64924172</c:v>
                </c:pt>
                <c:pt idx="304">
                  <c:v>10279879.38658448</c:v>
                </c:pt>
                <c:pt idx="305">
                  <c:v>10278183.41708398</c:v>
                </c:pt>
                <c:pt idx="306">
                  <c:v>10278299.75047715</c:v>
                </c:pt>
                <c:pt idx="307">
                  <c:v>10275194.36600096</c:v>
                </c:pt>
                <c:pt idx="308">
                  <c:v>10274483.36638226</c:v>
                </c:pt>
                <c:pt idx="309">
                  <c:v>10274462.89775037</c:v>
                </c:pt>
                <c:pt idx="310">
                  <c:v>10271625.51084056</c:v>
                </c:pt>
                <c:pt idx="311">
                  <c:v>10271028.98061385</c:v>
                </c:pt>
                <c:pt idx="312">
                  <c:v>10271051.18866043</c:v>
                </c:pt>
                <c:pt idx="313">
                  <c:v>10268290.62539728</c:v>
                </c:pt>
                <c:pt idx="314">
                  <c:v>10267243.59311581</c:v>
                </c:pt>
                <c:pt idx="315">
                  <c:v>10267419.33388219</c:v>
                </c:pt>
                <c:pt idx="316">
                  <c:v>10266110.99255755</c:v>
                </c:pt>
                <c:pt idx="317">
                  <c:v>10266277.64590349</c:v>
                </c:pt>
                <c:pt idx="318">
                  <c:v>10265578.95965227</c:v>
                </c:pt>
                <c:pt idx="319">
                  <c:v>10265608.00039284</c:v>
                </c:pt>
                <c:pt idx="320">
                  <c:v>10263721.28976305</c:v>
                </c:pt>
                <c:pt idx="321">
                  <c:v>10263288.68898539</c:v>
                </c:pt>
                <c:pt idx="322">
                  <c:v>10263061.05722609</c:v>
                </c:pt>
                <c:pt idx="323">
                  <c:v>10262506.80967372</c:v>
                </c:pt>
                <c:pt idx="324">
                  <c:v>10262453.23814062</c:v>
                </c:pt>
                <c:pt idx="325">
                  <c:v>10261114.69866121</c:v>
                </c:pt>
                <c:pt idx="326">
                  <c:v>10261082.92709283</c:v>
                </c:pt>
                <c:pt idx="327">
                  <c:v>10260573.52418228</c:v>
                </c:pt>
                <c:pt idx="328">
                  <c:v>10260360.66503718</c:v>
                </c:pt>
                <c:pt idx="329">
                  <c:v>10259486.52108713</c:v>
                </c:pt>
                <c:pt idx="330">
                  <c:v>10259728.05579204</c:v>
                </c:pt>
                <c:pt idx="331">
                  <c:v>10257592.95952387</c:v>
                </c:pt>
                <c:pt idx="332">
                  <c:v>10256456.4415934</c:v>
                </c:pt>
                <c:pt idx="333">
                  <c:v>10255949.21965052</c:v>
                </c:pt>
                <c:pt idx="334">
                  <c:v>10256174.81352059</c:v>
                </c:pt>
                <c:pt idx="335">
                  <c:v>10254912.51721463</c:v>
                </c:pt>
                <c:pt idx="336">
                  <c:v>10254306.29226777</c:v>
                </c:pt>
                <c:pt idx="337">
                  <c:v>10254518.82318632</c:v>
                </c:pt>
                <c:pt idx="338">
                  <c:v>10254109.74579717</c:v>
                </c:pt>
                <c:pt idx="339">
                  <c:v>10254288.63620402</c:v>
                </c:pt>
                <c:pt idx="340">
                  <c:v>10253794.14837079</c:v>
                </c:pt>
                <c:pt idx="341">
                  <c:v>10253942.52800663</c:v>
                </c:pt>
                <c:pt idx="342">
                  <c:v>10253014.29543469</c:v>
                </c:pt>
                <c:pt idx="343">
                  <c:v>10253143.44706446</c:v>
                </c:pt>
                <c:pt idx="344">
                  <c:v>10252114.05804627</c:v>
                </c:pt>
                <c:pt idx="345">
                  <c:v>10251935.11522605</c:v>
                </c:pt>
                <c:pt idx="346">
                  <c:v>10252080.8549342</c:v>
                </c:pt>
                <c:pt idx="347">
                  <c:v>10251955.89956393</c:v>
                </c:pt>
                <c:pt idx="348">
                  <c:v>10252042.75047091</c:v>
                </c:pt>
                <c:pt idx="349">
                  <c:v>10251513.13764403</c:v>
                </c:pt>
                <c:pt idx="350">
                  <c:v>10251465.13288006</c:v>
                </c:pt>
                <c:pt idx="351">
                  <c:v>10250557.74046908</c:v>
                </c:pt>
                <c:pt idx="352">
                  <c:v>10250596.38355056</c:v>
                </c:pt>
                <c:pt idx="353">
                  <c:v>10250570.34796465</c:v>
                </c:pt>
                <c:pt idx="354">
                  <c:v>10250036.15527002</c:v>
                </c:pt>
                <c:pt idx="355">
                  <c:v>10249922.16509717</c:v>
                </c:pt>
                <c:pt idx="356">
                  <c:v>10249978.34667014</c:v>
                </c:pt>
                <c:pt idx="357">
                  <c:v>10249870.16493542</c:v>
                </c:pt>
                <c:pt idx="358">
                  <c:v>10249886.26220841</c:v>
                </c:pt>
                <c:pt idx="359">
                  <c:v>10249810.97819876</c:v>
                </c:pt>
                <c:pt idx="360">
                  <c:v>10249913.63249025</c:v>
                </c:pt>
                <c:pt idx="361">
                  <c:v>10249517.62810134</c:v>
                </c:pt>
                <c:pt idx="362">
                  <c:v>10249647.49509517</c:v>
                </c:pt>
                <c:pt idx="363">
                  <c:v>10249415.93760084</c:v>
                </c:pt>
                <c:pt idx="364">
                  <c:v>10249605.63775479</c:v>
                </c:pt>
                <c:pt idx="365">
                  <c:v>10249538.75647081</c:v>
                </c:pt>
                <c:pt idx="366">
                  <c:v>10249347.45675976</c:v>
                </c:pt>
                <c:pt idx="367">
                  <c:v>10249532.98895437</c:v>
                </c:pt>
                <c:pt idx="368">
                  <c:v>10249291.23677982</c:v>
                </c:pt>
                <c:pt idx="369">
                  <c:v>10249544.46223733</c:v>
                </c:pt>
                <c:pt idx="370">
                  <c:v>10249357.10628062</c:v>
                </c:pt>
                <c:pt idx="371">
                  <c:v>10249014.21285861</c:v>
                </c:pt>
                <c:pt idx="372">
                  <c:v>10249073.17565934</c:v>
                </c:pt>
                <c:pt idx="373">
                  <c:v>10249016.45067391</c:v>
                </c:pt>
                <c:pt idx="374">
                  <c:v>10249174.16874797</c:v>
                </c:pt>
                <c:pt idx="375">
                  <c:v>10248930.1424951</c:v>
                </c:pt>
                <c:pt idx="376">
                  <c:v>10249038.72123302</c:v>
                </c:pt>
                <c:pt idx="377">
                  <c:v>10249108.46997156</c:v>
                </c:pt>
                <c:pt idx="378">
                  <c:v>10248973.43790973</c:v>
                </c:pt>
                <c:pt idx="379">
                  <c:v>10248908.50313266</c:v>
                </c:pt>
                <c:pt idx="380">
                  <c:v>10248957.75946773</c:v>
                </c:pt>
                <c:pt idx="381">
                  <c:v>10248730.32327626</c:v>
                </c:pt>
                <c:pt idx="382">
                  <c:v>10248740.56369727</c:v>
                </c:pt>
                <c:pt idx="383">
                  <c:v>10248851.32746058</c:v>
                </c:pt>
                <c:pt idx="384">
                  <c:v>10248660.68821051</c:v>
                </c:pt>
                <c:pt idx="385">
                  <c:v>10248940.60752246</c:v>
                </c:pt>
                <c:pt idx="386">
                  <c:v>10248681.95652983</c:v>
                </c:pt>
                <c:pt idx="387">
                  <c:v>10248783.97642321</c:v>
                </c:pt>
                <c:pt idx="388">
                  <c:v>10248866.34855528</c:v>
                </c:pt>
                <c:pt idx="389">
                  <c:v>10248825.30311901</c:v>
                </c:pt>
                <c:pt idx="390">
                  <c:v>10248771.00910913</c:v>
                </c:pt>
                <c:pt idx="391">
                  <c:v>10248817.12672701</c:v>
                </c:pt>
                <c:pt idx="392">
                  <c:v>10248837.89282378</c:v>
                </c:pt>
                <c:pt idx="393">
                  <c:v>10248958.2457398</c:v>
                </c:pt>
                <c:pt idx="394">
                  <c:v>10248728.63288219</c:v>
                </c:pt>
                <c:pt idx="395">
                  <c:v>10248934.66584679</c:v>
                </c:pt>
                <c:pt idx="396">
                  <c:v>10248759.37095856</c:v>
                </c:pt>
                <c:pt idx="397">
                  <c:v>10248763.80701917</c:v>
                </c:pt>
                <c:pt idx="398">
                  <c:v>10248730.38601099</c:v>
                </c:pt>
                <c:pt idx="399">
                  <c:v>10248670.48256509</c:v>
                </c:pt>
                <c:pt idx="400">
                  <c:v>10248684.50533988</c:v>
                </c:pt>
                <c:pt idx="401">
                  <c:v>10248638.07227644</c:v>
                </c:pt>
                <c:pt idx="402">
                  <c:v>10248701.31674725</c:v>
                </c:pt>
                <c:pt idx="403">
                  <c:v>10248772.08061142</c:v>
                </c:pt>
                <c:pt idx="404">
                  <c:v>10248656.894238</c:v>
                </c:pt>
                <c:pt idx="405">
                  <c:v>10248585.30589926</c:v>
                </c:pt>
                <c:pt idx="406">
                  <c:v>10248602.45524618</c:v>
                </c:pt>
                <c:pt idx="407">
                  <c:v>10248729.97182606</c:v>
                </c:pt>
                <c:pt idx="408">
                  <c:v>10248613.9996361</c:v>
                </c:pt>
                <c:pt idx="409">
                  <c:v>10248871.94551266</c:v>
                </c:pt>
                <c:pt idx="410">
                  <c:v>10248559.57082961</c:v>
                </c:pt>
                <c:pt idx="411">
                  <c:v>10248707.70072847</c:v>
                </c:pt>
                <c:pt idx="412">
                  <c:v>10248831.6743987</c:v>
                </c:pt>
                <c:pt idx="413">
                  <c:v>10248794.56722847</c:v>
                </c:pt>
                <c:pt idx="414">
                  <c:v>10248696.27695554</c:v>
                </c:pt>
                <c:pt idx="415">
                  <c:v>10248827.58582545</c:v>
                </c:pt>
                <c:pt idx="416">
                  <c:v>10248695.72642323</c:v>
                </c:pt>
                <c:pt idx="417">
                  <c:v>10248499.88464975</c:v>
                </c:pt>
                <c:pt idx="418">
                  <c:v>10248615.71437968</c:v>
                </c:pt>
                <c:pt idx="419">
                  <c:v>10248669.19469609</c:v>
                </c:pt>
                <c:pt idx="420">
                  <c:v>10248670.11445232</c:v>
                </c:pt>
                <c:pt idx="421">
                  <c:v>10248621.29092569</c:v>
                </c:pt>
                <c:pt idx="422">
                  <c:v>10248637.31410689</c:v>
                </c:pt>
                <c:pt idx="423">
                  <c:v>10248452.48951411</c:v>
                </c:pt>
                <c:pt idx="424">
                  <c:v>10248574.63139213</c:v>
                </c:pt>
                <c:pt idx="425">
                  <c:v>10248460.24896553</c:v>
                </c:pt>
                <c:pt idx="426">
                  <c:v>10248569.38728142</c:v>
                </c:pt>
                <c:pt idx="427">
                  <c:v>10248509.49637726</c:v>
                </c:pt>
                <c:pt idx="428">
                  <c:v>10248542.48301063</c:v>
                </c:pt>
                <c:pt idx="429">
                  <c:v>10248398.45933556</c:v>
                </c:pt>
                <c:pt idx="430">
                  <c:v>10248510.910901</c:v>
                </c:pt>
                <c:pt idx="431">
                  <c:v>10248390.79245816</c:v>
                </c:pt>
                <c:pt idx="432">
                  <c:v>10248521.11072863</c:v>
                </c:pt>
                <c:pt idx="433">
                  <c:v>10248711.97794966</c:v>
                </c:pt>
                <c:pt idx="434">
                  <c:v>10248472.2452013</c:v>
                </c:pt>
                <c:pt idx="435">
                  <c:v>10248668.86346122</c:v>
                </c:pt>
                <c:pt idx="436">
                  <c:v>10248443.45263638</c:v>
                </c:pt>
                <c:pt idx="437">
                  <c:v>10248561.7529462</c:v>
                </c:pt>
                <c:pt idx="438">
                  <c:v>10248445.1396127</c:v>
                </c:pt>
                <c:pt idx="439">
                  <c:v>10248542.01893099</c:v>
                </c:pt>
                <c:pt idx="440">
                  <c:v>10248439.30135091</c:v>
                </c:pt>
                <c:pt idx="441">
                  <c:v>10248468.39971954</c:v>
                </c:pt>
                <c:pt idx="442">
                  <c:v>10248469.13617076</c:v>
                </c:pt>
                <c:pt idx="443">
                  <c:v>10248419.19449751</c:v>
                </c:pt>
                <c:pt idx="444">
                  <c:v>10248415.26539751</c:v>
                </c:pt>
                <c:pt idx="445">
                  <c:v>10248479.64514403</c:v>
                </c:pt>
                <c:pt idx="446">
                  <c:v>10248442.45572633</c:v>
                </c:pt>
                <c:pt idx="447">
                  <c:v>10248487.87959948</c:v>
                </c:pt>
                <c:pt idx="448">
                  <c:v>10248426.13443352</c:v>
                </c:pt>
                <c:pt idx="449">
                  <c:v>10248435.50667917</c:v>
                </c:pt>
                <c:pt idx="450">
                  <c:v>10248469.31444304</c:v>
                </c:pt>
                <c:pt idx="451">
                  <c:v>10248507.74191975</c:v>
                </c:pt>
                <c:pt idx="452">
                  <c:v>10248444.45653486</c:v>
                </c:pt>
                <c:pt idx="453">
                  <c:v>10248890.46425746</c:v>
                </c:pt>
                <c:pt idx="454">
                  <c:v>10248429.2301171</c:v>
                </c:pt>
                <c:pt idx="455">
                  <c:v>10248688.44987218</c:v>
                </c:pt>
                <c:pt idx="456">
                  <c:v>10248434.06105333</c:v>
                </c:pt>
                <c:pt idx="457">
                  <c:v>10248471.51211389</c:v>
                </c:pt>
                <c:pt idx="458">
                  <c:v>10248490.89816833</c:v>
                </c:pt>
                <c:pt idx="459">
                  <c:v>10248638.7302</c:v>
                </c:pt>
                <c:pt idx="460">
                  <c:v>10248479.14273277</c:v>
                </c:pt>
                <c:pt idx="461">
                  <c:v>10248365.81163353</c:v>
                </c:pt>
                <c:pt idx="462">
                  <c:v>10248517.71612791</c:v>
                </c:pt>
                <c:pt idx="463">
                  <c:v>10248300.68090901</c:v>
                </c:pt>
                <c:pt idx="464">
                  <c:v>10248285.06597848</c:v>
                </c:pt>
                <c:pt idx="465">
                  <c:v>10248310.23559793</c:v>
                </c:pt>
                <c:pt idx="466">
                  <c:v>10248320.7883479</c:v>
                </c:pt>
                <c:pt idx="467">
                  <c:v>10248240.31560159</c:v>
                </c:pt>
                <c:pt idx="468">
                  <c:v>10248222.38369317</c:v>
                </c:pt>
                <c:pt idx="469">
                  <c:v>10248293.00903425</c:v>
                </c:pt>
                <c:pt idx="470">
                  <c:v>10248368.76603134</c:v>
                </c:pt>
                <c:pt idx="471">
                  <c:v>10248184.25775297</c:v>
                </c:pt>
                <c:pt idx="472">
                  <c:v>10248247.34350571</c:v>
                </c:pt>
                <c:pt idx="473">
                  <c:v>10248211.1878812</c:v>
                </c:pt>
                <c:pt idx="474">
                  <c:v>10248183.61881239</c:v>
                </c:pt>
                <c:pt idx="475">
                  <c:v>10248213.66650308</c:v>
                </c:pt>
                <c:pt idx="476">
                  <c:v>10248160.82317567</c:v>
                </c:pt>
                <c:pt idx="477">
                  <c:v>10248191.77979323</c:v>
                </c:pt>
                <c:pt idx="478">
                  <c:v>10248129.40343498</c:v>
                </c:pt>
                <c:pt idx="479">
                  <c:v>10248158.6246937</c:v>
                </c:pt>
                <c:pt idx="480">
                  <c:v>10248102.80541176</c:v>
                </c:pt>
                <c:pt idx="481">
                  <c:v>10248136.16849442</c:v>
                </c:pt>
                <c:pt idx="482">
                  <c:v>10248008.12244212</c:v>
                </c:pt>
                <c:pt idx="483">
                  <c:v>10248067.30176426</c:v>
                </c:pt>
                <c:pt idx="484">
                  <c:v>10247908.92482795</c:v>
                </c:pt>
                <c:pt idx="485">
                  <c:v>10247941.65433093</c:v>
                </c:pt>
                <c:pt idx="486">
                  <c:v>10247810.2882118</c:v>
                </c:pt>
                <c:pt idx="487">
                  <c:v>10247837.05874439</c:v>
                </c:pt>
                <c:pt idx="488">
                  <c:v>10247850.71217821</c:v>
                </c:pt>
                <c:pt idx="489">
                  <c:v>10247809.18917192</c:v>
                </c:pt>
                <c:pt idx="490">
                  <c:v>10247830.75985292</c:v>
                </c:pt>
                <c:pt idx="491">
                  <c:v>10247806.61683832</c:v>
                </c:pt>
                <c:pt idx="492">
                  <c:v>10247874.34863229</c:v>
                </c:pt>
                <c:pt idx="493">
                  <c:v>10247828.44371053</c:v>
                </c:pt>
                <c:pt idx="494">
                  <c:v>10247849.05655969</c:v>
                </c:pt>
                <c:pt idx="495">
                  <c:v>10247816.21666908</c:v>
                </c:pt>
                <c:pt idx="496">
                  <c:v>10247835.54874477</c:v>
                </c:pt>
                <c:pt idx="497">
                  <c:v>10247810.86726868</c:v>
                </c:pt>
                <c:pt idx="498">
                  <c:v>10247852.07948356</c:v>
                </c:pt>
                <c:pt idx="499">
                  <c:v>10247782.58681268</c:v>
                </c:pt>
                <c:pt idx="500">
                  <c:v>10247773.87305917</c:v>
                </c:pt>
                <c:pt idx="501">
                  <c:v>10247783.37137833</c:v>
                </c:pt>
                <c:pt idx="502">
                  <c:v>10247790.20778852</c:v>
                </c:pt>
                <c:pt idx="503">
                  <c:v>10247753.89665822</c:v>
                </c:pt>
                <c:pt idx="504">
                  <c:v>10247811.25177747</c:v>
                </c:pt>
                <c:pt idx="505">
                  <c:v>10247776.05044228</c:v>
                </c:pt>
                <c:pt idx="506">
                  <c:v>10247709.64648973</c:v>
                </c:pt>
                <c:pt idx="507">
                  <c:v>10247771.57828172</c:v>
                </c:pt>
                <c:pt idx="508">
                  <c:v>10247742.99435493</c:v>
                </c:pt>
                <c:pt idx="509">
                  <c:v>10247769.7027464</c:v>
                </c:pt>
                <c:pt idx="510">
                  <c:v>10247720.05041272</c:v>
                </c:pt>
                <c:pt idx="511">
                  <c:v>10247718.96878834</c:v>
                </c:pt>
                <c:pt idx="512">
                  <c:v>10247750.24713242</c:v>
                </c:pt>
                <c:pt idx="513">
                  <c:v>10247740.93706153</c:v>
                </c:pt>
                <c:pt idx="514">
                  <c:v>10247714.17556063</c:v>
                </c:pt>
                <c:pt idx="515">
                  <c:v>10247753.34208569</c:v>
                </c:pt>
                <c:pt idx="516">
                  <c:v>10247744.2160625</c:v>
                </c:pt>
                <c:pt idx="517">
                  <c:v>10247710.99986057</c:v>
                </c:pt>
                <c:pt idx="518">
                  <c:v>10247711.8695582</c:v>
                </c:pt>
                <c:pt idx="519">
                  <c:v>10247709.3093716</c:v>
                </c:pt>
                <c:pt idx="520">
                  <c:v>10247739.37549866</c:v>
                </c:pt>
                <c:pt idx="521">
                  <c:v>10247711.60967329</c:v>
                </c:pt>
                <c:pt idx="522">
                  <c:v>10247731.23098928</c:v>
                </c:pt>
                <c:pt idx="523">
                  <c:v>10247741.56189764</c:v>
                </c:pt>
                <c:pt idx="524">
                  <c:v>10247765.96070455</c:v>
                </c:pt>
                <c:pt idx="525">
                  <c:v>10247717.15379763</c:v>
                </c:pt>
                <c:pt idx="526">
                  <c:v>10247775.74378432</c:v>
                </c:pt>
                <c:pt idx="527">
                  <c:v>10247724.95387313</c:v>
                </c:pt>
                <c:pt idx="528">
                  <c:v>10247776.92146077</c:v>
                </c:pt>
                <c:pt idx="529">
                  <c:v>10247708.41807989</c:v>
                </c:pt>
                <c:pt idx="530">
                  <c:v>10247711.75207173</c:v>
                </c:pt>
                <c:pt idx="531">
                  <c:v>10247687.28000205</c:v>
                </c:pt>
                <c:pt idx="532">
                  <c:v>10247719.13700378</c:v>
                </c:pt>
                <c:pt idx="533">
                  <c:v>10247689.19853673</c:v>
                </c:pt>
                <c:pt idx="534">
                  <c:v>10247694.77502286</c:v>
                </c:pt>
                <c:pt idx="535">
                  <c:v>10247682.58422779</c:v>
                </c:pt>
                <c:pt idx="536">
                  <c:v>10247686.53407441</c:v>
                </c:pt>
                <c:pt idx="537">
                  <c:v>10247690.02095762</c:v>
                </c:pt>
                <c:pt idx="538">
                  <c:v>10247693.34851625</c:v>
                </c:pt>
                <c:pt idx="539">
                  <c:v>10247684.93582655</c:v>
                </c:pt>
                <c:pt idx="540">
                  <c:v>10247684.69751297</c:v>
                </c:pt>
                <c:pt idx="541">
                  <c:v>10247688.69658671</c:v>
                </c:pt>
                <c:pt idx="542">
                  <c:v>10247686.24294201</c:v>
                </c:pt>
                <c:pt idx="543">
                  <c:v>10247670.19440923</c:v>
                </c:pt>
                <c:pt idx="544">
                  <c:v>10247675.29675621</c:v>
                </c:pt>
                <c:pt idx="545">
                  <c:v>10247654.70404456</c:v>
                </c:pt>
                <c:pt idx="546">
                  <c:v>10247658.92442258</c:v>
                </c:pt>
                <c:pt idx="547">
                  <c:v>10247647.14407701</c:v>
                </c:pt>
                <c:pt idx="548">
                  <c:v>10247662.47634233</c:v>
                </c:pt>
                <c:pt idx="549">
                  <c:v>10247648.21353212</c:v>
                </c:pt>
                <c:pt idx="550">
                  <c:v>10247653.18763081</c:v>
                </c:pt>
                <c:pt idx="551">
                  <c:v>10247641.61772563</c:v>
                </c:pt>
                <c:pt idx="552">
                  <c:v>10247636.45224214</c:v>
                </c:pt>
                <c:pt idx="553">
                  <c:v>10247636.58784881</c:v>
                </c:pt>
                <c:pt idx="554">
                  <c:v>10247643.06103567</c:v>
                </c:pt>
                <c:pt idx="555">
                  <c:v>10247630.45343267</c:v>
                </c:pt>
                <c:pt idx="556">
                  <c:v>10247621.54714359</c:v>
                </c:pt>
                <c:pt idx="557">
                  <c:v>10247630.09196234</c:v>
                </c:pt>
                <c:pt idx="558">
                  <c:v>10247633.45237724</c:v>
                </c:pt>
                <c:pt idx="559">
                  <c:v>10247667.33064551</c:v>
                </c:pt>
                <c:pt idx="560">
                  <c:v>10247612.79770783</c:v>
                </c:pt>
                <c:pt idx="561">
                  <c:v>10247626.43508701</c:v>
                </c:pt>
                <c:pt idx="562">
                  <c:v>10247621.09557763</c:v>
                </c:pt>
                <c:pt idx="563">
                  <c:v>10247614.99699618</c:v>
                </c:pt>
                <c:pt idx="564">
                  <c:v>10247630.97069656</c:v>
                </c:pt>
                <c:pt idx="565">
                  <c:v>10247607.815665</c:v>
                </c:pt>
                <c:pt idx="566">
                  <c:v>10247616.22609606</c:v>
                </c:pt>
                <c:pt idx="567">
                  <c:v>10247590.23921169</c:v>
                </c:pt>
                <c:pt idx="568">
                  <c:v>10247587.46835655</c:v>
                </c:pt>
                <c:pt idx="569">
                  <c:v>10247606.24078706</c:v>
                </c:pt>
                <c:pt idx="570">
                  <c:v>10247594.0214705</c:v>
                </c:pt>
                <c:pt idx="571">
                  <c:v>10247587.52102786</c:v>
                </c:pt>
                <c:pt idx="572">
                  <c:v>10247601.16412952</c:v>
                </c:pt>
                <c:pt idx="573">
                  <c:v>10247588.45774102</c:v>
                </c:pt>
                <c:pt idx="574">
                  <c:v>10247599.51160318</c:v>
                </c:pt>
                <c:pt idx="575">
                  <c:v>10247584.95498549</c:v>
                </c:pt>
                <c:pt idx="576">
                  <c:v>10247582.08944441</c:v>
                </c:pt>
                <c:pt idx="577">
                  <c:v>10247586.91290596</c:v>
                </c:pt>
                <c:pt idx="578">
                  <c:v>10247587.70899448</c:v>
                </c:pt>
                <c:pt idx="579">
                  <c:v>10247580.22362441</c:v>
                </c:pt>
                <c:pt idx="580">
                  <c:v>10247582.21306682</c:v>
                </c:pt>
                <c:pt idx="581">
                  <c:v>10247590.47681884</c:v>
                </c:pt>
                <c:pt idx="582">
                  <c:v>10247583.65267218</c:v>
                </c:pt>
                <c:pt idx="583">
                  <c:v>10247588.63556466</c:v>
                </c:pt>
                <c:pt idx="584">
                  <c:v>10247583.35624166</c:v>
                </c:pt>
                <c:pt idx="585">
                  <c:v>10247571.23244455</c:v>
                </c:pt>
                <c:pt idx="586">
                  <c:v>10247573.31159749</c:v>
                </c:pt>
                <c:pt idx="587">
                  <c:v>10247579.93340872</c:v>
                </c:pt>
                <c:pt idx="588">
                  <c:v>10247575.19296479</c:v>
                </c:pt>
                <c:pt idx="589">
                  <c:v>10247580.03950686</c:v>
                </c:pt>
                <c:pt idx="590">
                  <c:v>10247573.32680119</c:v>
                </c:pt>
                <c:pt idx="591">
                  <c:v>10247573.47296636</c:v>
                </c:pt>
                <c:pt idx="592">
                  <c:v>10247579.02134973</c:v>
                </c:pt>
                <c:pt idx="593">
                  <c:v>10247573.95930755</c:v>
                </c:pt>
                <c:pt idx="594">
                  <c:v>10247581.27150412</c:v>
                </c:pt>
                <c:pt idx="595">
                  <c:v>10247583.96974003</c:v>
                </c:pt>
                <c:pt idx="596">
                  <c:v>10247570.8347293</c:v>
                </c:pt>
                <c:pt idx="597">
                  <c:v>10247568.4253378</c:v>
                </c:pt>
                <c:pt idx="598">
                  <c:v>10247568.87624743</c:v>
                </c:pt>
                <c:pt idx="599">
                  <c:v>10247565.25331892</c:v>
                </c:pt>
                <c:pt idx="600">
                  <c:v>10247567.4700017</c:v>
                </c:pt>
                <c:pt idx="601">
                  <c:v>10247576.20767891</c:v>
                </c:pt>
                <c:pt idx="602">
                  <c:v>10247583.06560233</c:v>
                </c:pt>
                <c:pt idx="603">
                  <c:v>10247573.53015095</c:v>
                </c:pt>
                <c:pt idx="604">
                  <c:v>10247572.52674646</c:v>
                </c:pt>
                <c:pt idx="605">
                  <c:v>10247582.49200591</c:v>
                </c:pt>
                <c:pt idx="606">
                  <c:v>10247569.61458897</c:v>
                </c:pt>
                <c:pt idx="607">
                  <c:v>10247575.52508931</c:v>
                </c:pt>
                <c:pt idx="608">
                  <c:v>10247571.03733725</c:v>
                </c:pt>
                <c:pt idx="609">
                  <c:v>10247572.47012163</c:v>
                </c:pt>
                <c:pt idx="610">
                  <c:v>10247575.17153514</c:v>
                </c:pt>
                <c:pt idx="611">
                  <c:v>10247577.22813088</c:v>
                </c:pt>
                <c:pt idx="612">
                  <c:v>10247575.88272673</c:v>
                </c:pt>
                <c:pt idx="613">
                  <c:v>10247580.43483603</c:v>
                </c:pt>
                <c:pt idx="614">
                  <c:v>10247570.06850719</c:v>
                </c:pt>
                <c:pt idx="615">
                  <c:v>10247577.0202158</c:v>
                </c:pt>
                <c:pt idx="616">
                  <c:v>10247570.94107629</c:v>
                </c:pt>
                <c:pt idx="617">
                  <c:v>10247554.37124554</c:v>
                </c:pt>
                <c:pt idx="618">
                  <c:v>10247560.80816057</c:v>
                </c:pt>
                <c:pt idx="619">
                  <c:v>10247557.58312077</c:v>
                </c:pt>
                <c:pt idx="620">
                  <c:v>10247558.31724197</c:v>
                </c:pt>
                <c:pt idx="621">
                  <c:v>10247546.17768578</c:v>
                </c:pt>
                <c:pt idx="622">
                  <c:v>10247553.59072093</c:v>
                </c:pt>
                <c:pt idx="623">
                  <c:v>10247552.77432163</c:v>
                </c:pt>
                <c:pt idx="624">
                  <c:v>10247547.16778614</c:v>
                </c:pt>
                <c:pt idx="625">
                  <c:v>10247553.6252727</c:v>
                </c:pt>
                <c:pt idx="626">
                  <c:v>10247550.43765245</c:v>
                </c:pt>
                <c:pt idx="627">
                  <c:v>10247547.62952264</c:v>
                </c:pt>
                <c:pt idx="628">
                  <c:v>10247550.57963417</c:v>
                </c:pt>
                <c:pt idx="629">
                  <c:v>10247548.17959842</c:v>
                </c:pt>
                <c:pt idx="630">
                  <c:v>10247554.63185438</c:v>
                </c:pt>
                <c:pt idx="631">
                  <c:v>10247540.74908218</c:v>
                </c:pt>
                <c:pt idx="632">
                  <c:v>10247544.38841551</c:v>
                </c:pt>
                <c:pt idx="633">
                  <c:v>10247550.80428813</c:v>
                </c:pt>
                <c:pt idx="634">
                  <c:v>10247543.06553892</c:v>
                </c:pt>
                <c:pt idx="635">
                  <c:v>10247548.47231897</c:v>
                </c:pt>
                <c:pt idx="636">
                  <c:v>10247548.68482827</c:v>
                </c:pt>
                <c:pt idx="637">
                  <c:v>10247546.07234859</c:v>
                </c:pt>
                <c:pt idx="638">
                  <c:v>10247536.81566957</c:v>
                </c:pt>
                <c:pt idx="639">
                  <c:v>10247546.45215372</c:v>
                </c:pt>
                <c:pt idx="640">
                  <c:v>10247545.34545586</c:v>
                </c:pt>
                <c:pt idx="641">
                  <c:v>10247553.87543622</c:v>
                </c:pt>
                <c:pt idx="642">
                  <c:v>10247540.95836574</c:v>
                </c:pt>
                <c:pt idx="643">
                  <c:v>10247545.73207399</c:v>
                </c:pt>
                <c:pt idx="644">
                  <c:v>10247541.65800741</c:v>
                </c:pt>
                <c:pt idx="645">
                  <c:v>10247538.51740437</c:v>
                </c:pt>
                <c:pt idx="646">
                  <c:v>10247540.17741159</c:v>
                </c:pt>
                <c:pt idx="647">
                  <c:v>10247541.89083357</c:v>
                </c:pt>
                <c:pt idx="648">
                  <c:v>10247535.3195441</c:v>
                </c:pt>
                <c:pt idx="649">
                  <c:v>10247540.04450015</c:v>
                </c:pt>
                <c:pt idx="650">
                  <c:v>10247535.01930027</c:v>
                </c:pt>
                <c:pt idx="651">
                  <c:v>10247562.85460977</c:v>
                </c:pt>
                <c:pt idx="652">
                  <c:v>10247541.13734612</c:v>
                </c:pt>
                <c:pt idx="653">
                  <c:v>10247548.79097577</c:v>
                </c:pt>
                <c:pt idx="654">
                  <c:v>10247540.23939513</c:v>
                </c:pt>
                <c:pt idx="655">
                  <c:v>10247542.98372619</c:v>
                </c:pt>
                <c:pt idx="656">
                  <c:v>10247537.68289529</c:v>
                </c:pt>
                <c:pt idx="657">
                  <c:v>10247540.37503197</c:v>
                </c:pt>
                <c:pt idx="658">
                  <c:v>10247538.88469275</c:v>
                </c:pt>
                <c:pt idx="659">
                  <c:v>10247534.95140199</c:v>
                </c:pt>
                <c:pt idx="660">
                  <c:v>10247540.2757427</c:v>
                </c:pt>
                <c:pt idx="661">
                  <c:v>10247537.29594089</c:v>
                </c:pt>
                <c:pt idx="662">
                  <c:v>10247538.08112117</c:v>
                </c:pt>
                <c:pt idx="663">
                  <c:v>10247533.6356235</c:v>
                </c:pt>
                <c:pt idx="664">
                  <c:v>10247535.70811172</c:v>
                </c:pt>
                <c:pt idx="665">
                  <c:v>10247534.4149292</c:v>
                </c:pt>
                <c:pt idx="666">
                  <c:v>10247534.05445538</c:v>
                </c:pt>
                <c:pt idx="667">
                  <c:v>10247534.9726425</c:v>
                </c:pt>
                <c:pt idx="668">
                  <c:v>10247531.8737773</c:v>
                </c:pt>
                <c:pt idx="669">
                  <c:v>10247533.79351291</c:v>
                </c:pt>
                <c:pt idx="670">
                  <c:v>10247544.73888265</c:v>
                </c:pt>
                <c:pt idx="671">
                  <c:v>10247533.04934073</c:v>
                </c:pt>
                <c:pt idx="672">
                  <c:v>10247535.50560747</c:v>
                </c:pt>
                <c:pt idx="673">
                  <c:v>10247533.54831585</c:v>
                </c:pt>
                <c:pt idx="674">
                  <c:v>10247530.78170975</c:v>
                </c:pt>
                <c:pt idx="675">
                  <c:v>10247533.56635516</c:v>
                </c:pt>
                <c:pt idx="676">
                  <c:v>10247528.66337965</c:v>
                </c:pt>
                <c:pt idx="677">
                  <c:v>10247530.91447017</c:v>
                </c:pt>
                <c:pt idx="678">
                  <c:v>10247527.84485788</c:v>
                </c:pt>
                <c:pt idx="679">
                  <c:v>10247528.43813117</c:v>
                </c:pt>
                <c:pt idx="680">
                  <c:v>10247525.7047756</c:v>
                </c:pt>
                <c:pt idx="681">
                  <c:v>10247528.54157779</c:v>
                </c:pt>
                <c:pt idx="682">
                  <c:v>10247528.72961482</c:v>
                </c:pt>
                <c:pt idx="683">
                  <c:v>10247523.06875498</c:v>
                </c:pt>
                <c:pt idx="684">
                  <c:v>10247523.02796965</c:v>
                </c:pt>
                <c:pt idx="685">
                  <c:v>10247522.14308161</c:v>
                </c:pt>
                <c:pt idx="686">
                  <c:v>10247521.20054662</c:v>
                </c:pt>
                <c:pt idx="687">
                  <c:v>10247521.76226269</c:v>
                </c:pt>
                <c:pt idx="688">
                  <c:v>10247518.10680103</c:v>
                </c:pt>
                <c:pt idx="689">
                  <c:v>10247519.87727838</c:v>
                </c:pt>
                <c:pt idx="690">
                  <c:v>10247516.10576896</c:v>
                </c:pt>
                <c:pt idx="691">
                  <c:v>10247516.14841261</c:v>
                </c:pt>
                <c:pt idx="692">
                  <c:v>10247520.94079776</c:v>
                </c:pt>
                <c:pt idx="693">
                  <c:v>10247517.03803309</c:v>
                </c:pt>
                <c:pt idx="694">
                  <c:v>10247514.32840162</c:v>
                </c:pt>
                <c:pt idx="695">
                  <c:v>10247514.9422767</c:v>
                </c:pt>
                <c:pt idx="696">
                  <c:v>10247519.12352502</c:v>
                </c:pt>
                <c:pt idx="697">
                  <c:v>10247514.95485653</c:v>
                </c:pt>
                <c:pt idx="698">
                  <c:v>10247517.81596846</c:v>
                </c:pt>
                <c:pt idx="699">
                  <c:v>10247514.94121101</c:v>
                </c:pt>
                <c:pt idx="700">
                  <c:v>10247515.52724506</c:v>
                </c:pt>
                <c:pt idx="701">
                  <c:v>10247516.83743076</c:v>
                </c:pt>
                <c:pt idx="702">
                  <c:v>10247516.88425532</c:v>
                </c:pt>
                <c:pt idx="703">
                  <c:v>10247516.72025146</c:v>
                </c:pt>
                <c:pt idx="704">
                  <c:v>10247516.73428053</c:v>
                </c:pt>
                <c:pt idx="705">
                  <c:v>10247516.43535281</c:v>
                </c:pt>
                <c:pt idx="706">
                  <c:v>10247515.26025497</c:v>
                </c:pt>
                <c:pt idx="707">
                  <c:v>10247516.78124511</c:v>
                </c:pt>
                <c:pt idx="708">
                  <c:v>10247516.920017</c:v>
                </c:pt>
                <c:pt idx="709">
                  <c:v>10247515.72263827</c:v>
                </c:pt>
                <c:pt idx="710">
                  <c:v>10247516.12182513</c:v>
                </c:pt>
                <c:pt idx="711">
                  <c:v>10247514.78127695</c:v>
                </c:pt>
                <c:pt idx="712">
                  <c:v>10247513.39215072</c:v>
                </c:pt>
                <c:pt idx="713">
                  <c:v>10247514.51848275</c:v>
                </c:pt>
                <c:pt idx="714">
                  <c:v>10247513.24157718</c:v>
                </c:pt>
                <c:pt idx="715">
                  <c:v>10247513.08630929</c:v>
                </c:pt>
                <c:pt idx="716">
                  <c:v>10247517.61817559</c:v>
                </c:pt>
                <c:pt idx="717">
                  <c:v>10247513.57970249</c:v>
                </c:pt>
                <c:pt idx="718">
                  <c:v>10247517.10371278</c:v>
                </c:pt>
                <c:pt idx="719">
                  <c:v>10247515.8833996</c:v>
                </c:pt>
                <c:pt idx="720">
                  <c:v>10247514.00330016</c:v>
                </c:pt>
                <c:pt idx="721">
                  <c:v>10247514.01893279</c:v>
                </c:pt>
                <c:pt idx="722">
                  <c:v>10247514.09983738</c:v>
                </c:pt>
                <c:pt idx="723">
                  <c:v>10247513.25056114</c:v>
                </c:pt>
                <c:pt idx="724">
                  <c:v>10247517.58564719</c:v>
                </c:pt>
                <c:pt idx="725">
                  <c:v>10247514.5320247</c:v>
                </c:pt>
                <c:pt idx="726">
                  <c:v>10247517.33472555</c:v>
                </c:pt>
                <c:pt idx="727">
                  <c:v>10247514.6413298</c:v>
                </c:pt>
                <c:pt idx="728">
                  <c:v>10247515.04639381</c:v>
                </c:pt>
                <c:pt idx="729">
                  <c:v>10247513.8631859</c:v>
                </c:pt>
                <c:pt idx="730">
                  <c:v>10247514.84860331</c:v>
                </c:pt>
                <c:pt idx="731">
                  <c:v>10247514.42043342</c:v>
                </c:pt>
                <c:pt idx="732">
                  <c:v>10247514.69637327</c:v>
                </c:pt>
                <c:pt idx="733">
                  <c:v>10247513.29460308</c:v>
                </c:pt>
                <c:pt idx="734">
                  <c:v>10247514.53085828</c:v>
                </c:pt>
                <c:pt idx="735">
                  <c:v>10247513.78514255</c:v>
                </c:pt>
                <c:pt idx="736">
                  <c:v>10247513.76876155</c:v>
                </c:pt>
                <c:pt idx="737">
                  <c:v>10247512.75720041</c:v>
                </c:pt>
                <c:pt idx="738">
                  <c:v>10247513.08951064</c:v>
                </c:pt>
                <c:pt idx="739">
                  <c:v>10247512.06610887</c:v>
                </c:pt>
                <c:pt idx="740">
                  <c:v>10247512.64702518</c:v>
                </c:pt>
                <c:pt idx="741">
                  <c:v>10247511.68014492</c:v>
                </c:pt>
                <c:pt idx="742">
                  <c:v>10247510.80038282</c:v>
                </c:pt>
                <c:pt idx="743">
                  <c:v>10247511.6293204</c:v>
                </c:pt>
                <c:pt idx="744">
                  <c:v>10247511.2761149</c:v>
                </c:pt>
                <c:pt idx="745">
                  <c:v>10247511.69520455</c:v>
                </c:pt>
                <c:pt idx="746">
                  <c:v>10247511.09625553</c:v>
                </c:pt>
                <c:pt idx="747">
                  <c:v>10247512.97153216</c:v>
                </c:pt>
                <c:pt idx="748">
                  <c:v>10247511.20788881</c:v>
                </c:pt>
                <c:pt idx="749">
                  <c:v>10247512.13961254</c:v>
                </c:pt>
                <c:pt idx="750">
                  <c:v>10247510.90405292</c:v>
                </c:pt>
                <c:pt idx="751">
                  <c:v>10247510.88292872</c:v>
                </c:pt>
                <c:pt idx="752">
                  <c:v>10247511.08798245</c:v>
                </c:pt>
                <c:pt idx="753">
                  <c:v>10247511.59423975</c:v>
                </c:pt>
                <c:pt idx="754">
                  <c:v>10247511.41111912</c:v>
                </c:pt>
                <c:pt idx="755">
                  <c:v>10247509.80149206</c:v>
                </c:pt>
                <c:pt idx="756">
                  <c:v>10247509.85272787</c:v>
                </c:pt>
                <c:pt idx="757">
                  <c:v>10247509.80989576</c:v>
                </c:pt>
                <c:pt idx="758">
                  <c:v>10247510.04108943</c:v>
                </c:pt>
                <c:pt idx="759">
                  <c:v>10247510.00180874</c:v>
                </c:pt>
                <c:pt idx="760">
                  <c:v>10247510.14689254</c:v>
                </c:pt>
                <c:pt idx="761">
                  <c:v>10247508.7425982</c:v>
                </c:pt>
                <c:pt idx="762">
                  <c:v>10247508.46282277</c:v>
                </c:pt>
                <c:pt idx="763">
                  <c:v>10247507.7246541</c:v>
                </c:pt>
                <c:pt idx="764">
                  <c:v>10247508.86264005</c:v>
                </c:pt>
                <c:pt idx="765">
                  <c:v>10247507.93878341</c:v>
                </c:pt>
                <c:pt idx="766">
                  <c:v>10247508.5485693</c:v>
                </c:pt>
                <c:pt idx="767">
                  <c:v>10247507.88686065</c:v>
                </c:pt>
                <c:pt idx="768">
                  <c:v>10247508.01967691</c:v>
                </c:pt>
                <c:pt idx="769">
                  <c:v>10247508.53919112</c:v>
                </c:pt>
                <c:pt idx="770">
                  <c:v>10247508.05260156</c:v>
                </c:pt>
                <c:pt idx="771">
                  <c:v>10247507.66969366</c:v>
                </c:pt>
                <c:pt idx="772">
                  <c:v>10247508.08856234</c:v>
                </c:pt>
                <c:pt idx="773">
                  <c:v>10247507.63802735</c:v>
                </c:pt>
                <c:pt idx="774">
                  <c:v>10247508.30085623</c:v>
                </c:pt>
                <c:pt idx="775">
                  <c:v>10247508.27906802</c:v>
                </c:pt>
                <c:pt idx="776">
                  <c:v>10247508.05746242</c:v>
                </c:pt>
                <c:pt idx="777">
                  <c:v>10247508.00584696</c:v>
                </c:pt>
                <c:pt idx="778">
                  <c:v>10247508.29601995</c:v>
                </c:pt>
                <c:pt idx="779">
                  <c:v>10247508.201997</c:v>
                </c:pt>
                <c:pt idx="780">
                  <c:v>10247507.50014015</c:v>
                </c:pt>
                <c:pt idx="781">
                  <c:v>10247507.36164362</c:v>
                </c:pt>
                <c:pt idx="782">
                  <c:v>10247507.82476235</c:v>
                </c:pt>
                <c:pt idx="783">
                  <c:v>10247507.51763783</c:v>
                </c:pt>
                <c:pt idx="784">
                  <c:v>10247507.54222014</c:v>
                </c:pt>
                <c:pt idx="785">
                  <c:v>10247507.44320163</c:v>
                </c:pt>
                <c:pt idx="786">
                  <c:v>10247507.47536659</c:v>
                </c:pt>
                <c:pt idx="787">
                  <c:v>10247507.31341919</c:v>
                </c:pt>
                <c:pt idx="788">
                  <c:v>10247508.04876563</c:v>
                </c:pt>
                <c:pt idx="789">
                  <c:v>10247508.06873156</c:v>
                </c:pt>
                <c:pt idx="790">
                  <c:v>10247507.43323821</c:v>
                </c:pt>
                <c:pt idx="791">
                  <c:v>10247508.01509126</c:v>
                </c:pt>
                <c:pt idx="792">
                  <c:v>10247507.85916096</c:v>
                </c:pt>
                <c:pt idx="793">
                  <c:v>10247507.77248791</c:v>
                </c:pt>
                <c:pt idx="794">
                  <c:v>10247507.54196832</c:v>
                </c:pt>
                <c:pt idx="795">
                  <c:v>10247508.10004468</c:v>
                </c:pt>
                <c:pt idx="796">
                  <c:v>10247507.83977013</c:v>
                </c:pt>
                <c:pt idx="797">
                  <c:v>10247507.65417723</c:v>
                </c:pt>
                <c:pt idx="798">
                  <c:v>10247507.90965081</c:v>
                </c:pt>
                <c:pt idx="799">
                  <c:v>10247507.82251943</c:v>
                </c:pt>
                <c:pt idx="800">
                  <c:v>10247507.96747569</c:v>
                </c:pt>
                <c:pt idx="801">
                  <c:v>10247507.8157452</c:v>
                </c:pt>
                <c:pt idx="802">
                  <c:v>10247507.52097652</c:v>
                </c:pt>
                <c:pt idx="803">
                  <c:v>10247507.4768459</c:v>
                </c:pt>
                <c:pt idx="804">
                  <c:v>10247507.48883051</c:v>
                </c:pt>
                <c:pt idx="805">
                  <c:v>10247507.46477807</c:v>
                </c:pt>
                <c:pt idx="806">
                  <c:v>10247507.74185912</c:v>
                </c:pt>
                <c:pt idx="807">
                  <c:v>10247507.28667073</c:v>
                </c:pt>
                <c:pt idx="808">
                  <c:v>10247507.67272662</c:v>
                </c:pt>
                <c:pt idx="809">
                  <c:v>10247508.41121184</c:v>
                </c:pt>
                <c:pt idx="810">
                  <c:v>10247507.15276657</c:v>
                </c:pt>
                <c:pt idx="811">
                  <c:v>10247508.0332237</c:v>
                </c:pt>
                <c:pt idx="812">
                  <c:v>10247507.88388732</c:v>
                </c:pt>
                <c:pt idx="813">
                  <c:v>10247507.7765119</c:v>
                </c:pt>
                <c:pt idx="814">
                  <c:v>10247507.57228186</c:v>
                </c:pt>
                <c:pt idx="815">
                  <c:v>10247506.96295802</c:v>
                </c:pt>
                <c:pt idx="816">
                  <c:v>10247507.44677916</c:v>
                </c:pt>
                <c:pt idx="817">
                  <c:v>10247506.87134284</c:v>
                </c:pt>
                <c:pt idx="818">
                  <c:v>10247507.24307062</c:v>
                </c:pt>
                <c:pt idx="819">
                  <c:v>10247507.29183729</c:v>
                </c:pt>
                <c:pt idx="820">
                  <c:v>10247506.99300544</c:v>
                </c:pt>
                <c:pt idx="821">
                  <c:v>10247507.16251659</c:v>
                </c:pt>
                <c:pt idx="822">
                  <c:v>10247507.23919663</c:v>
                </c:pt>
                <c:pt idx="823">
                  <c:v>10247506.58211982</c:v>
                </c:pt>
                <c:pt idx="824">
                  <c:v>10247506.3200632</c:v>
                </c:pt>
                <c:pt idx="825">
                  <c:v>10247506.85593308</c:v>
                </c:pt>
                <c:pt idx="826">
                  <c:v>10247506.80139606</c:v>
                </c:pt>
                <c:pt idx="827">
                  <c:v>10247506.88546149</c:v>
                </c:pt>
                <c:pt idx="828">
                  <c:v>10247506.60083873</c:v>
                </c:pt>
                <c:pt idx="829">
                  <c:v>10247506.93018304</c:v>
                </c:pt>
                <c:pt idx="830">
                  <c:v>10247506.56631793</c:v>
                </c:pt>
                <c:pt idx="831">
                  <c:v>10247506.63258577</c:v>
                </c:pt>
                <c:pt idx="832">
                  <c:v>10247506.83959671</c:v>
                </c:pt>
                <c:pt idx="833">
                  <c:v>10247506.35342494</c:v>
                </c:pt>
                <c:pt idx="834">
                  <c:v>10247506.48576083</c:v>
                </c:pt>
                <c:pt idx="835">
                  <c:v>10247506.11870398</c:v>
                </c:pt>
                <c:pt idx="836">
                  <c:v>10247506.85203861</c:v>
                </c:pt>
                <c:pt idx="837">
                  <c:v>10247506.51031354</c:v>
                </c:pt>
                <c:pt idx="838">
                  <c:v>10247506.43367764</c:v>
                </c:pt>
                <c:pt idx="839">
                  <c:v>10247507.35947677</c:v>
                </c:pt>
                <c:pt idx="840">
                  <c:v>10247506.11067984</c:v>
                </c:pt>
                <c:pt idx="841">
                  <c:v>10247506.82969085</c:v>
                </c:pt>
                <c:pt idx="842">
                  <c:v>10247506.44194409</c:v>
                </c:pt>
                <c:pt idx="843">
                  <c:v>10247506.99984795</c:v>
                </c:pt>
                <c:pt idx="844">
                  <c:v>10247506.34329532</c:v>
                </c:pt>
                <c:pt idx="845">
                  <c:v>10247507.15618314</c:v>
                </c:pt>
                <c:pt idx="846">
                  <c:v>10247506.34046704</c:v>
                </c:pt>
                <c:pt idx="847">
                  <c:v>10247506.2346581</c:v>
                </c:pt>
                <c:pt idx="848">
                  <c:v>10247506.63562842</c:v>
                </c:pt>
                <c:pt idx="849">
                  <c:v>10247506.78718193</c:v>
                </c:pt>
                <c:pt idx="850">
                  <c:v>10247506.42487303</c:v>
                </c:pt>
                <c:pt idx="851">
                  <c:v>10247506.1440859</c:v>
                </c:pt>
                <c:pt idx="852">
                  <c:v>10247506.33701042</c:v>
                </c:pt>
                <c:pt idx="853">
                  <c:v>10247507.05449725</c:v>
                </c:pt>
                <c:pt idx="854">
                  <c:v>10247506.44089249</c:v>
                </c:pt>
                <c:pt idx="855">
                  <c:v>10247506.85745064</c:v>
                </c:pt>
                <c:pt idx="856">
                  <c:v>10247506.78216288</c:v>
                </c:pt>
                <c:pt idx="857">
                  <c:v>10247506.90978605</c:v>
                </c:pt>
                <c:pt idx="858">
                  <c:v>10247506.09823992</c:v>
                </c:pt>
                <c:pt idx="859">
                  <c:v>10247506.27233853</c:v>
                </c:pt>
                <c:pt idx="860">
                  <c:v>10247506.30272779</c:v>
                </c:pt>
                <c:pt idx="861">
                  <c:v>10247506.98057198</c:v>
                </c:pt>
                <c:pt idx="862">
                  <c:v>10247506.27699438</c:v>
                </c:pt>
                <c:pt idx="863">
                  <c:v>10247506.99250059</c:v>
                </c:pt>
                <c:pt idx="864">
                  <c:v>10247506.31768044</c:v>
                </c:pt>
                <c:pt idx="865">
                  <c:v>10247506.25573049</c:v>
                </c:pt>
                <c:pt idx="866">
                  <c:v>10247506.1754577</c:v>
                </c:pt>
                <c:pt idx="867">
                  <c:v>10247506.24192737</c:v>
                </c:pt>
                <c:pt idx="868">
                  <c:v>10247505.91266602</c:v>
                </c:pt>
                <c:pt idx="869">
                  <c:v>10247505.96101059</c:v>
                </c:pt>
                <c:pt idx="870">
                  <c:v>10247505.78337319</c:v>
                </c:pt>
                <c:pt idx="871">
                  <c:v>10247505.96529443</c:v>
                </c:pt>
                <c:pt idx="872">
                  <c:v>10247505.86236523</c:v>
                </c:pt>
                <c:pt idx="873">
                  <c:v>10247505.94545957</c:v>
                </c:pt>
                <c:pt idx="874">
                  <c:v>10247506.09229907</c:v>
                </c:pt>
                <c:pt idx="875">
                  <c:v>10247505.85205128</c:v>
                </c:pt>
                <c:pt idx="876">
                  <c:v>10247506.05777824</c:v>
                </c:pt>
                <c:pt idx="877">
                  <c:v>10247505.85536194</c:v>
                </c:pt>
                <c:pt idx="878">
                  <c:v>10247506.05730579</c:v>
                </c:pt>
                <c:pt idx="879">
                  <c:v>10247505.69997333</c:v>
                </c:pt>
                <c:pt idx="880">
                  <c:v>10247506.26122114</c:v>
                </c:pt>
                <c:pt idx="881">
                  <c:v>10247505.80052118</c:v>
                </c:pt>
                <c:pt idx="882">
                  <c:v>10247505.70827424</c:v>
                </c:pt>
                <c:pt idx="883">
                  <c:v>10247505.77937179</c:v>
                </c:pt>
                <c:pt idx="884">
                  <c:v>10247505.59938135</c:v>
                </c:pt>
                <c:pt idx="885">
                  <c:v>10247505.63463443</c:v>
                </c:pt>
                <c:pt idx="886">
                  <c:v>10247505.52280357</c:v>
                </c:pt>
                <c:pt idx="887">
                  <c:v>10247505.38474594</c:v>
                </c:pt>
                <c:pt idx="888">
                  <c:v>10247505.52219162</c:v>
                </c:pt>
                <c:pt idx="889">
                  <c:v>10247505.50031992</c:v>
                </c:pt>
                <c:pt idx="890">
                  <c:v>10247505.31889191</c:v>
                </c:pt>
                <c:pt idx="891">
                  <c:v>10247505.20298781</c:v>
                </c:pt>
                <c:pt idx="892">
                  <c:v>10247505.53108034</c:v>
                </c:pt>
                <c:pt idx="893">
                  <c:v>10247505.36656811</c:v>
                </c:pt>
                <c:pt idx="894">
                  <c:v>10247505.05356441</c:v>
                </c:pt>
                <c:pt idx="895">
                  <c:v>10247505.10389238</c:v>
                </c:pt>
                <c:pt idx="896">
                  <c:v>10247505.29231163</c:v>
                </c:pt>
                <c:pt idx="897">
                  <c:v>10247505.10311848</c:v>
                </c:pt>
                <c:pt idx="898">
                  <c:v>10247505.27314679</c:v>
                </c:pt>
                <c:pt idx="899">
                  <c:v>10247505.13235639</c:v>
                </c:pt>
                <c:pt idx="900">
                  <c:v>10247505.33423163</c:v>
                </c:pt>
                <c:pt idx="901">
                  <c:v>10247505.07027555</c:v>
                </c:pt>
                <c:pt idx="902">
                  <c:v>10247505.14777443</c:v>
                </c:pt>
                <c:pt idx="903">
                  <c:v>10247505.02003261</c:v>
                </c:pt>
                <c:pt idx="904">
                  <c:v>10247504.9111369</c:v>
                </c:pt>
                <c:pt idx="905">
                  <c:v>10247505.07065631</c:v>
                </c:pt>
                <c:pt idx="906">
                  <c:v>10247504.94309808</c:v>
                </c:pt>
                <c:pt idx="907">
                  <c:v>10247504.96881971</c:v>
                </c:pt>
                <c:pt idx="908">
                  <c:v>10247505.09345903</c:v>
                </c:pt>
                <c:pt idx="909">
                  <c:v>10247504.89012981</c:v>
                </c:pt>
                <c:pt idx="910">
                  <c:v>10247505.19940916</c:v>
                </c:pt>
                <c:pt idx="911">
                  <c:v>10247504.98573303</c:v>
                </c:pt>
                <c:pt idx="912">
                  <c:v>10247504.99198824</c:v>
                </c:pt>
                <c:pt idx="913">
                  <c:v>10247504.88598342</c:v>
                </c:pt>
                <c:pt idx="914">
                  <c:v>10247504.91393054</c:v>
                </c:pt>
                <c:pt idx="915">
                  <c:v>10247504.9560621</c:v>
                </c:pt>
                <c:pt idx="916">
                  <c:v>10247504.81584684</c:v>
                </c:pt>
                <c:pt idx="917">
                  <c:v>10247504.85508719</c:v>
                </c:pt>
                <c:pt idx="918">
                  <c:v>10247505.21051539</c:v>
                </c:pt>
                <c:pt idx="919">
                  <c:v>10247504.96997984</c:v>
                </c:pt>
                <c:pt idx="920">
                  <c:v>10247504.96758823</c:v>
                </c:pt>
                <c:pt idx="921">
                  <c:v>10247504.87851601</c:v>
                </c:pt>
                <c:pt idx="922">
                  <c:v>10247504.77177683</c:v>
                </c:pt>
                <c:pt idx="923">
                  <c:v>10247504.84425652</c:v>
                </c:pt>
                <c:pt idx="924">
                  <c:v>10247504.79773838</c:v>
                </c:pt>
                <c:pt idx="925">
                  <c:v>10247504.89100573</c:v>
                </c:pt>
                <c:pt idx="926">
                  <c:v>10247504.88684786</c:v>
                </c:pt>
                <c:pt idx="927">
                  <c:v>10247504.80445417</c:v>
                </c:pt>
                <c:pt idx="928">
                  <c:v>10247504.81208369</c:v>
                </c:pt>
                <c:pt idx="929">
                  <c:v>10247504.8481894</c:v>
                </c:pt>
                <c:pt idx="930">
                  <c:v>10247504.92045088</c:v>
                </c:pt>
                <c:pt idx="931">
                  <c:v>10247504.93238766</c:v>
                </c:pt>
                <c:pt idx="932">
                  <c:v>10247504.83258051</c:v>
                </c:pt>
                <c:pt idx="933">
                  <c:v>10247504.80940864</c:v>
                </c:pt>
                <c:pt idx="934">
                  <c:v>10247505.03821005</c:v>
                </c:pt>
                <c:pt idx="935">
                  <c:v>10247504.83397687</c:v>
                </c:pt>
                <c:pt idx="936">
                  <c:v>10247504.86714362</c:v>
                </c:pt>
                <c:pt idx="937">
                  <c:v>10247504.83945923</c:v>
                </c:pt>
                <c:pt idx="938">
                  <c:v>10247504.81745167</c:v>
                </c:pt>
                <c:pt idx="939">
                  <c:v>10247504.72925631</c:v>
                </c:pt>
                <c:pt idx="940">
                  <c:v>10247504.93544082</c:v>
                </c:pt>
                <c:pt idx="941">
                  <c:v>10247504.76520777</c:v>
                </c:pt>
                <c:pt idx="942">
                  <c:v>10247504.95985466</c:v>
                </c:pt>
                <c:pt idx="943">
                  <c:v>10247504.85652163</c:v>
                </c:pt>
                <c:pt idx="944">
                  <c:v>10247504.83480161</c:v>
                </c:pt>
                <c:pt idx="945">
                  <c:v>10247504.78216487</c:v>
                </c:pt>
                <c:pt idx="946">
                  <c:v>10247504.84023449</c:v>
                </c:pt>
                <c:pt idx="947">
                  <c:v>10247504.7815153</c:v>
                </c:pt>
                <c:pt idx="948">
                  <c:v>10247504.92468609</c:v>
                </c:pt>
                <c:pt idx="949">
                  <c:v>10247504.8308573</c:v>
                </c:pt>
                <c:pt idx="950">
                  <c:v>10247504.74781696</c:v>
                </c:pt>
                <c:pt idx="951">
                  <c:v>10247504.69643464</c:v>
                </c:pt>
                <c:pt idx="952">
                  <c:v>10247504.70393718</c:v>
                </c:pt>
                <c:pt idx="953">
                  <c:v>10247504.68865013</c:v>
                </c:pt>
                <c:pt idx="954">
                  <c:v>10247504.64228401</c:v>
                </c:pt>
                <c:pt idx="955">
                  <c:v>10247504.65297843</c:v>
                </c:pt>
                <c:pt idx="956">
                  <c:v>10247504.63060271</c:v>
                </c:pt>
                <c:pt idx="957">
                  <c:v>10247504.63997794</c:v>
                </c:pt>
                <c:pt idx="958">
                  <c:v>10247504.62893283</c:v>
                </c:pt>
                <c:pt idx="959">
                  <c:v>10247504.66150021</c:v>
                </c:pt>
                <c:pt idx="960">
                  <c:v>10247504.68141165</c:v>
                </c:pt>
                <c:pt idx="961">
                  <c:v>10247504.68131055</c:v>
                </c:pt>
                <c:pt idx="962">
                  <c:v>10247504.66040906</c:v>
                </c:pt>
                <c:pt idx="963">
                  <c:v>10247504.67930781</c:v>
                </c:pt>
                <c:pt idx="964">
                  <c:v>10247504.65693811</c:v>
                </c:pt>
                <c:pt idx="965">
                  <c:v>10247504.65326457</c:v>
                </c:pt>
                <c:pt idx="966">
                  <c:v>10247504.67317888</c:v>
                </c:pt>
                <c:pt idx="967">
                  <c:v>10247504.60027768</c:v>
                </c:pt>
                <c:pt idx="968">
                  <c:v>10247504.63661521</c:v>
                </c:pt>
                <c:pt idx="969">
                  <c:v>10247504.56515881</c:v>
                </c:pt>
                <c:pt idx="970">
                  <c:v>10247504.64089253</c:v>
                </c:pt>
                <c:pt idx="971">
                  <c:v>10247504.69450234</c:v>
                </c:pt>
                <c:pt idx="972">
                  <c:v>10247504.62645621</c:v>
                </c:pt>
                <c:pt idx="973">
                  <c:v>10247504.56339242</c:v>
                </c:pt>
                <c:pt idx="974">
                  <c:v>10247504.57181528</c:v>
                </c:pt>
                <c:pt idx="975">
                  <c:v>10247504.48168768</c:v>
                </c:pt>
                <c:pt idx="976">
                  <c:v>10247504.43069217</c:v>
                </c:pt>
                <c:pt idx="977">
                  <c:v>10247504.40276559</c:v>
                </c:pt>
                <c:pt idx="978">
                  <c:v>10247504.36634919</c:v>
                </c:pt>
                <c:pt idx="979">
                  <c:v>10247504.36896249</c:v>
                </c:pt>
                <c:pt idx="980">
                  <c:v>10247504.42155239</c:v>
                </c:pt>
                <c:pt idx="981">
                  <c:v>10247504.38582192</c:v>
                </c:pt>
                <c:pt idx="982">
                  <c:v>10247504.39951297</c:v>
                </c:pt>
                <c:pt idx="983">
                  <c:v>10247504.38197491</c:v>
                </c:pt>
                <c:pt idx="984">
                  <c:v>10247504.38140299</c:v>
                </c:pt>
                <c:pt idx="985">
                  <c:v>10247504.36365145</c:v>
                </c:pt>
                <c:pt idx="986">
                  <c:v>10247504.36592137</c:v>
                </c:pt>
                <c:pt idx="987">
                  <c:v>10247504.36606719</c:v>
                </c:pt>
                <c:pt idx="988">
                  <c:v>10247504.41185515</c:v>
                </c:pt>
                <c:pt idx="989">
                  <c:v>10247504.38896419</c:v>
                </c:pt>
                <c:pt idx="990">
                  <c:v>10247504.37515133</c:v>
                </c:pt>
                <c:pt idx="991">
                  <c:v>10247504.38246443</c:v>
                </c:pt>
                <c:pt idx="992">
                  <c:v>10247504.37917297</c:v>
                </c:pt>
                <c:pt idx="993">
                  <c:v>10247504.40276952</c:v>
                </c:pt>
                <c:pt idx="994">
                  <c:v>10247504.36716378</c:v>
                </c:pt>
                <c:pt idx="995">
                  <c:v>10247504.35292902</c:v>
                </c:pt>
                <c:pt idx="996">
                  <c:v>10247504.38047983</c:v>
                </c:pt>
                <c:pt idx="997">
                  <c:v>10247504.38864672</c:v>
                </c:pt>
                <c:pt idx="998">
                  <c:v>10247504.35033371</c:v>
                </c:pt>
                <c:pt idx="999">
                  <c:v>10247504.39600069</c:v>
                </c:pt>
                <c:pt idx="1000">
                  <c:v>10247504.38117242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493085.3808824575</c:v>
                </c:pt>
                <c:pt idx="2">
                  <c:v>495855.5510260396</c:v>
                </c:pt>
                <c:pt idx="3">
                  <c:v>500456.3228464932</c:v>
                </c:pt>
                <c:pt idx="4">
                  <c:v>503787.7992744517</c:v>
                </c:pt>
                <c:pt idx="5">
                  <c:v>506993.9631334531</c:v>
                </c:pt>
                <c:pt idx="6">
                  <c:v>510188.6945592212</c:v>
                </c:pt>
                <c:pt idx="7">
                  <c:v>513728.5670295922</c:v>
                </c:pt>
                <c:pt idx="8">
                  <c:v>516784.5808894705</c:v>
                </c:pt>
                <c:pt idx="9">
                  <c:v>520528.0604741941</c:v>
                </c:pt>
                <c:pt idx="10">
                  <c:v>523541.5372782184</c:v>
                </c:pt>
                <c:pt idx="11">
                  <c:v>527223.0808269401</c:v>
                </c:pt>
                <c:pt idx="12">
                  <c:v>530153.9138642506</c:v>
                </c:pt>
                <c:pt idx="13">
                  <c:v>533754.1916420555</c:v>
                </c:pt>
                <c:pt idx="14">
                  <c:v>536571.0472291001</c:v>
                </c:pt>
                <c:pt idx="15">
                  <c:v>540062.7350962713</c:v>
                </c:pt>
                <c:pt idx="16">
                  <c:v>542743.9980314784</c:v>
                </c:pt>
                <c:pt idx="17">
                  <c:v>546108.6280425482</c:v>
                </c:pt>
                <c:pt idx="18">
                  <c:v>548651.1423768273</c:v>
                </c:pt>
                <c:pt idx="19">
                  <c:v>551886.8147192317</c:v>
                </c:pt>
                <c:pt idx="20">
                  <c:v>554288.6096408993</c:v>
                </c:pt>
                <c:pt idx="21">
                  <c:v>557394.5131492359</c:v>
                </c:pt>
                <c:pt idx="22">
                  <c:v>559654.3843773035</c:v>
                </c:pt>
                <c:pt idx="23">
                  <c:v>562630.4543787382</c:v>
                </c:pt>
                <c:pt idx="24">
                  <c:v>564747.7241108851</c:v>
                </c:pt>
                <c:pt idx="25">
                  <c:v>567594.449018981</c:v>
                </c:pt>
                <c:pt idx="26">
                  <c:v>569568.8223585869</c:v>
                </c:pt>
                <c:pt idx="27">
                  <c:v>572287.1332783818</c:v>
                </c:pt>
                <c:pt idx="28">
                  <c:v>574118.6105483853</c:v>
                </c:pt>
                <c:pt idx="29">
                  <c:v>576709.8209476173</c:v>
                </c:pt>
                <c:pt idx="30">
                  <c:v>578398.6444914455</c:v>
                </c:pt>
                <c:pt idx="31">
                  <c:v>580864.4225858597</c:v>
                </c:pt>
                <c:pt idx="32">
                  <c:v>582411.0462551216</c:v>
                </c:pt>
                <c:pt idx="33">
                  <c:v>584753.4107888716</c:v>
                </c:pt>
                <c:pt idx="34">
                  <c:v>586158.4854599651</c:v>
                </c:pt>
                <c:pt idx="35">
                  <c:v>588379.8200417885</c:v>
                </c:pt>
                <c:pt idx="36">
                  <c:v>589645.9939748126</c:v>
                </c:pt>
                <c:pt idx="37">
                  <c:v>591750.8512708377</c:v>
                </c:pt>
                <c:pt idx="38">
                  <c:v>592878.3332902302</c:v>
                </c:pt>
                <c:pt idx="39">
                  <c:v>594869.1404656032</c:v>
                </c:pt>
                <c:pt idx="40">
                  <c:v>595858.4637015517</c:v>
                </c:pt>
                <c:pt idx="41">
                  <c:v>597738.2470380135</c:v>
                </c:pt>
                <c:pt idx="42">
                  <c:v>617009.9792755046</c:v>
                </c:pt>
                <c:pt idx="43">
                  <c:v>628633.2079679451</c:v>
                </c:pt>
                <c:pt idx="44">
                  <c:v>638550.7914178463</c:v>
                </c:pt>
                <c:pt idx="45">
                  <c:v>646234.4015916237</c:v>
                </c:pt>
                <c:pt idx="46">
                  <c:v>647089.5350375107</c:v>
                </c:pt>
                <c:pt idx="47">
                  <c:v>654606.5264765454</c:v>
                </c:pt>
                <c:pt idx="48">
                  <c:v>655152.1020167337</c:v>
                </c:pt>
                <c:pt idx="49">
                  <c:v>658686.4435914767</c:v>
                </c:pt>
                <c:pt idx="50">
                  <c:v>659207.2404088906</c:v>
                </c:pt>
                <c:pt idx="51">
                  <c:v>662741.3032797771</c:v>
                </c:pt>
                <c:pt idx="52">
                  <c:v>663235.7262143667</c:v>
                </c:pt>
                <c:pt idx="53">
                  <c:v>666926.3478624034</c:v>
                </c:pt>
                <c:pt idx="54">
                  <c:v>667385.7686136186</c:v>
                </c:pt>
                <c:pt idx="55">
                  <c:v>671319.9115321095</c:v>
                </c:pt>
                <c:pt idx="56">
                  <c:v>671746.6057135934</c:v>
                </c:pt>
                <c:pt idx="57">
                  <c:v>675991.5160679189</c:v>
                </c:pt>
                <c:pt idx="58">
                  <c:v>676383.721203426</c:v>
                </c:pt>
                <c:pt idx="59">
                  <c:v>680969.0517680082</c:v>
                </c:pt>
                <c:pt idx="60">
                  <c:v>681325.1784548791</c:v>
                </c:pt>
                <c:pt idx="61">
                  <c:v>686274.0948268354</c:v>
                </c:pt>
                <c:pt idx="62">
                  <c:v>686593.3223068418</c:v>
                </c:pt>
                <c:pt idx="63">
                  <c:v>691927.7459261786</c:v>
                </c:pt>
                <c:pt idx="64">
                  <c:v>692209.3394499577</c:v>
                </c:pt>
                <c:pt idx="65">
                  <c:v>697947.3347914319</c:v>
                </c:pt>
                <c:pt idx="66">
                  <c:v>698190.9703668944</c:v>
                </c:pt>
                <c:pt idx="67">
                  <c:v>704348.4843778133</c:v>
                </c:pt>
                <c:pt idx="68">
                  <c:v>704553.4472889618</c:v>
                </c:pt>
                <c:pt idx="69">
                  <c:v>711141.3778420321</c:v>
                </c:pt>
                <c:pt idx="70">
                  <c:v>711307.1931609039</c:v>
                </c:pt>
                <c:pt idx="71">
                  <c:v>718339.2139061232</c:v>
                </c:pt>
                <c:pt idx="72">
                  <c:v>718466.4767089231</c:v>
                </c:pt>
                <c:pt idx="73">
                  <c:v>725959.7743984362</c:v>
                </c:pt>
                <c:pt idx="74">
                  <c:v>726048.5534093295</c:v>
                </c:pt>
                <c:pt idx="75">
                  <c:v>734005.9163253912</c:v>
                </c:pt>
                <c:pt idx="76">
                  <c:v>734056.2269176433</c:v>
                </c:pt>
                <c:pt idx="77">
                  <c:v>742466.4342746614</c:v>
                </c:pt>
                <c:pt idx="78">
                  <c:v>742477.1528160368</c:v>
                </c:pt>
                <c:pt idx="79">
                  <c:v>751331.5577747176</c:v>
                </c:pt>
                <c:pt idx="80">
                  <c:v>751302.7655132039</c:v>
                </c:pt>
                <c:pt idx="81">
                  <c:v>760599.3757853754</c:v>
                </c:pt>
                <c:pt idx="82">
                  <c:v>763045.764829363</c:v>
                </c:pt>
                <c:pt idx="83">
                  <c:v>782859.1828736926</c:v>
                </c:pt>
                <c:pt idx="84">
                  <c:v>796072.4043135464</c:v>
                </c:pt>
                <c:pt idx="85">
                  <c:v>805800.7427365503</c:v>
                </c:pt>
                <c:pt idx="86">
                  <c:v>815818.1830987956</c:v>
                </c:pt>
                <c:pt idx="87">
                  <c:v>822377.1116710488</c:v>
                </c:pt>
                <c:pt idx="88">
                  <c:v>822902.7590698822</c:v>
                </c:pt>
                <c:pt idx="89">
                  <c:v>831942.9491995799</c:v>
                </c:pt>
                <c:pt idx="90">
                  <c:v>839124.825670175</c:v>
                </c:pt>
                <c:pt idx="91">
                  <c:v>839601.3225140367</c:v>
                </c:pt>
                <c:pt idx="92">
                  <c:v>846469.2794881335</c:v>
                </c:pt>
                <c:pt idx="93">
                  <c:v>846898.3582029885</c:v>
                </c:pt>
                <c:pt idx="94">
                  <c:v>854060.1252179778</c:v>
                </c:pt>
                <c:pt idx="95">
                  <c:v>854439.5175531863</c:v>
                </c:pt>
                <c:pt idx="96">
                  <c:v>861907.1644056377</c:v>
                </c:pt>
                <c:pt idx="97">
                  <c:v>862233.358803455</c:v>
                </c:pt>
                <c:pt idx="98">
                  <c:v>870000.0748806054</c:v>
                </c:pt>
                <c:pt idx="99">
                  <c:v>870273.1413893077</c:v>
                </c:pt>
                <c:pt idx="100">
                  <c:v>878305.8536561541</c:v>
                </c:pt>
                <c:pt idx="101">
                  <c:v>878524.5473821843</c:v>
                </c:pt>
                <c:pt idx="102">
                  <c:v>886784.8104449135</c:v>
                </c:pt>
                <c:pt idx="103">
                  <c:v>886948.3633750799</c:v>
                </c:pt>
                <c:pt idx="104">
                  <c:v>895391.1395483708</c:v>
                </c:pt>
                <c:pt idx="105">
                  <c:v>895498.8116747951</c:v>
                </c:pt>
                <c:pt idx="106">
                  <c:v>904067.5582931263</c:v>
                </c:pt>
                <c:pt idx="107">
                  <c:v>904118.8979570844</c:v>
                </c:pt>
                <c:pt idx="108">
                  <c:v>912746.6962336196</c:v>
                </c:pt>
                <c:pt idx="109">
                  <c:v>916364.0165631074</c:v>
                </c:pt>
                <c:pt idx="110">
                  <c:v>916312.8998487546</c:v>
                </c:pt>
                <c:pt idx="111">
                  <c:v>924294.7026597967</c:v>
                </c:pt>
                <c:pt idx="112">
                  <c:v>924187.4612319862</c:v>
                </c:pt>
                <c:pt idx="113">
                  <c:v>932719.1706696944</c:v>
                </c:pt>
                <c:pt idx="114">
                  <c:v>940860.3305282599</c:v>
                </c:pt>
                <c:pt idx="115">
                  <c:v>940680.4236131879</c:v>
                </c:pt>
                <c:pt idx="116">
                  <c:v>948671.5697708924</c:v>
                </c:pt>
                <c:pt idx="117">
                  <c:v>948433.9436408185</c:v>
                </c:pt>
                <c:pt idx="118">
                  <c:v>956020.2148339304</c:v>
                </c:pt>
                <c:pt idx="119">
                  <c:v>955723.0617032517</c:v>
                </c:pt>
                <c:pt idx="120">
                  <c:v>962810.557171901</c:v>
                </c:pt>
                <c:pt idx="121">
                  <c:v>962453.1750846948</c:v>
                </c:pt>
                <c:pt idx="122">
                  <c:v>968962.4435966085</c:v>
                </c:pt>
                <c:pt idx="123">
                  <c:v>968699.9732465059</c:v>
                </c:pt>
                <c:pt idx="124">
                  <c:v>989620.2762063118</c:v>
                </c:pt>
                <c:pt idx="125">
                  <c:v>1003159.235773381</c:v>
                </c:pt>
                <c:pt idx="126">
                  <c:v>1011127.235344139</c:v>
                </c:pt>
                <c:pt idx="127">
                  <c:v>1020695.235131025</c:v>
                </c:pt>
                <c:pt idx="128">
                  <c:v>1024461.394680942</c:v>
                </c:pt>
                <c:pt idx="129">
                  <c:v>1023586.622447938</c:v>
                </c:pt>
                <c:pt idx="130">
                  <c:v>1033353.540795622</c:v>
                </c:pt>
                <c:pt idx="131">
                  <c:v>1038883.734871202</c:v>
                </c:pt>
                <c:pt idx="132">
                  <c:v>1037978.355365862</c:v>
                </c:pt>
                <c:pt idx="133">
                  <c:v>1045239.007116758</c:v>
                </c:pt>
                <c:pt idx="134">
                  <c:v>1044348.353343136</c:v>
                </c:pt>
                <c:pt idx="135">
                  <c:v>1052384.816692343</c:v>
                </c:pt>
                <c:pt idx="136">
                  <c:v>1051525.928265322</c:v>
                </c:pt>
                <c:pt idx="137">
                  <c:v>1060333.101371061</c:v>
                </c:pt>
                <c:pt idx="138">
                  <c:v>1062159.058038926</c:v>
                </c:pt>
                <c:pt idx="139">
                  <c:v>1061444.232005585</c:v>
                </c:pt>
                <c:pt idx="140">
                  <c:v>1071049.290537531</c:v>
                </c:pt>
                <c:pt idx="141">
                  <c:v>1080386.310014938</c:v>
                </c:pt>
                <c:pt idx="142">
                  <c:v>1083156.741499299</c:v>
                </c:pt>
                <c:pt idx="143">
                  <c:v>1082573.349032286</c:v>
                </c:pt>
                <c:pt idx="144">
                  <c:v>1093210.661734032</c:v>
                </c:pt>
                <c:pt idx="145">
                  <c:v>1103843.949583523</c:v>
                </c:pt>
                <c:pt idx="146">
                  <c:v>1107523.204800903</c:v>
                </c:pt>
                <c:pt idx="147">
                  <c:v>1107093.796252288</c:v>
                </c:pt>
                <c:pt idx="148">
                  <c:v>1118363.911545604</c:v>
                </c:pt>
                <c:pt idx="149">
                  <c:v>1129817.998535327</c:v>
                </c:pt>
                <c:pt idx="150">
                  <c:v>1134038.457986144</c:v>
                </c:pt>
                <c:pt idx="151">
                  <c:v>1133750.474968417</c:v>
                </c:pt>
                <c:pt idx="152">
                  <c:v>1144568.838377041</c:v>
                </c:pt>
                <c:pt idx="153">
                  <c:v>1149290.868000855</c:v>
                </c:pt>
                <c:pt idx="154">
                  <c:v>1149382.983876317</c:v>
                </c:pt>
                <c:pt idx="155">
                  <c:v>1163759.714450135</c:v>
                </c:pt>
                <c:pt idx="156">
                  <c:v>1166752.971125656</c:v>
                </c:pt>
                <c:pt idx="157">
                  <c:v>1166662.205131414</c:v>
                </c:pt>
                <c:pt idx="158">
                  <c:v>1177873.219890756</c:v>
                </c:pt>
                <c:pt idx="159">
                  <c:v>1182599.853744706</c:v>
                </c:pt>
                <c:pt idx="160">
                  <c:v>1182692.614466846</c:v>
                </c:pt>
                <c:pt idx="161">
                  <c:v>1192358.435668111</c:v>
                </c:pt>
                <c:pt idx="162">
                  <c:v>1202528.84959638</c:v>
                </c:pt>
                <c:pt idx="163">
                  <c:v>1207029.631364161</c:v>
                </c:pt>
                <c:pt idx="164">
                  <c:v>1208241.922228234</c:v>
                </c:pt>
                <c:pt idx="165">
                  <c:v>1224524.420458042</c:v>
                </c:pt>
                <c:pt idx="166">
                  <c:v>1236448.804510197</c:v>
                </c:pt>
                <c:pt idx="167">
                  <c:v>1244510.262252029</c:v>
                </c:pt>
                <c:pt idx="168">
                  <c:v>1254671.617439736</c:v>
                </c:pt>
                <c:pt idx="169">
                  <c:v>1260648.04960485</c:v>
                </c:pt>
                <c:pt idx="170">
                  <c:v>1260780.620989413</c:v>
                </c:pt>
                <c:pt idx="171">
                  <c:v>1271030.60827668</c:v>
                </c:pt>
                <c:pt idx="172">
                  <c:v>1278973.200623898</c:v>
                </c:pt>
                <c:pt idx="173">
                  <c:v>1279014.260199066</c:v>
                </c:pt>
                <c:pt idx="174">
                  <c:v>1288006.929116969</c:v>
                </c:pt>
                <c:pt idx="175">
                  <c:v>1290796.447660416</c:v>
                </c:pt>
                <c:pt idx="176">
                  <c:v>1290633.465718103</c:v>
                </c:pt>
                <c:pt idx="177">
                  <c:v>1300535.117397487</c:v>
                </c:pt>
                <c:pt idx="178">
                  <c:v>1310577.285208564</c:v>
                </c:pt>
                <c:pt idx="179">
                  <c:v>1318263.741246223</c:v>
                </c:pt>
                <c:pt idx="180">
                  <c:v>1318743.911694266</c:v>
                </c:pt>
                <c:pt idx="181">
                  <c:v>1321611.42177613</c:v>
                </c:pt>
                <c:pt idx="182">
                  <c:v>1322101.90022875</c:v>
                </c:pt>
                <c:pt idx="183">
                  <c:v>1334555.659087592</c:v>
                </c:pt>
                <c:pt idx="184">
                  <c:v>1342690.618627645</c:v>
                </c:pt>
                <c:pt idx="185">
                  <c:v>1343087.792599118</c:v>
                </c:pt>
                <c:pt idx="186">
                  <c:v>1355307.65101143</c:v>
                </c:pt>
                <c:pt idx="187">
                  <c:v>1364309.29742848</c:v>
                </c:pt>
                <c:pt idx="188">
                  <c:v>1367809.073620739</c:v>
                </c:pt>
                <c:pt idx="189">
                  <c:v>1368370.033666908</c:v>
                </c:pt>
                <c:pt idx="190">
                  <c:v>1383358.921374908</c:v>
                </c:pt>
                <c:pt idx="191">
                  <c:v>1390677.603425451</c:v>
                </c:pt>
                <c:pt idx="192">
                  <c:v>1389950.386371256</c:v>
                </c:pt>
                <c:pt idx="193">
                  <c:v>1394897.137184927</c:v>
                </c:pt>
                <c:pt idx="194">
                  <c:v>1394501.462137287</c:v>
                </c:pt>
                <c:pt idx="195">
                  <c:v>1403046.291108066</c:v>
                </c:pt>
                <c:pt idx="196">
                  <c:v>1415430.622152905</c:v>
                </c:pt>
                <c:pt idx="197">
                  <c:v>1424490.085484093</c:v>
                </c:pt>
                <c:pt idx="198">
                  <c:v>1425341.725430116</c:v>
                </c:pt>
                <c:pt idx="199">
                  <c:v>1434684.726641541</c:v>
                </c:pt>
                <c:pt idx="200">
                  <c:v>1439925.135276467</c:v>
                </c:pt>
                <c:pt idx="201">
                  <c:v>1438638.084792743</c:v>
                </c:pt>
                <c:pt idx="202">
                  <c:v>1441541.823283577</c:v>
                </c:pt>
                <c:pt idx="203">
                  <c:v>1442715.660875103</c:v>
                </c:pt>
                <c:pt idx="204">
                  <c:v>1449759.32672554</c:v>
                </c:pt>
                <c:pt idx="205">
                  <c:v>1460563.486063051</c:v>
                </c:pt>
                <c:pt idx="206">
                  <c:v>1475536.161005535</c:v>
                </c:pt>
                <c:pt idx="207">
                  <c:v>1490564.32303831</c:v>
                </c:pt>
                <c:pt idx="208">
                  <c:v>1499956.474118438</c:v>
                </c:pt>
                <c:pt idx="209">
                  <c:v>1510986.205029754</c:v>
                </c:pt>
                <c:pt idx="210">
                  <c:v>1515829.881777854</c:v>
                </c:pt>
                <c:pt idx="211">
                  <c:v>1515715.085930621</c:v>
                </c:pt>
                <c:pt idx="212">
                  <c:v>1526039.227000596</c:v>
                </c:pt>
                <c:pt idx="213">
                  <c:v>1532427.444105787</c:v>
                </c:pt>
                <c:pt idx="214">
                  <c:v>1532264.745280558</c:v>
                </c:pt>
                <c:pt idx="215">
                  <c:v>1540240.151526331</c:v>
                </c:pt>
                <c:pt idx="216">
                  <c:v>1542553.866995853</c:v>
                </c:pt>
                <c:pt idx="217">
                  <c:v>1542909.887479199</c:v>
                </c:pt>
                <c:pt idx="218">
                  <c:v>1551570.468618358</c:v>
                </c:pt>
                <c:pt idx="219">
                  <c:v>1560230.719497974</c:v>
                </c:pt>
                <c:pt idx="220">
                  <c:v>1565362.101942402</c:v>
                </c:pt>
                <c:pt idx="221">
                  <c:v>1565690.628661817</c:v>
                </c:pt>
                <c:pt idx="222">
                  <c:v>1570133.733027073</c:v>
                </c:pt>
                <c:pt idx="223">
                  <c:v>1569743.946465763</c:v>
                </c:pt>
                <c:pt idx="224">
                  <c:v>1582511.576843622</c:v>
                </c:pt>
                <c:pt idx="225">
                  <c:v>1588105.314449877</c:v>
                </c:pt>
                <c:pt idx="226">
                  <c:v>1588324.701830534</c:v>
                </c:pt>
                <c:pt idx="227">
                  <c:v>1599244.061291754</c:v>
                </c:pt>
                <c:pt idx="228">
                  <c:v>1609407.306730982</c:v>
                </c:pt>
                <c:pt idx="229">
                  <c:v>1612780.692063025</c:v>
                </c:pt>
                <c:pt idx="230">
                  <c:v>1613227.515283814</c:v>
                </c:pt>
                <c:pt idx="231">
                  <c:v>1627828.940720436</c:v>
                </c:pt>
                <c:pt idx="232">
                  <c:v>1632364.394470637</c:v>
                </c:pt>
                <c:pt idx="233">
                  <c:v>1632842.373676945</c:v>
                </c:pt>
                <c:pt idx="234">
                  <c:v>1634289.164793509</c:v>
                </c:pt>
                <c:pt idx="235">
                  <c:v>1634230.737690248</c:v>
                </c:pt>
                <c:pt idx="236">
                  <c:v>1645488.57173836</c:v>
                </c:pt>
                <c:pt idx="237">
                  <c:v>1659615.631626076</c:v>
                </c:pt>
                <c:pt idx="238">
                  <c:v>1666091.202827566</c:v>
                </c:pt>
                <c:pt idx="239">
                  <c:v>1664076.80644671</c:v>
                </c:pt>
                <c:pt idx="240">
                  <c:v>1671498.683464176</c:v>
                </c:pt>
                <c:pt idx="241">
                  <c:v>1674411.94332741</c:v>
                </c:pt>
                <c:pt idx="242">
                  <c:v>1675416.866095365</c:v>
                </c:pt>
                <c:pt idx="243">
                  <c:v>1676063.233441454</c:v>
                </c:pt>
                <c:pt idx="244">
                  <c:v>1675493.035991501</c:v>
                </c:pt>
                <c:pt idx="245">
                  <c:v>1689438.389451817</c:v>
                </c:pt>
                <c:pt idx="246">
                  <c:v>1694189.909737687</c:v>
                </c:pt>
                <c:pt idx="247">
                  <c:v>1695386.517053721</c:v>
                </c:pt>
                <c:pt idx="248">
                  <c:v>1709755.105396179</c:v>
                </c:pt>
                <c:pt idx="249">
                  <c:v>1717630.287640979</c:v>
                </c:pt>
                <c:pt idx="250">
                  <c:v>1727986.857172896</c:v>
                </c:pt>
                <c:pt idx="251">
                  <c:v>1734253.747159019</c:v>
                </c:pt>
                <c:pt idx="252">
                  <c:v>1734182.639598108</c:v>
                </c:pt>
                <c:pt idx="253">
                  <c:v>1744557.190825587</c:v>
                </c:pt>
                <c:pt idx="254">
                  <c:v>1753017.851270515</c:v>
                </c:pt>
                <c:pt idx="255">
                  <c:v>1757313.350164928</c:v>
                </c:pt>
                <c:pt idx="256">
                  <c:v>1757535.400679183</c:v>
                </c:pt>
                <c:pt idx="257">
                  <c:v>1765778.700351779</c:v>
                </c:pt>
                <c:pt idx="258">
                  <c:v>1771263.064518577</c:v>
                </c:pt>
                <c:pt idx="259">
                  <c:v>1771219.910231199</c:v>
                </c:pt>
                <c:pt idx="260">
                  <c:v>1783486.682441355</c:v>
                </c:pt>
                <c:pt idx="261">
                  <c:v>1789434.897526871</c:v>
                </c:pt>
                <c:pt idx="262">
                  <c:v>1789681.055327118</c:v>
                </c:pt>
                <c:pt idx="263">
                  <c:v>1792624.265142452</c:v>
                </c:pt>
                <c:pt idx="264">
                  <c:v>1792788.894955895</c:v>
                </c:pt>
                <c:pt idx="265">
                  <c:v>1805611.069684171</c:v>
                </c:pt>
                <c:pt idx="266">
                  <c:v>1812004.685553171</c:v>
                </c:pt>
                <c:pt idx="267">
                  <c:v>1811521.177169055</c:v>
                </c:pt>
                <c:pt idx="268">
                  <c:v>1823491.740607861</c:v>
                </c:pt>
                <c:pt idx="269">
                  <c:v>1832335.04521963</c:v>
                </c:pt>
                <c:pt idx="270">
                  <c:v>1834699.763938269</c:v>
                </c:pt>
                <c:pt idx="271">
                  <c:v>1834065.118650866</c:v>
                </c:pt>
                <c:pt idx="272">
                  <c:v>1848419.323050215</c:v>
                </c:pt>
                <c:pt idx="273">
                  <c:v>1855357.931009663</c:v>
                </c:pt>
                <c:pt idx="274">
                  <c:v>1854403.283254198</c:v>
                </c:pt>
                <c:pt idx="275">
                  <c:v>1861996.330780628</c:v>
                </c:pt>
                <c:pt idx="276">
                  <c:v>1862449.020731409</c:v>
                </c:pt>
                <c:pt idx="277">
                  <c:v>1864902.606970087</c:v>
                </c:pt>
                <c:pt idx="278">
                  <c:v>1865825.052338702</c:v>
                </c:pt>
                <c:pt idx="279">
                  <c:v>1873967.974752827</c:v>
                </c:pt>
                <c:pt idx="280">
                  <c:v>1880149.295428807</c:v>
                </c:pt>
                <c:pt idx="281">
                  <c:v>1877724.553865717</c:v>
                </c:pt>
                <c:pt idx="282">
                  <c:v>1887726.26717355</c:v>
                </c:pt>
                <c:pt idx="283">
                  <c:v>1888904.45743046</c:v>
                </c:pt>
                <c:pt idx="284">
                  <c:v>1890369.227786255</c:v>
                </c:pt>
                <c:pt idx="285">
                  <c:v>1892939.798560582</c:v>
                </c:pt>
                <c:pt idx="286">
                  <c:v>1890786.743210413</c:v>
                </c:pt>
                <c:pt idx="287">
                  <c:v>1897559.094827028</c:v>
                </c:pt>
                <c:pt idx="288">
                  <c:v>1905306.935139403</c:v>
                </c:pt>
                <c:pt idx="289">
                  <c:v>1920516.590768919</c:v>
                </c:pt>
                <c:pt idx="290">
                  <c:v>1929616.650472291</c:v>
                </c:pt>
                <c:pt idx="291">
                  <c:v>1940138.913645139</c:v>
                </c:pt>
                <c:pt idx="292">
                  <c:v>1944468.495402535</c:v>
                </c:pt>
                <c:pt idx="293">
                  <c:v>1943928.380699947</c:v>
                </c:pt>
                <c:pt idx="294">
                  <c:v>1954192.453633587</c:v>
                </c:pt>
                <c:pt idx="295">
                  <c:v>1959694.818761065</c:v>
                </c:pt>
                <c:pt idx="296">
                  <c:v>1958783.463097387</c:v>
                </c:pt>
                <c:pt idx="297">
                  <c:v>1961122.560332497</c:v>
                </c:pt>
                <c:pt idx="298">
                  <c:v>1961957.064448369</c:v>
                </c:pt>
                <c:pt idx="299">
                  <c:v>1968236.157173412</c:v>
                </c:pt>
                <c:pt idx="300">
                  <c:v>1973114.375120184</c:v>
                </c:pt>
                <c:pt idx="301">
                  <c:v>1973392.83858651</c:v>
                </c:pt>
                <c:pt idx="302">
                  <c:v>1982510.874477485</c:v>
                </c:pt>
                <c:pt idx="303">
                  <c:v>1984826.544159543</c:v>
                </c:pt>
                <c:pt idx="304">
                  <c:v>1984445.771385471</c:v>
                </c:pt>
                <c:pt idx="305">
                  <c:v>1989160.998158201</c:v>
                </c:pt>
                <c:pt idx="306">
                  <c:v>1989463.245374993</c:v>
                </c:pt>
                <c:pt idx="307">
                  <c:v>1998846.85208531</c:v>
                </c:pt>
                <c:pt idx="308">
                  <c:v>2002250.804306949</c:v>
                </c:pt>
                <c:pt idx="309">
                  <c:v>2002095.79332708</c:v>
                </c:pt>
                <c:pt idx="310">
                  <c:v>2012460.611993838</c:v>
                </c:pt>
                <c:pt idx="311">
                  <c:v>2017032.456449207</c:v>
                </c:pt>
                <c:pt idx="312">
                  <c:v>2017410.81434618</c:v>
                </c:pt>
                <c:pt idx="313">
                  <c:v>2028349.180954048</c:v>
                </c:pt>
                <c:pt idx="314">
                  <c:v>2032683.908608543</c:v>
                </c:pt>
                <c:pt idx="315">
                  <c:v>2033452.051523724</c:v>
                </c:pt>
                <c:pt idx="316">
                  <c:v>2035398.710065422</c:v>
                </c:pt>
                <c:pt idx="317">
                  <c:v>2034393.382251529</c:v>
                </c:pt>
                <c:pt idx="318">
                  <c:v>2039771.302399034</c:v>
                </c:pt>
                <c:pt idx="319">
                  <c:v>2039180.349234494</c:v>
                </c:pt>
                <c:pt idx="320">
                  <c:v>2054618.534427977</c:v>
                </c:pt>
                <c:pt idx="321">
                  <c:v>2057096.170032121</c:v>
                </c:pt>
                <c:pt idx="322">
                  <c:v>2053916.517990436</c:v>
                </c:pt>
                <c:pt idx="323">
                  <c:v>2056190.691937221</c:v>
                </c:pt>
                <c:pt idx="324">
                  <c:v>2055264.085285638</c:v>
                </c:pt>
                <c:pt idx="325">
                  <c:v>2058966.124303681</c:v>
                </c:pt>
                <c:pt idx="326">
                  <c:v>2056843.141500471</c:v>
                </c:pt>
                <c:pt idx="327">
                  <c:v>2057096.74851446</c:v>
                </c:pt>
                <c:pt idx="328">
                  <c:v>2055728.267469348</c:v>
                </c:pt>
                <c:pt idx="329">
                  <c:v>2066589.164817862</c:v>
                </c:pt>
                <c:pt idx="330">
                  <c:v>2068164.143616106</c:v>
                </c:pt>
                <c:pt idx="331">
                  <c:v>2075380.342395362</c:v>
                </c:pt>
                <c:pt idx="332">
                  <c:v>2080761.827161303</c:v>
                </c:pt>
                <c:pt idx="333">
                  <c:v>2084861.939241385</c:v>
                </c:pt>
                <c:pt idx="334">
                  <c:v>2084721.425327929</c:v>
                </c:pt>
                <c:pt idx="335">
                  <c:v>2090060.628083563</c:v>
                </c:pt>
                <c:pt idx="336">
                  <c:v>2095486.176767256</c:v>
                </c:pt>
                <c:pt idx="337">
                  <c:v>2096069.310829345</c:v>
                </c:pt>
                <c:pt idx="338">
                  <c:v>2098883.596115391</c:v>
                </c:pt>
                <c:pt idx="339">
                  <c:v>2097866.097788753</c:v>
                </c:pt>
                <c:pt idx="340">
                  <c:v>2102692.296423335</c:v>
                </c:pt>
                <c:pt idx="341">
                  <c:v>2102143.582242962</c:v>
                </c:pt>
                <c:pt idx="342">
                  <c:v>2107095.059292475</c:v>
                </c:pt>
                <c:pt idx="343">
                  <c:v>2107690.267018129</c:v>
                </c:pt>
                <c:pt idx="344">
                  <c:v>2115083.403527355</c:v>
                </c:pt>
                <c:pt idx="345">
                  <c:v>2120325.136074393</c:v>
                </c:pt>
                <c:pt idx="346">
                  <c:v>2119717.275288435</c:v>
                </c:pt>
                <c:pt idx="347">
                  <c:v>2122536.511062895</c:v>
                </c:pt>
                <c:pt idx="348">
                  <c:v>2119668.676350607</c:v>
                </c:pt>
                <c:pt idx="349">
                  <c:v>2124186.275901838</c:v>
                </c:pt>
                <c:pt idx="350">
                  <c:v>2124365.949736893</c:v>
                </c:pt>
                <c:pt idx="351">
                  <c:v>2132993.564725535</c:v>
                </c:pt>
                <c:pt idx="352">
                  <c:v>2135702.877146148</c:v>
                </c:pt>
                <c:pt idx="353">
                  <c:v>2131851.063790138</c:v>
                </c:pt>
                <c:pt idx="354">
                  <c:v>2139532.310693087</c:v>
                </c:pt>
                <c:pt idx="355">
                  <c:v>2142495.749092941</c:v>
                </c:pt>
                <c:pt idx="356">
                  <c:v>2143638.081749052</c:v>
                </c:pt>
                <c:pt idx="357">
                  <c:v>2148670.496716702</c:v>
                </c:pt>
                <c:pt idx="358">
                  <c:v>2148982.324105877</c:v>
                </c:pt>
                <c:pt idx="359">
                  <c:v>2148252.428244798</c:v>
                </c:pt>
                <c:pt idx="360">
                  <c:v>2148607.661784647</c:v>
                </c:pt>
                <c:pt idx="361">
                  <c:v>2145925.687493406</c:v>
                </c:pt>
                <c:pt idx="362">
                  <c:v>2145798.343300385</c:v>
                </c:pt>
                <c:pt idx="363">
                  <c:v>2146321.80619622</c:v>
                </c:pt>
                <c:pt idx="364">
                  <c:v>2149520.114873989</c:v>
                </c:pt>
                <c:pt idx="365">
                  <c:v>2153156.111077184</c:v>
                </c:pt>
                <c:pt idx="366">
                  <c:v>2144135.474109881</c:v>
                </c:pt>
                <c:pt idx="367">
                  <c:v>2149852.663884745</c:v>
                </c:pt>
                <c:pt idx="368">
                  <c:v>2143000.805596418</c:v>
                </c:pt>
                <c:pt idx="369">
                  <c:v>2148682.215803451</c:v>
                </c:pt>
                <c:pt idx="370">
                  <c:v>2138981.802869332</c:v>
                </c:pt>
                <c:pt idx="371">
                  <c:v>2140700.977421004</c:v>
                </c:pt>
                <c:pt idx="372">
                  <c:v>2140747.182455585</c:v>
                </c:pt>
                <c:pt idx="373">
                  <c:v>2143737.659338342</c:v>
                </c:pt>
                <c:pt idx="374">
                  <c:v>2139430.83712216</c:v>
                </c:pt>
                <c:pt idx="375">
                  <c:v>2141730.677679526</c:v>
                </c:pt>
                <c:pt idx="376">
                  <c:v>2142800.010339673</c:v>
                </c:pt>
                <c:pt idx="377">
                  <c:v>2142070.796171873</c:v>
                </c:pt>
                <c:pt idx="378">
                  <c:v>2143533.456617756</c:v>
                </c:pt>
                <c:pt idx="379">
                  <c:v>2144238.725165015</c:v>
                </c:pt>
                <c:pt idx="380">
                  <c:v>2144997.266720313</c:v>
                </c:pt>
                <c:pt idx="381">
                  <c:v>2143061.250554672</c:v>
                </c:pt>
                <c:pt idx="382">
                  <c:v>2143334.139030417</c:v>
                </c:pt>
                <c:pt idx="383">
                  <c:v>2143490.967426057</c:v>
                </c:pt>
                <c:pt idx="384">
                  <c:v>2144761.337409841</c:v>
                </c:pt>
                <c:pt idx="385">
                  <c:v>2142421.918594824</c:v>
                </c:pt>
                <c:pt idx="386">
                  <c:v>2146679.153988703</c:v>
                </c:pt>
                <c:pt idx="387">
                  <c:v>2142689.762947885</c:v>
                </c:pt>
                <c:pt idx="388">
                  <c:v>2143582.600595665</c:v>
                </c:pt>
                <c:pt idx="389">
                  <c:v>2144803.391302321</c:v>
                </c:pt>
                <c:pt idx="390">
                  <c:v>2144501.498607178</c:v>
                </c:pt>
                <c:pt idx="391">
                  <c:v>2143140.054874831</c:v>
                </c:pt>
                <c:pt idx="392">
                  <c:v>2143217.239990844</c:v>
                </c:pt>
                <c:pt idx="393">
                  <c:v>2139914.584868671</c:v>
                </c:pt>
                <c:pt idx="394">
                  <c:v>2145740.857748959</c:v>
                </c:pt>
                <c:pt idx="395">
                  <c:v>2139124.108221341</c:v>
                </c:pt>
                <c:pt idx="396">
                  <c:v>2146191.614679277</c:v>
                </c:pt>
                <c:pt idx="397">
                  <c:v>2144183.631705279</c:v>
                </c:pt>
                <c:pt idx="398">
                  <c:v>2148055.742085306</c:v>
                </c:pt>
                <c:pt idx="399">
                  <c:v>2144328.209364366</c:v>
                </c:pt>
                <c:pt idx="400">
                  <c:v>2144934.107290266</c:v>
                </c:pt>
                <c:pt idx="401">
                  <c:v>2145443.799880664</c:v>
                </c:pt>
                <c:pt idx="402">
                  <c:v>2146311.274445295</c:v>
                </c:pt>
                <c:pt idx="403">
                  <c:v>2147363.435495912</c:v>
                </c:pt>
                <c:pt idx="404">
                  <c:v>2147708.315140614</c:v>
                </c:pt>
                <c:pt idx="405">
                  <c:v>2150951.274311177</c:v>
                </c:pt>
                <c:pt idx="406">
                  <c:v>2151533.380061017</c:v>
                </c:pt>
                <c:pt idx="407">
                  <c:v>2159722.995341291</c:v>
                </c:pt>
                <c:pt idx="408">
                  <c:v>2149978.697050082</c:v>
                </c:pt>
                <c:pt idx="409">
                  <c:v>2159182.269337278</c:v>
                </c:pt>
                <c:pt idx="410">
                  <c:v>2147477.318452904</c:v>
                </c:pt>
                <c:pt idx="411">
                  <c:v>2142962.220754226</c:v>
                </c:pt>
                <c:pt idx="412">
                  <c:v>2145977.113124901</c:v>
                </c:pt>
                <c:pt idx="413">
                  <c:v>2150639.801237087</c:v>
                </c:pt>
                <c:pt idx="414">
                  <c:v>2146991.201333861</c:v>
                </c:pt>
                <c:pt idx="415">
                  <c:v>2145526.647392166</c:v>
                </c:pt>
                <c:pt idx="416">
                  <c:v>2148032.552663776</c:v>
                </c:pt>
                <c:pt idx="417">
                  <c:v>2147669.566434255</c:v>
                </c:pt>
                <c:pt idx="418">
                  <c:v>2146384.041617005</c:v>
                </c:pt>
                <c:pt idx="419">
                  <c:v>2151371.757251328</c:v>
                </c:pt>
                <c:pt idx="420">
                  <c:v>2149047.726818686</c:v>
                </c:pt>
                <c:pt idx="421">
                  <c:v>2148655.410026132</c:v>
                </c:pt>
                <c:pt idx="422">
                  <c:v>2147811.613248482</c:v>
                </c:pt>
                <c:pt idx="423">
                  <c:v>2149019.694970666</c:v>
                </c:pt>
                <c:pt idx="424">
                  <c:v>2148555.836288997</c:v>
                </c:pt>
                <c:pt idx="425">
                  <c:v>2143637.68545468</c:v>
                </c:pt>
                <c:pt idx="426">
                  <c:v>2147747.707507861</c:v>
                </c:pt>
                <c:pt idx="427">
                  <c:v>2144446.078812755</c:v>
                </c:pt>
                <c:pt idx="428">
                  <c:v>2149396.13995668</c:v>
                </c:pt>
                <c:pt idx="429">
                  <c:v>2146925.030999911</c:v>
                </c:pt>
                <c:pt idx="430">
                  <c:v>2147051.037806672</c:v>
                </c:pt>
                <c:pt idx="431">
                  <c:v>2146422.213244916</c:v>
                </c:pt>
                <c:pt idx="432">
                  <c:v>2146082.933510933</c:v>
                </c:pt>
                <c:pt idx="433">
                  <c:v>2145049.021733364</c:v>
                </c:pt>
                <c:pt idx="434">
                  <c:v>2145821.46713501</c:v>
                </c:pt>
                <c:pt idx="435">
                  <c:v>2144497.365971825</c:v>
                </c:pt>
                <c:pt idx="436">
                  <c:v>2144553.593694426</c:v>
                </c:pt>
                <c:pt idx="437">
                  <c:v>2153363.290897063</c:v>
                </c:pt>
                <c:pt idx="438">
                  <c:v>2144530.589383077</c:v>
                </c:pt>
                <c:pt idx="439">
                  <c:v>2145993.23981541</c:v>
                </c:pt>
                <c:pt idx="440">
                  <c:v>2146581.070416668</c:v>
                </c:pt>
                <c:pt idx="441">
                  <c:v>2148855.15874749</c:v>
                </c:pt>
                <c:pt idx="442">
                  <c:v>2147620.057104312</c:v>
                </c:pt>
                <c:pt idx="443">
                  <c:v>2149609.976822106</c:v>
                </c:pt>
                <c:pt idx="444">
                  <c:v>2145660.588656723</c:v>
                </c:pt>
                <c:pt idx="445">
                  <c:v>2154642.645260773</c:v>
                </c:pt>
                <c:pt idx="446">
                  <c:v>2145300.961647912</c:v>
                </c:pt>
                <c:pt idx="447">
                  <c:v>2155948.213000196</c:v>
                </c:pt>
                <c:pt idx="448">
                  <c:v>2143865.590922219</c:v>
                </c:pt>
                <c:pt idx="449">
                  <c:v>2143159.000993535</c:v>
                </c:pt>
                <c:pt idx="450">
                  <c:v>2149032.140475744</c:v>
                </c:pt>
                <c:pt idx="451">
                  <c:v>2146594.034615113</c:v>
                </c:pt>
                <c:pt idx="452">
                  <c:v>2147228.823675833</c:v>
                </c:pt>
                <c:pt idx="453">
                  <c:v>2142123.067458389</c:v>
                </c:pt>
                <c:pt idx="454">
                  <c:v>2145781.300242831</c:v>
                </c:pt>
                <c:pt idx="455">
                  <c:v>2145170.226517512</c:v>
                </c:pt>
                <c:pt idx="456">
                  <c:v>2146559.903204902</c:v>
                </c:pt>
                <c:pt idx="457">
                  <c:v>2147568.087531704</c:v>
                </c:pt>
                <c:pt idx="458">
                  <c:v>2147323.931681817</c:v>
                </c:pt>
                <c:pt idx="459">
                  <c:v>2141485.522271154</c:v>
                </c:pt>
                <c:pt idx="460">
                  <c:v>2146580.273354865</c:v>
                </c:pt>
                <c:pt idx="461">
                  <c:v>2147763.708666515</c:v>
                </c:pt>
                <c:pt idx="462">
                  <c:v>2149946.718067329</c:v>
                </c:pt>
                <c:pt idx="463">
                  <c:v>2148227.016329749</c:v>
                </c:pt>
                <c:pt idx="464">
                  <c:v>2149631.498688508</c:v>
                </c:pt>
                <c:pt idx="465">
                  <c:v>2149671.568268152</c:v>
                </c:pt>
                <c:pt idx="466">
                  <c:v>2151336.268611065</c:v>
                </c:pt>
                <c:pt idx="467">
                  <c:v>2148754.163728922</c:v>
                </c:pt>
                <c:pt idx="468">
                  <c:v>2148457.572172107</c:v>
                </c:pt>
                <c:pt idx="469">
                  <c:v>2149581.57509142</c:v>
                </c:pt>
                <c:pt idx="470">
                  <c:v>2149253.666191</c:v>
                </c:pt>
                <c:pt idx="471">
                  <c:v>2149284.041898815</c:v>
                </c:pt>
                <c:pt idx="472">
                  <c:v>2147091.801759401</c:v>
                </c:pt>
                <c:pt idx="473">
                  <c:v>2149392.145501956</c:v>
                </c:pt>
                <c:pt idx="474">
                  <c:v>2147821.716986593</c:v>
                </c:pt>
                <c:pt idx="475">
                  <c:v>2148326.189344638</c:v>
                </c:pt>
                <c:pt idx="476">
                  <c:v>2144745.51493239</c:v>
                </c:pt>
                <c:pt idx="477">
                  <c:v>2145968.414618466</c:v>
                </c:pt>
                <c:pt idx="478">
                  <c:v>2146476.68725263</c:v>
                </c:pt>
                <c:pt idx="479">
                  <c:v>2144605.112348446</c:v>
                </c:pt>
                <c:pt idx="480">
                  <c:v>2148949.876203274</c:v>
                </c:pt>
                <c:pt idx="481">
                  <c:v>2150453.260366569</c:v>
                </c:pt>
                <c:pt idx="482">
                  <c:v>2151241.936216376</c:v>
                </c:pt>
                <c:pt idx="483">
                  <c:v>2152281.539514875</c:v>
                </c:pt>
                <c:pt idx="484">
                  <c:v>2150598.695246494</c:v>
                </c:pt>
                <c:pt idx="485">
                  <c:v>2150649.068535585</c:v>
                </c:pt>
                <c:pt idx="486">
                  <c:v>2152135.002674334</c:v>
                </c:pt>
                <c:pt idx="487">
                  <c:v>2151672.578067159</c:v>
                </c:pt>
                <c:pt idx="488">
                  <c:v>2151987.24868691</c:v>
                </c:pt>
                <c:pt idx="489">
                  <c:v>2152676.063288344</c:v>
                </c:pt>
                <c:pt idx="490">
                  <c:v>2154094.88939739</c:v>
                </c:pt>
                <c:pt idx="491">
                  <c:v>2151527.853020658</c:v>
                </c:pt>
                <c:pt idx="492">
                  <c:v>2152709.298461081</c:v>
                </c:pt>
                <c:pt idx="493">
                  <c:v>2152645.540609587</c:v>
                </c:pt>
                <c:pt idx="494">
                  <c:v>2151173.6408473</c:v>
                </c:pt>
                <c:pt idx="495">
                  <c:v>2152476.830929331</c:v>
                </c:pt>
                <c:pt idx="496">
                  <c:v>2150561.080339694</c:v>
                </c:pt>
                <c:pt idx="497">
                  <c:v>2151085.651251901</c:v>
                </c:pt>
                <c:pt idx="498">
                  <c:v>2150594.635190381</c:v>
                </c:pt>
                <c:pt idx="499">
                  <c:v>2151814.552225574</c:v>
                </c:pt>
                <c:pt idx="500">
                  <c:v>2151327.064022878</c:v>
                </c:pt>
                <c:pt idx="501">
                  <c:v>2150911.944245141</c:v>
                </c:pt>
                <c:pt idx="502">
                  <c:v>2148657.880888056</c:v>
                </c:pt>
                <c:pt idx="503">
                  <c:v>2150240.744357631</c:v>
                </c:pt>
                <c:pt idx="504">
                  <c:v>2147802.718340602</c:v>
                </c:pt>
                <c:pt idx="505">
                  <c:v>2151220.889112139</c:v>
                </c:pt>
                <c:pt idx="506">
                  <c:v>2151051.544880041</c:v>
                </c:pt>
                <c:pt idx="507">
                  <c:v>2151151.426924848</c:v>
                </c:pt>
                <c:pt idx="508">
                  <c:v>2151142.703808194</c:v>
                </c:pt>
                <c:pt idx="509">
                  <c:v>2151074.60307184</c:v>
                </c:pt>
                <c:pt idx="510">
                  <c:v>2152390.955699111</c:v>
                </c:pt>
                <c:pt idx="511">
                  <c:v>2149591.81724678</c:v>
                </c:pt>
                <c:pt idx="512">
                  <c:v>2151529.10254107</c:v>
                </c:pt>
                <c:pt idx="513">
                  <c:v>2150485.559484654</c:v>
                </c:pt>
                <c:pt idx="514">
                  <c:v>2149679.792197374</c:v>
                </c:pt>
                <c:pt idx="515">
                  <c:v>2150323.784757032</c:v>
                </c:pt>
                <c:pt idx="516">
                  <c:v>2152123.123204128</c:v>
                </c:pt>
                <c:pt idx="517">
                  <c:v>2152072.260515343</c:v>
                </c:pt>
                <c:pt idx="518">
                  <c:v>2154720.70618788</c:v>
                </c:pt>
                <c:pt idx="519">
                  <c:v>2151175.368371296</c:v>
                </c:pt>
                <c:pt idx="520">
                  <c:v>2147280.830977101</c:v>
                </c:pt>
                <c:pt idx="521">
                  <c:v>2149469.697371596</c:v>
                </c:pt>
                <c:pt idx="522">
                  <c:v>2153255.218622085</c:v>
                </c:pt>
                <c:pt idx="523">
                  <c:v>2149629.520341206</c:v>
                </c:pt>
                <c:pt idx="524">
                  <c:v>2151955.540168955</c:v>
                </c:pt>
                <c:pt idx="525">
                  <c:v>2151310.083679534</c:v>
                </c:pt>
                <c:pt idx="526">
                  <c:v>2152372.379717723</c:v>
                </c:pt>
                <c:pt idx="527">
                  <c:v>2150535.323884412</c:v>
                </c:pt>
                <c:pt idx="528">
                  <c:v>2151302.023097184</c:v>
                </c:pt>
                <c:pt idx="529">
                  <c:v>2150376.545468528</c:v>
                </c:pt>
                <c:pt idx="530">
                  <c:v>2152329.090215901</c:v>
                </c:pt>
                <c:pt idx="531">
                  <c:v>2151410.425279735</c:v>
                </c:pt>
                <c:pt idx="532">
                  <c:v>2148661.796899654</c:v>
                </c:pt>
                <c:pt idx="533">
                  <c:v>2151836.080490529</c:v>
                </c:pt>
                <c:pt idx="534">
                  <c:v>2151321.226291541</c:v>
                </c:pt>
                <c:pt idx="535">
                  <c:v>2150710.054466093</c:v>
                </c:pt>
                <c:pt idx="536">
                  <c:v>2150476.943213858</c:v>
                </c:pt>
                <c:pt idx="537">
                  <c:v>2150012.016616779</c:v>
                </c:pt>
                <c:pt idx="538">
                  <c:v>2150994.33197216</c:v>
                </c:pt>
                <c:pt idx="539">
                  <c:v>2151269.621606242</c:v>
                </c:pt>
                <c:pt idx="540">
                  <c:v>2151239.467818213</c:v>
                </c:pt>
                <c:pt idx="541">
                  <c:v>2150478.973272421</c:v>
                </c:pt>
                <c:pt idx="542">
                  <c:v>2151440.470012878</c:v>
                </c:pt>
                <c:pt idx="543">
                  <c:v>2150733.890320106</c:v>
                </c:pt>
                <c:pt idx="544">
                  <c:v>2150527.47706831</c:v>
                </c:pt>
                <c:pt idx="545">
                  <c:v>2149657.556518864</c:v>
                </c:pt>
                <c:pt idx="546">
                  <c:v>2149273.420568404</c:v>
                </c:pt>
                <c:pt idx="547">
                  <c:v>2150394.246028989</c:v>
                </c:pt>
                <c:pt idx="548">
                  <c:v>2150710.028664017</c:v>
                </c:pt>
                <c:pt idx="549">
                  <c:v>2151345.080347929</c:v>
                </c:pt>
                <c:pt idx="550">
                  <c:v>2150186.986690853</c:v>
                </c:pt>
                <c:pt idx="551">
                  <c:v>2150922.675353422</c:v>
                </c:pt>
                <c:pt idx="552">
                  <c:v>2150996.323415038</c:v>
                </c:pt>
                <c:pt idx="553">
                  <c:v>2151286.079983369</c:v>
                </c:pt>
                <c:pt idx="554">
                  <c:v>2151052.927219319</c:v>
                </c:pt>
                <c:pt idx="555">
                  <c:v>2152061.225281225</c:v>
                </c:pt>
                <c:pt idx="556">
                  <c:v>2152132.80951433</c:v>
                </c:pt>
                <c:pt idx="557">
                  <c:v>2150413.882404409</c:v>
                </c:pt>
                <c:pt idx="558">
                  <c:v>2152959.72869737</c:v>
                </c:pt>
                <c:pt idx="559">
                  <c:v>2150918.720959136</c:v>
                </c:pt>
                <c:pt idx="560">
                  <c:v>2152778.937537923</c:v>
                </c:pt>
                <c:pt idx="561">
                  <c:v>2153794.650645006</c:v>
                </c:pt>
                <c:pt idx="562">
                  <c:v>2153023.793421743</c:v>
                </c:pt>
                <c:pt idx="563">
                  <c:v>2153233.20826183</c:v>
                </c:pt>
                <c:pt idx="564">
                  <c:v>2152308.53552943</c:v>
                </c:pt>
                <c:pt idx="565">
                  <c:v>2152990.353321123</c:v>
                </c:pt>
                <c:pt idx="566">
                  <c:v>2153546.952592209</c:v>
                </c:pt>
                <c:pt idx="567">
                  <c:v>2151488.94211693</c:v>
                </c:pt>
                <c:pt idx="568">
                  <c:v>2151979.423201437</c:v>
                </c:pt>
                <c:pt idx="569">
                  <c:v>2151144.17566915</c:v>
                </c:pt>
                <c:pt idx="570">
                  <c:v>2151510.6428143</c:v>
                </c:pt>
                <c:pt idx="571">
                  <c:v>2152766.498083761</c:v>
                </c:pt>
                <c:pt idx="572">
                  <c:v>2152242.528220046</c:v>
                </c:pt>
                <c:pt idx="573">
                  <c:v>2151078.181202936</c:v>
                </c:pt>
                <c:pt idx="574">
                  <c:v>2151756.351211548</c:v>
                </c:pt>
                <c:pt idx="575">
                  <c:v>2152004.40602877</c:v>
                </c:pt>
                <c:pt idx="576">
                  <c:v>2151845.295059304</c:v>
                </c:pt>
                <c:pt idx="577">
                  <c:v>2151322.100734662</c:v>
                </c:pt>
                <c:pt idx="578">
                  <c:v>2151815.004675572</c:v>
                </c:pt>
                <c:pt idx="579">
                  <c:v>2152825.926913732</c:v>
                </c:pt>
                <c:pt idx="580">
                  <c:v>2153142.622640151</c:v>
                </c:pt>
                <c:pt idx="581">
                  <c:v>2153479.495029598</c:v>
                </c:pt>
                <c:pt idx="582">
                  <c:v>2152732.560522458</c:v>
                </c:pt>
                <c:pt idx="583">
                  <c:v>2154718.37710159</c:v>
                </c:pt>
                <c:pt idx="584">
                  <c:v>2152977.552235545</c:v>
                </c:pt>
                <c:pt idx="585">
                  <c:v>2152698.225372905</c:v>
                </c:pt>
                <c:pt idx="586">
                  <c:v>2153292.920941145</c:v>
                </c:pt>
                <c:pt idx="587">
                  <c:v>2153497.954360167</c:v>
                </c:pt>
                <c:pt idx="588">
                  <c:v>2152092.332565299</c:v>
                </c:pt>
                <c:pt idx="589">
                  <c:v>2152536.823836427</c:v>
                </c:pt>
                <c:pt idx="590">
                  <c:v>2153006.718284062</c:v>
                </c:pt>
                <c:pt idx="591">
                  <c:v>2153424.300632362</c:v>
                </c:pt>
                <c:pt idx="592">
                  <c:v>2152959.364982693</c:v>
                </c:pt>
                <c:pt idx="593">
                  <c:v>2152678.256362625</c:v>
                </c:pt>
                <c:pt idx="594">
                  <c:v>2152546.558292878</c:v>
                </c:pt>
                <c:pt idx="595">
                  <c:v>2151627.425858959</c:v>
                </c:pt>
                <c:pt idx="596">
                  <c:v>2152964.881797866</c:v>
                </c:pt>
                <c:pt idx="597">
                  <c:v>2153768.461443116</c:v>
                </c:pt>
                <c:pt idx="598">
                  <c:v>2153796.273970472</c:v>
                </c:pt>
                <c:pt idx="599">
                  <c:v>2151716.173759416</c:v>
                </c:pt>
                <c:pt idx="600">
                  <c:v>2152268.666919188</c:v>
                </c:pt>
                <c:pt idx="601">
                  <c:v>2152879.475808288</c:v>
                </c:pt>
                <c:pt idx="602">
                  <c:v>2151457.968447023</c:v>
                </c:pt>
                <c:pt idx="603">
                  <c:v>2150691.186791502</c:v>
                </c:pt>
                <c:pt idx="604">
                  <c:v>2151093.498110529</c:v>
                </c:pt>
                <c:pt idx="605">
                  <c:v>2151036.692707687</c:v>
                </c:pt>
                <c:pt idx="606">
                  <c:v>2151975.260993732</c:v>
                </c:pt>
                <c:pt idx="607">
                  <c:v>2152677.29462985</c:v>
                </c:pt>
                <c:pt idx="608">
                  <c:v>2152531.262338725</c:v>
                </c:pt>
                <c:pt idx="609">
                  <c:v>2152176.275185355</c:v>
                </c:pt>
                <c:pt idx="610">
                  <c:v>2152205.085614379</c:v>
                </c:pt>
                <c:pt idx="611">
                  <c:v>2152128.990719096</c:v>
                </c:pt>
                <c:pt idx="612">
                  <c:v>2151333.593298843</c:v>
                </c:pt>
                <c:pt idx="613">
                  <c:v>2151364.229387018</c:v>
                </c:pt>
                <c:pt idx="614">
                  <c:v>2151985.130811461</c:v>
                </c:pt>
                <c:pt idx="615">
                  <c:v>2150485.962304932</c:v>
                </c:pt>
                <c:pt idx="616">
                  <c:v>2151607.813542199</c:v>
                </c:pt>
                <c:pt idx="617">
                  <c:v>2151262.142126909</c:v>
                </c:pt>
                <c:pt idx="618">
                  <c:v>2151106.278747961</c:v>
                </c:pt>
                <c:pt idx="619">
                  <c:v>2151394.097224301</c:v>
                </c:pt>
                <c:pt idx="620">
                  <c:v>2150742.806872667</c:v>
                </c:pt>
                <c:pt idx="621">
                  <c:v>2153010.672840381</c:v>
                </c:pt>
                <c:pt idx="622">
                  <c:v>2153458.856841781</c:v>
                </c:pt>
                <c:pt idx="623">
                  <c:v>2152601.459824497</c:v>
                </c:pt>
                <c:pt idx="624">
                  <c:v>2152824.560175745</c:v>
                </c:pt>
                <c:pt idx="625">
                  <c:v>2153642.428208499</c:v>
                </c:pt>
                <c:pt idx="626">
                  <c:v>2152715.16489502</c:v>
                </c:pt>
                <c:pt idx="627">
                  <c:v>2152272.537069014</c:v>
                </c:pt>
                <c:pt idx="628">
                  <c:v>2152663.868217768</c:v>
                </c:pt>
                <c:pt idx="629">
                  <c:v>2153582.031751062</c:v>
                </c:pt>
                <c:pt idx="630">
                  <c:v>2152726.919141237</c:v>
                </c:pt>
                <c:pt idx="631">
                  <c:v>2153487.552517526</c:v>
                </c:pt>
                <c:pt idx="632">
                  <c:v>2153188.016457512</c:v>
                </c:pt>
                <c:pt idx="633">
                  <c:v>2153845.197793636</c:v>
                </c:pt>
                <c:pt idx="634">
                  <c:v>2152931.351605026</c:v>
                </c:pt>
                <c:pt idx="635">
                  <c:v>2152807.591828393</c:v>
                </c:pt>
                <c:pt idx="636">
                  <c:v>2153860.900266564</c:v>
                </c:pt>
                <c:pt idx="637">
                  <c:v>2154597.36316796</c:v>
                </c:pt>
                <c:pt idx="638">
                  <c:v>2153065.279275717</c:v>
                </c:pt>
                <c:pt idx="639">
                  <c:v>2154498.891549709</c:v>
                </c:pt>
                <c:pt idx="640">
                  <c:v>2153003.189003587</c:v>
                </c:pt>
                <c:pt idx="641">
                  <c:v>2152398.937869658</c:v>
                </c:pt>
                <c:pt idx="642">
                  <c:v>2152783.937070924</c:v>
                </c:pt>
                <c:pt idx="643">
                  <c:v>2153067.351927331</c:v>
                </c:pt>
                <c:pt idx="644">
                  <c:v>2152273.950245675</c:v>
                </c:pt>
                <c:pt idx="645">
                  <c:v>2152513.332321418</c:v>
                </c:pt>
                <c:pt idx="646">
                  <c:v>2153752.289213998</c:v>
                </c:pt>
                <c:pt idx="647">
                  <c:v>2152791.3489549</c:v>
                </c:pt>
                <c:pt idx="648">
                  <c:v>2153215.606912356</c:v>
                </c:pt>
                <c:pt idx="649">
                  <c:v>2153005.087521121</c:v>
                </c:pt>
                <c:pt idx="650">
                  <c:v>2154103.068706257</c:v>
                </c:pt>
                <c:pt idx="651">
                  <c:v>2153557.52700949</c:v>
                </c:pt>
                <c:pt idx="652">
                  <c:v>2153691.233457726</c:v>
                </c:pt>
                <c:pt idx="653">
                  <c:v>2153901.201020741</c:v>
                </c:pt>
                <c:pt idx="654">
                  <c:v>2154583.375469174</c:v>
                </c:pt>
                <c:pt idx="655">
                  <c:v>2154053.720844329</c:v>
                </c:pt>
                <c:pt idx="656">
                  <c:v>2153298.055521401</c:v>
                </c:pt>
                <c:pt idx="657">
                  <c:v>2153990.140064274</c:v>
                </c:pt>
                <c:pt idx="658">
                  <c:v>2154041.872524752</c:v>
                </c:pt>
                <c:pt idx="659">
                  <c:v>2154428.757106218</c:v>
                </c:pt>
                <c:pt idx="660">
                  <c:v>2154586.920850323</c:v>
                </c:pt>
                <c:pt idx="661">
                  <c:v>2154435.430687322</c:v>
                </c:pt>
                <c:pt idx="662">
                  <c:v>2154447.171240869</c:v>
                </c:pt>
                <c:pt idx="663">
                  <c:v>2154512.116304716</c:v>
                </c:pt>
                <c:pt idx="664">
                  <c:v>2155085.817108897</c:v>
                </c:pt>
                <c:pt idx="665">
                  <c:v>2154810.067988053</c:v>
                </c:pt>
                <c:pt idx="666">
                  <c:v>2153846.44164311</c:v>
                </c:pt>
                <c:pt idx="667">
                  <c:v>2154684.933307974</c:v>
                </c:pt>
                <c:pt idx="668">
                  <c:v>2154729.759675817</c:v>
                </c:pt>
                <c:pt idx="669">
                  <c:v>2154504.871555117</c:v>
                </c:pt>
                <c:pt idx="670">
                  <c:v>2154791.587048697</c:v>
                </c:pt>
                <c:pt idx="671">
                  <c:v>2154915.605724342</c:v>
                </c:pt>
                <c:pt idx="672">
                  <c:v>2155302.406835065</c:v>
                </c:pt>
                <c:pt idx="673">
                  <c:v>2154806.253649547</c:v>
                </c:pt>
                <c:pt idx="674">
                  <c:v>2154566.087496446</c:v>
                </c:pt>
                <c:pt idx="675">
                  <c:v>2154742.941814649</c:v>
                </c:pt>
                <c:pt idx="676">
                  <c:v>2154682.869504528</c:v>
                </c:pt>
                <c:pt idx="677">
                  <c:v>2154324.200084943</c:v>
                </c:pt>
                <c:pt idx="678">
                  <c:v>2154445.317893345</c:v>
                </c:pt>
                <c:pt idx="679">
                  <c:v>2154681.652939292</c:v>
                </c:pt>
                <c:pt idx="680">
                  <c:v>2155144.743678116</c:v>
                </c:pt>
                <c:pt idx="681">
                  <c:v>2155190.833907056</c:v>
                </c:pt>
                <c:pt idx="682">
                  <c:v>2154876.386295953</c:v>
                </c:pt>
                <c:pt idx="683">
                  <c:v>2155008.190111777</c:v>
                </c:pt>
                <c:pt idx="684">
                  <c:v>2154982.934374737</c:v>
                </c:pt>
                <c:pt idx="685">
                  <c:v>2154645.629808804</c:v>
                </c:pt>
                <c:pt idx="686">
                  <c:v>2154845.677977227</c:v>
                </c:pt>
                <c:pt idx="687">
                  <c:v>2154749.967433932</c:v>
                </c:pt>
                <c:pt idx="688">
                  <c:v>2154837.487467357</c:v>
                </c:pt>
                <c:pt idx="689">
                  <c:v>2154839.689442007</c:v>
                </c:pt>
                <c:pt idx="690">
                  <c:v>2154703.590808897</c:v>
                </c:pt>
                <c:pt idx="691">
                  <c:v>2155085.33379849</c:v>
                </c:pt>
                <c:pt idx="692">
                  <c:v>2154331.613266123</c:v>
                </c:pt>
                <c:pt idx="693">
                  <c:v>2154361.198037159</c:v>
                </c:pt>
                <c:pt idx="694">
                  <c:v>2154670.768003029</c:v>
                </c:pt>
                <c:pt idx="695">
                  <c:v>2154354.400687883</c:v>
                </c:pt>
                <c:pt idx="696">
                  <c:v>2154704.879742524</c:v>
                </c:pt>
                <c:pt idx="697">
                  <c:v>2154743.927461688</c:v>
                </c:pt>
                <c:pt idx="698">
                  <c:v>2154770.239694836</c:v>
                </c:pt>
                <c:pt idx="699">
                  <c:v>2154356.032642697</c:v>
                </c:pt>
                <c:pt idx="700">
                  <c:v>2154184.166121385</c:v>
                </c:pt>
                <c:pt idx="701">
                  <c:v>2155115.06756938</c:v>
                </c:pt>
                <c:pt idx="702">
                  <c:v>2154622.725168878</c:v>
                </c:pt>
                <c:pt idx="703">
                  <c:v>2154416.617168559</c:v>
                </c:pt>
                <c:pt idx="704">
                  <c:v>2154914.237990153</c:v>
                </c:pt>
                <c:pt idx="705">
                  <c:v>2155027.971620433</c:v>
                </c:pt>
                <c:pt idx="706">
                  <c:v>2154872.770319197</c:v>
                </c:pt>
                <c:pt idx="707">
                  <c:v>2154991.609025456</c:v>
                </c:pt>
                <c:pt idx="708">
                  <c:v>2154428.751402956</c:v>
                </c:pt>
                <c:pt idx="709">
                  <c:v>2154841.444221348</c:v>
                </c:pt>
                <c:pt idx="710">
                  <c:v>2155341.119850227</c:v>
                </c:pt>
                <c:pt idx="711">
                  <c:v>2154665.63386107</c:v>
                </c:pt>
                <c:pt idx="712">
                  <c:v>2154074.423416235</c:v>
                </c:pt>
                <c:pt idx="713">
                  <c:v>2153966.225063807</c:v>
                </c:pt>
                <c:pt idx="714">
                  <c:v>2154311.714316014</c:v>
                </c:pt>
                <c:pt idx="715">
                  <c:v>2154358.004613529</c:v>
                </c:pt>
                <c:pt idx="716">
                  <c:v>2154616.673582459</c:v>
                </c:pt>
                <c:pt idx="717">
                  <c:v>2154457.849705597</c:v>
                </c:pt>
                <c:pt idx="718">
                  <c:v>2153511.055458431</c:v>
                </c:pt>
                <c:pt idx="719">
                  <c:v>2154212.198453979</c:v>
                </c:pt>
                <c:pt idx="720">
                  <c:v>2154068.354650351</c:v>
                </c:pt>
                <c:pt idx="721">
                  <c:v>2154735.826824552</c:v>
                </c:pt>
                <c:pt idx="722">
                  <c:v>2153920.721023275</c:v>
                </c:pt>
                <c:pt idx="723">
                  <c:v>2154289.353076695</c:v>
                </c:pt>
                <c:pt idx="724">
                  <c:v>2154453.45558026</c:v>
                </c:pt>
                <c:pt idx="725">
                  <c:v>2154345.232180638</c:v>
                </c:pt>
                <c:pt idx="726">
                  <c:v>2154268.518471595</c:v>
                </c:pt>
                <c:pt idx="727">
                  <c:v>2154608.286379345</c:v>
                </c:pt>
                <c:pt idx="728">
                  <c:v>2154805.415580156</c:v>
                </c:pt>
                <c:pt idx="729">
                  <c:v>2154266.185383318</c:v>
                </c:pt>
                <c:pt idx="730">
                  <c:v>2154200.702349736</c:v>
                </c:pt>
                <c:pt idx="731">
                  <c:v>2154226.22927051</c:v>
                </c:pt>
                <c:pt idx="732">
                  <c:v>2153930.424447273</c:v>
                </c:pt>
                <c:pt idx="733">
                  <c:v>2153992.602134344</c:v>
                </c:pt>
                <c:pt idx="734">
                  <c:v>2154245.014325076</c:v>
                </c:pt>
                <c:pt idx="735">
                  <c:v>2154294.343381927</c:v>
                </c:pt>
                <c:pt idx="736">
                  <c:v>2154167.707899252</c:v>
                </c:pt>
                <c:pt idx="737">
                  <c:v>2154375.092033723</c:v>
                </c:pt>
                <c:pt idx="738">
                  <c:v>2154337.585741807</c:v>
                </c:pt>
                <c:pt idx="739">
                  <c:v>2154258.530760836</c:v>
                </c:pt>
                <c:pt idx="740">
                  <c:v>2154136.525161219</c:v>
                </c:pt>
                <c:pt idx="741">
                  <c:v>2154510.840413999</c:v>
                </c:pt>
                <c:pt idx="742">
                  <c:v>2154399.316545125</c:v>
                </c:pt>
                <c:pt idx="743">
                  <c:v>2154542.761248568</c:v>
                </c:pt>
                <c:pt idx="744">
                  <c:v>2154326.703106593</c:v>
                </c:pt>
                <c:pt idx="745">
                  <c:v>2154797.084300918</c:v>
                </c:pt>
                <c:pt idx="746">
                  <c:v>2154601.663005127</c:v>
                </c:pt>
                <c:pt idx="747">
                  <c:v>2154444.634323083</c:v>
                </c:pt>
                <c:pt idx="748">
                  <c:v>2154380.232453581</c:v>
                </c:pt>
                <c:pt idx="749">
                  <c:v>2154898.797488771</c:v>
                </c:pt>
                <c:pt idx="750">
                  <c:v>2154255.826369554</c:v>
                </c:pt>
                <c:pt idx="751">
                  <c:v>2154318.172156589</c:v>
                </c:pt>
                <c:pt idx="752">
                  <c:v>2154488.960521617</c:v>
                </c:pt>
                <c:pt idx="753">
                  <c:v>2154559.584052631</c:v>
                </c:pt>
                <c:pt idx="754">
                  <c:v>2154285.177690114</c:v>
                </c:pt>
                <c:pt idx="755">
                  <c:v>2154415.727713368</c:v>
                </c:pt>
                <c:pt idx="756">
                  <c:v>2154448.280443315</c:v>
                </c:pt>
                <c:pt idx="757">
                  <c:v>2154496.924046522</c:v>
                </c:pt>
                <c:pt idx="758">
                  <c:v>2154561.502187323</c:v>
                </c:pt>
                <c:pt idx="759">
                  <c:v>2154075.802756254</c:v>
                </c:pt>
                <c:pt idx="760">
                  <c:v>2154522.850256808</c:v>
                </c:pt>
                <c:pt idx="761">
                  <c:v>2154488.305722774</c:v>
                </c:pt>
                <c:pt idx="762">
                  <c:v>2154418.745484591</c:v>
                </c:pt>
                <c:pt idx="763">
                  <c:v>2154202.499276716</c:v>
                </c:pt>
                <c:pt idx="764">
                  <c:v>2154292.56366342</c:v>
                </c:pt>
                <c:pt idx="765">
                  <c:v>2153893.882114899</c:v>
                </c:pt>
                <c:pt idx="766">
                  <c:v>2154307.197140192</c:v>
                </c:pt>
                <c:pt idx="767">
                  <c:v>2154311.517780614</c:v>
                </c:pt>
                <c:pt idx="768">
                  <c:v>2154246.575087222</c:v>
                </c:pt>
                <c:pt idx="769">
                  <c:v>2153983.981654259</c:v>
                </c:pt>
                <c:pt idx="770">
                  <c:v>2154358.66387082</c:v>
                </c:pt>
                <c:pt idx="771">
                  <c:v>2154354.931732612</c:v>
                </c:pt>
                <c:pt idx="772">
                  <c:v>2154295.323082721</c:v>
                </c:pt>
                <c:pt idx="773">
                  <c:v>2154310.250263332</c:v>
                </c:pt>
                <c:pt idx="774">
                  <c:v>2154462.110320049</c:v>
                </c:pt>
                <c:pt idx="775">
                  <c:v>2153767.602820473</c:v>
                </c:pt>
                <c:pt idx="776">
                  <c:v>2154334.59753694</c:v>
                </c:pt>
                <c:pt idx="777">
                  <c:v>2154166.07216758</c:v>
                </c:pt>
                <c:pt idx="778">
                  <c:v>2154354.415956059</c:v>
                </c:pt>
                <c:pt idx="779">
                  <c:v>2154343.24550008</c:v>
                </c:pt>
                <c:pt idx="780">
                  <c:v>2154404.295042088</c:v>
                </c:pt>
                <c:pt idx="781">
                  <c:v>2154116.585909839</c:v>
                </c:pt>
                <c:pt idx="782">
                  <c:v>2154245.716464601</c:v>
                </c:pt>
                <c:pt idx="783">
                  <c:v>2153883.088259801</c:v>
                </c:pt>
                <c:pt idx="784">
                  <c:v>2154090.090193712</c:v>
                </c:pt>
                <c:pt idx="785">
                  <c:v>2154567.072266925</c:v>
                </c:pt>
                <c:pt idx="786">
                  <c:v>2154109.115136428</c:v>
                </c:pt>
                <c:pt idx="787">
                  <c:v>2154206.938933174</c:v>
                </c:pt>
                <c:pt idx="788">
                  <c:v>2154255.323309202</c:v>
                </c:pt>
                <c:pt idx="789">
                  <c:v>2154222.603978155</c:v>
                </c:pt>
                <c:pt idx="790">
                  <c:v>2154194.082361783</c:v>
                </c:pt>
                <c:pt idx="791">
                  <c:v>2153754.605204422</c:v>
                </c:pt>
                <c:pt idx="792">
                  <c:v>2154031.958694451</c:v>
                </c:pt>
                <c:pt idx="793">
                  <c:v>2154318.626192957</c:v>
                </c:pt>
                <c:pt idx="794">
                  <c:v>2154372.304984244</c:v>
                </c:pt>
                <c:pt idx="795">
                  <c:v>2154215.846853653</c:v>
                </c:pt>
                <c:pt idx="796">
                  <c:v>2154364.13798924</c:v>
                </c:pt>
                <c:pt idx="797">
                  <c:v>2154000.758808596</c:v>
                </c:pt>
                <c:pt idx="798">
                  <c:v>2154167.483584506</c:v>
                </c:pt>
                <c:pt idx="799">
                  <c:v>2154357.772533759</c:v>
                </c:pt>
                <c:pt idx="800">
                  <c:v>2154205.564903174</c:v>
                </c:pt>
                <c:pt idx="801">
                  <c:v>2154459.57137691</c:v>
                </c:pt>
                <c:pt idx="802">
                  <c:v>2154128.471411854</c:v>
                </c:pt>
                <c:pt idx="803">
                  <c:v>2154082.067844777</c:v>
                </c:pt>
                <c:pt idx="804">
                  <c:v>2154079.101590759</c:v>
                </c:pt>
                <c:pt idx="805">
                  <c:v>2154061.949658506</c:v>
                </c:pt>
                <c:pt idx="806">
                  <c:v>2154060.459748489</c:v>
                </c:pt>
                <c:pt idx="807">
                  <c:v>2154050.663296881</c:v>
                </c:pt>
                <c:pt idx="808">
                  <c:v>2154018.655851398</c:v>
                </c:pt>
                <c:pt idx="809">
                  <c:v>2154193.441961133</c:v>
                </c:pt>
                <c:pt idx="810">
                  <c:v>2154122.343683612</c:v>
                </c:pt>
                <c:pt idx="811">
                  <c:v>2154380.595047898</c:v>
                </c:pt>
                <c:pt idx="812">
                  <c:v>2154194.454132384</c:v>
                </c:pt>
                <c:pt idx="813">
                  <c:v>2153939.392630992</c:v>
                </c:pt>
                <c:pt idx="814">
                  <c:v>2153940.921158779</c:v>
                </c:pt>
                <c:pt idx="815">
                  <c:v>2153721.409280742</c:v>
                </c:pt>
                <c:pt idx="816">
                  <c:v>2153694.265678466</c:v>
                </c:pt>
                <c:pt idx="817">
                  <c:v>2153579.289675962</c:v>
                </c:pt>
                <c:pt idx="818">
                  <c:v>2153654.909798877</c:v>
                </c:pt>
                <c:pt idx="819">
                  <c:v>2153800.801013559</c:v>
                </c:pt>
                <c:pt idx="820">
                  <c:v>2153676.222193663</c:v>
                </c:pt>
                <c:pt idx="821">
                  <c:v>2153540.030169263</c:v>
                </c:pt>
                <c:pt idx="822">
                  <c:v>2153402.750458503</c:v>
                </c:pt>
                <c:pt idx="823">
                  <c:v>2153548.200436643</c:v>
                </c:pt>
                <c:pt idx="824">
                  <c:v>2153757.664044045</c:v>
                </c:pt>
                <c:pt idx="825">
                  <c:v>2154094.018444696</c:v>
                </c:pt>
                <c:pt idx="826">
                  <c:v>2153749.843381906</c:v>
                </c:pt>
                <c:pt idx="827">
                  <c:v>2153706.269214983</c:v>
                </c:pt>
                <c:pt idx="828">
                  <c:v>2153756.146939634</c:v>
                </c:pt>
                <c:pt idx="829">
                  <c:v>2153789.248444098</c:v>
                </c:pt>
                <c:pt idx="830">
                  <c:v>2153560.541012743</c:v>
                </c:pt>
                <c:pt idx="831">
                  <c:v>2153532.176757527</c:v>
                </c:pt>
                <c:pt idx="832">
                  <c:v>2153808.523313818</c:v>
                </c:pt>
                <c:pt idx="833">
                  <c:v>2154030.179131845</c:v>
                </c:pt>
                <c:pt idx="834">
                  <c:v>2153727.575345446</c:v>
                </c:pt>
                <c:pt idx="835">
                  <c:v>2153554.911718993</c:v>
                </c:pt>
                <c:pt idx="836">
                  <c:v>2153595.053463726</c:v>
                </c:pt>
                <c:pt idx="837">
                  <c:v>2153417.877241688</c:v>
                </c:pt>
                <c:pt idx="838">
                  <c:v>2153588.077805544</c:v>
                </c:pt>
                <c:pt idx="839">
                  <c:v>2153681.662647539</c:v>
                </c:pt>
                <c:pt idx="840">
                  <c:v>2153657.346620138</c:v>
                </c:pt>
                <c:pt idx="841">
                  <c:v>2153387.866362648</c:v>
                </c:pt>
                <c:pt idx="842">
                  <c:v>2153870.173649714</c:v>
                </c:pt>
                <c:pt idx="843">
                  <c:v>2153716.671227189</c:v>
                </c:pt>
                <c:pt idx="844">
                  <c:v>2153826.598432859</c:v>
                </c:pt>
                <c:pt idx="845">
                  <c:v>2153792.084202485</c:v>
                </c:pt>
                <c:pt idx="846">
                  <c:v>2153595.851249913</c:v>
                </c:pt>
                <c:pt idx="847">
                  <c:v>2153426.359692198</c:v>
                </c:pt>
                <c:pt idx="848">
                  <c:v>2153580.711861198</c:v>
                </c:pt>
                <c:pt idx="849">
                  <c:v>2153785.019306903</c:v>
                </c:pt>
                <c:pt idx="850">
                  <c:v>2153804.034620662</c:v>
                </c:pt>
                <c:pt idx="851">
                  <c:v>2153715.562009464</c:v>
                </c:pt>
                <c:pt idx="852">
                  <c:v>2153595.361829131</c:v>
                </c:pt>
                <c:pt idx="853">
                  <c:v>2153734.211418236</c:v>
                </c:pt>
                <c:pt idx="854">
                  <c:v>2153670.452969163</c:v>
                </c:pt>
                <c:pt idx="855">
                  <c:v>2153246.231279262</c:v>
                </c:pt>
                <c:pt idx="856">
                  <c:v>2153455.371928005</c:v>
                </c:pt>
                <c:pt idx="857">
                  <c:v>2153714.555945997</c:v>
                </c:pt>
                <c:pt idx="858">
                  <c:v>2153807.550813287</c:v>
                </c:pt>
                <c:pt idx="859">
                  <c:v>2153599.259837151</c:v>
                </c:pt>
                <c:pt idx="860">
                  <c:v>2153870.172037481</c:v>
                </c:pt>
                <c:pt idx="861">
                  <c:v>2153916.182060537</c:v>
                </c:pt>
                <c:pt idx="862">
                  <c:v>2153608.323765804</c:v>
                </c:pt>
                <c:pt idx="863">
                  <c:v>2153957.688020393</c:v>
                </c:pt>
                <c:pt idx="864">
                  <c:v>2153860.484000289</c:v>
                </c:pt>
                <c:pt idx="865">
                  <c:v>2153770.92472164</c:v>
                </c:pt>
                <c:pt idx="866">
                  <c:v>2153821.608422003</c:v>
                </c:pt>
                <c:pt idx="867">
                  <c:v>2153839.687022858</c:v>
                </c:pt>
                <c:pt idx="868">
                  <c:v>2153893.618556352</c:v>
                </c:pt>
                <c:pt idx="869">
                  <c:v>2153907.848465134</c:v>
                </c:pt>
                <c:pt idx="870">
                  <c:v>2153936.235154185</c:v>
                </c:pt>
                <c:pt idx="871">
                  <c:v>2153982.357424512</c:v>
                </c:pt>
                <c:pt idx="872">
                  <c:v>2154129.28969148</c:v>
                </c:pt>
                <c:pt idx="873">
                  <c:v>2153830.007017634</c:v>
                </c:pt>
                <c:pt idx="874">
                  <c:v>2153981.881196342</c:v>
                </c:pt>
                <c:pt idx="875">
                  <c:v>2153884.253322618</c:v>
                </c:pt>
                <c:pt idx="876">
                  <c:v>2154077.061026745</c:v>
                </c:pt>
                <c:pt idx="877">
                  <c:v>2153935.306005495</c:v>
                </c:pt>
                <c:pt idx="878">
                  <c:v>2153802.568636251</c:v>
                </c:pt>
                <c:pt idx="879">
                  <c:v>2153942.76610697</c:v>
                </c:pt>
                <c:pt idx="880">
                  <c:v>2154044.183152451</c:v>
                </c:pt>
                <c:pt idx="881">
                  <c:v>2153952.861781037</c:v>
                </c:pt>
                <c:pt idx="882">
                  <c:v>2154061.357383402</c:v>
                </c:pt>
                <c:pt idx="883">
                  <c:v>2153947.67647512</c:v>
                </c:pt>
                <c:pt idx="884">
                  <c:v>2154011.223172012</c:v>
                </c:pt>
                <c:pt idx="885">
                  <c:v>2153990.993188177</c:v>
                </c:pt>
                <c:pt idx="886">
                  <c:v>2153794.524757221</c:v>
                </c:pt>
                <c:pt idx="887">
                  <c:v>2153749.115547444</c:v>
                </c:pt>
                <c:pt idx="888">
                  <c:v>2153866.923116397</c:v>
                </c:pt>
                <c:pt idx="889">
                  <c:v>2153742.123312189</c:v>
                </c:pt>
                <c:pt idx="890">
                  <c:v>2153818.891722227</c:v>
                </c:pt>
                <c:pt idx="891">
                  <c:v>2153822.542789717</c:v>
                </c:pt>
                <c:pt idx="892">
                  <c:v>2153811.413763355</c:v>
                </c:pt>
                <c:pt idx="893">
                  <c:v>2153855.49667291</c:v>
                </c:pt>
                <c:pt idx="894">
                  <c:v>2153697.313441536</c:v>
                </c:pt>
                <c:pt idx="895">
                  <c:v>2153684.86170069</c:v>
                </c:pt>
                <c:pt idx="896">
                  <c:v>2153428.388751788</c:v>
                </c:pt>
                <c:pt idx="897">
                  <c:v>2153640.051824138</c:v>
                </c:pt>
                <c:pt idx="898">
                  <c:v>2153807.711033108</c:v>
                </c:pt>
                <c:pt idx="899">
                  <c:v>2153649.037038849</c:v>
                </c:pt>
                <c:pt idx="900">
                  <c:v>2153736.536087055</c:v>
                </c:pt>
                <c:pt idx="901">
                  <c:v>2153778.805462566</c:v>
                </c:pt>
                <c:pt idx="902">
                  <c:v>2153715.568333368</c:v>
                </c:pt>
                <c:pt idx="903">
                  <c:v>2153619.530459495</c:v>
                </c:pt>
                <c:pt idx="904">
                  <c:v>2153582.476545007</c:v>
                </c:pt>
                <c:pt idx="905">
                  <c:v>2153534.226691452</c:v>
                </c:pt>
                <c:pt idx="906">
                  <c:v>2153416.707815062</c:v>
                </c:pt>
                <c:pt idx="907">
                  <c:v>2153534.045713767</c:v>
                </c:pt>
                <c:pt idx="908">
                  <c:v>2153591.998418063</c:v>
                </c:pt>
                <c:pt idx="909">
                  <c:v>2153528.05519573</c:v>
                </c:pt>
                <c:pt idx="910">
                  <c:v>2153601.938987957</c:v>
                </c:pt>
                <c:pt idx="911">
                  <c:v>2153519.139716424</c:v>
                </c:pt>
                <c:pt idx="912">
                  <c:v>2153587.149271517</c:v>
                </c:pt>
                <c:pt idx="913">
                  <c:v>2153623.27753849</c:v>
                </c:pt>
                <c:pt idx="914">
                  <c:v>2153639.956274723</c:v>
                </c:pt>
                <c:pt idx="915">
                  <c:v>2153530.82236856</c:v>
                </c:pt>
                <c:pt idx="916">
                  <c:v>2153704.890835351</c:v>
                </c:pt>
                <c:pt idx="917">
                  <c:v>2153814.883316551</c:v>
                </c:pt>
                <c:pt idx="918">
                  <c:v>2153647.049540699</c:v>
                </c:pt>
                <c:pt idx="919">
                  <c:v>2153648.640636826</c:v>
                </c:pt>
                <c:pt idx="920">
                  <c:v>2153736.918822534</c:v>
                </c:pt>
                <c:pt idx="921">
                  <c:v>2153656.272796979</c:v>
                </c:pt>
                <c:pt idx="922">
                  <c:v>2153672.202790161</c:v>
                </c:pt>
                <c:pt idx="923">
                  <c:v>2153664.140443963</c:v>
                </c:pt>
                <c:pt idx="924">
                  <c:v>2153678.005756492</c:v>
                </c:pt>
                <c:pt idx="925">
                  <c:v>2153669.115269538</c:v>
                </c:pt>
                <c:pt idx="926">
                  <c:v>2153595.352265547</c:v>
                </c:pt>
                <c:pt idx="927">
                  <c:v>2153740.338611319</c:v>
                </c:pt>
                <c:pt idx="928">
                  <c:v>2153890.360263411</c:v>
                </c:pt>
                <c:pt idx="929">
                  <c:v>2153706.707788179</c:v>
                </c:pt>
                <c:pt idx="930">
                  <c:v>2153754.956875988</c:v>
                </c:pt>
                <c:pt idx="931">
                  <c:v>2153705.262581341</c:v>
                </c:pt>
                <c:pt idx="932">
                  <c:v>2153648.882150316</c:v>
                </c:pt>
                <c:pt idx="933">
                  <c:v>2153694.232057972</c:v>
                </c:pt>
                <c:pt idx="934">
                  <c:v>2153726.605754727</c:v>
                </c:pt>
                <c:pt idx="935">
                  <c:v>2153781.860271199</c:v>
                </c:pt>
                <c:pt idx="936">
                  <c:v>2153535.250047599</c:v>
                </c:pt>
                <c:pt idx="937">
                  <c:v>2153650.529845552</c:v>
                </c:pt>
                <c:pt idx="938">
                  <c:v>2153842.877553747</c:v>
                </c:pt>
                <c:pt idx="939">
                  <c:v>2153685.853575485</c:v>
                </c:pt>
                <c:pt idx="940">
                  <c:v>2153670.000099328</c:v>
                </c:pt>
                <c:pt idx="941">
                  <c:v>2153670.357707052</c:v>
                </c:pt>
                <c:pt idx="942">
                  <c:v>2153598.626334009</c:v>
                </c:pt>
                <c:pt idx="943">
                  <c:v>2153610.091584979</c:v>
                </c:pt>
                <c:pt idx="944">
                  <c:v>2153897.404327844</c:v>
                </c:pt>
                <c:pt idx="945">
                  <c:v>2153752.287260546</c:v>
                </c:pt>
                <c:pt idx="946">
                  <c:v>2153593.582407471</c:v>
                </c:pt>
                <c:pt idx="947">
                  <c:v>2153661.838042825</c:v>
                </c:pt>
                <c:pt idx="948">
                  <c:v>2153903.776188607</c:v>
                </c:pt>
                <c:pt idx="949">
                  <c:v>2153695.275898441</c:v>
                </c:pt>
                <c:pt idx="950">
                  <c:v>2153654.939406426</c:v>
                </c:pt>
                <c:pt idx="951">
                  <c:v>2153746.411465644</c:v>
                </c:pt>
                <c:pt idx="952">
                  <c:v>2153757.81667682</c:v>
                </c:pt>
                <c:pt idx="953">
                  <c:v>2153841.861158928</c:v>
                </c:pt>
                <c:pt idx="954">
                  <c:v>2153813.521592258</c:v>
                </c:pt>
                <c:pt idx="955">
                  <c:v>2153842.65408121</c:v>
                </c:pt>
                <c:pt idx="956">
                  <c:v>2153812.688086319</c:v>
                </c:pt>
                <c:pt idx="957">
                  <c:v>2153751.694137691</c:v>
                </c:pt>
                <c:pt idx="958">
                  <c:v>2153777.165729979</c:v>
                </c:pt>
                <c:pt idx="959">
                  <c:v>2153740.805792153</c:v>
                </c:pt>
                <c:pt idx="960">
                  <c:v>2153757.774495622</c:v>
                </c:pt>
                <c:pt idx="961">
                  <c:v>2153743.083752478</c:v>
                </c:pt>
                <c:pt idx="962">
                  <c:v>2153803.073029822</c:v>
                </c:pt>
                <c:pt idx="963">
                  <c:v>2153794.265883382</c:v>
                </c:pt>
                <c:pt idx="964">
                  <c:v>2153828.041200951</c:v>
                </c:pt>
                <c:pt idx="965">
                  <c:v>2153760.238683372</c:v>
                </c:pt>
                <c:pt idx="966">
                  <c:v>2153745.584414568</c:v>
                </c:pt>
                <c:pt idx="967">
                  <c:v>2153742.50860666</c:v>
                </c:pt>
                <c:pt idx="968">
                  <c:v>2153742.388240925</c:v>
                </c:pt>
                <c:pt idx="969">
                  <c:v>2153657.441244475</c:v>
                </c:pt>
                <c:pt idx="970">
                  <c:v>2153613.435044079</c:v>
                </c:pt>
                <c:pt idx="971">
                  <c:v>2153587.358351009</c:v>
                </c:pt>
                <c:pt idx="972">
                  <c:v>2153666.580063321</c:v>
                </c:pt>
                <c:pt idx="973">
                  <c:v>2153644.819856478</c:v>
                </c:pt>
                <c:pt idx="974">
                  <c:v>2153613.970259672</c:v>
                </c:pt>
                <c:pt idx="975">
                  <c:v>2153749.890880967</c:v>
                </c:pt>
                <c:pt idx="976">
                  <c:v>2153723.091941299</c:v>
                </c:pt>
                <c:pt idx="977">
                  <c:v>2153754.544246939</c:v>
                </c:pt>
                <c:pt idx="978">
                  <c:v>2153857.592713251</c:v>
                </c:pt>
                <c:pt idx="979">
                  <c:v>2153848.825792076</c:v>
                </c:pt>
                <c:pt idx="980">
                  <c:v>2153853.290289516</c:v>
                </c:pt>
                <c:pt idx="981">
                  <c:v>2153864.822197359</c:v>
                </c:pt>
                <c:pt idx="982">
                  <c:v>2153794.703458873</c:v>
                </c:pt>
                <c:pt idx="983">
                  <c:v>2153883.359232778</c:v>
                </c:pt>
                <c:pt idx="984">
                  <c:v>2153916.156096281</c:v>
                </c:pt>
                <c:pt idx="985">
                  <c:v>2153889.971218596</c:v>
                </c:pt>
                <c:pt idx="986">
                  <c:v>2153873.128316433</c:v>
                </c:pt>
                <c:pt idx="987">
                  <c:v>2153862.600700071</c:v>
                </c:pt>
                <c:pt idx="988">
                  <c:v>2153961.644499012</c:v>
                </c:pt>
                <c:pt idx="989">
                  <c:v>2153889.547387688</c:v>
                </c:pt>
                <c:pt idx="990">
                  <c:v>2153878.233478808</c:v>
                </c:pt>
                <c:pt idx="991">
                  <c:v>2153892.184690699</c:v>
                </c:pt>
                <c:pt idx="992">
                  <c:v>2153815.811038826</c:v>
                </c:pt>
                <c:pt idx="993">
                  <c:v>2153937.67199443</c:v>
                </c:pt>
                <c:pt idx="994">
                  <c:v>2153868.888058358</c:v>
                </c:pt>
                <c:pt idx="995">
                  <c:v>2153907.294162747</c:v>
                </c:pt>
                <c:pt idx="996">
                  <c:v>2153892.95776148</c:v>
                </c:pt>
                <c:pt idx="997">
                  <c:v>2153938.089998654</c:v>
                </c:pt>
                <c:pt idx="998">
                  <c:v>2153925.781529414</c:v>
                </c:pt>
                <c:pt idx="999">
                  <c:v>2153951.454844983</c:v>
                </c:pt>
                <c:pt idx="1000">
                  <c:v>2153976.722199008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2661005.071195896</c:v>
                </c:pt>
                <c:pt idx="1">
                  <c:v>5822311.028373954</c:v>
                </c:pt>
                <c:pt idx="2">
                  <c:v>5510371.476912948</c:v>
                </c:pt>
                <c:pt idx="3">
                  <c:v>5296278.48634969</c:v>
                </c:pt>
                <c:pt idx="4">
                  <c:v>5168843.239750423</c:v>
                </c:pt>
                <c:pt idx="5">
                  <c:v>5055271.838486278</c:v>
                </c:pt>
                <c:pt idx="6">
                  <c:v>5015618.088160125</c:v>
                </c:pt>
                <c:pt idx="7">
                  <c:v>4956332.464654845</c:v>
                </c:pt>
                <c:pt idx="8">
                  <c:v>4925501.209868453</c:v>
                </c:pt>
                <c:pt idx="9">
                  <c:v>4874146.876104838</c:v>
                </c:pt>
                <c:pt idx="10">
                  <c:v>4848624.92871885</c:v>
                </c:pt>
                <c:pt idx="11">
                  <c:v>4802097.466350494</c:v>
                </c:pt>
                <c:pt idx="12">
                  <c:v>4780105.365184104</c:v>
                </c:pt>
                <c:pt idx="13">
                  <c:v>4736952.872246877</c:v>
                </c:pt>
                <c:pt idx="14">
                  <c:v>4717424.582143849</c:v>
                </c:pt>
                <c:pt idx="15">
                  <c:v>4676576.592782792</c:v>
                </c:pt>
                <c:pt idx="16">
                  <c:v>4658924.411011954</c:v>
                </c:pt>
                <c:pt idx="17">
                  <c:v>4619981.644807924</c:v>
                </c:pt>
                <c:pt idx="18">
                  <c:v>4603844.446406927</c:v>
                </c:pt>
                <c:pt idx="19">
                  <c:v>4566625.43288717</c:v>
                </c:pt>
                <c:pt idx="20">
                  <c:v>4551731.595022193</c:v>
                </c:pt>
                <c:pt idx="21">
                  <c:v>4516008.147411522</c:v>
                </c:pt>
                <c:pt idx="22">
                  <c:v>4502173.103626576</c:v>
                </c:pt>
                <c:pt idx="23">
                  <c:v>4467824.908492926</c:v>
                </c:pt>
                <c:pt idx="24">
                  <c:v>4454906.572724753</c:v>
                </c:pt>
                <c:pt idx="25">
                  <c:v>4421826.609095599</c:v>
                </c:pt>
                <c:pt idx="26">
                  <c:v>4409754.976441151</c:v>
                </c:pt>
                <c:pt idx="27">
                  <c:v>4378003.724962573</c:v>
                </c:pt>
                <c:pt idx="28">
                  <c:v>4366683.880270565</c:v>
                </c:pt>
                <c:pt idx="29">
                  <c:v>4336151.956673411</c:v>
                </c:pt>
                <c:pt idx="30">
                  <c:v>4325438.2386228</c:v>
                </c:pt>
                <c:pt idx="31">
                  <c:v>4295753.416520817</c:v>
                </c:pt>
                <c:pt idx="32">
                  <c:v>4285633.861897279</c:v>
                </c:pt>
                <c:pt idx="33">
                  <c:v>4256899.692392976</c:v>
                </c:pt>
                <c:pt idx="34">
                  <c:v>4247468.549441031</c:v>
                </c:pt>
                <c:pt idx="35">
                  <c:v>4220170.78907497</c:v>
                </c:pt>
                <c:pt idx="36">
                  <c:v>4211533.063296482</c:v>
                </c:pt>
                <c:pt idx="37">
                  <c:v>4185929.004548134</c:v>
                </c:pt>
                <c:pt idx="38">
                  <c:v>4178014.66543091</c:v>
                </c:pt>
                <c:pt idx="39">
                  <c:v>4154028.277184748</c:v>
                </c:pt>
                <c:pt idx="40">
                  <c:v>4146836.381222507</c:v>
                </c:pt>
                <c:pt idx="41">
                  <c:v>4124599.356433504</c:v>
                </c:pt>
                <c:pt idx="42">
                  <c:v>3957694.900513845</c:v>
                </c:pt>
                <c:pt idx="43">
                  <c:v>3908401.801412043</c:v>
                </c:pt>
                <c:pt idx="44">
                  <c:v>3885155.334767877</c:v>
                </c:pt>
                <c:pt idx="45">
                  <c:v>3854420.569629018</c:v>
                </c:pt>
                <c:pt idx="46">
                  <c:v>3854163.344830757</c:v>
                </c:pt>
                <c:pt idx="47">
                  <c:v>3825629.410084212</c:v>
                </c:pt>
                <c:pt idx="48">
                  <c:v>3824914.437907211</c:v>
                </c:pt>
                <c:pt idx="49">
                  <c:v>3799904.963004264</c:v>
                </c:pt>
                <c:pt idx="50">
                  <c:v>3799244.049040606</c:v>
                </c:pt>
                <c:pt idx="51">
                  <c:v>3773252.178176154</c:v>
                </c:pt>
                <c:pt idx="52">
                  <c:v>3772648.769577309</c:v>
                </c:pt>
                <c:pt idx="53">
                  <c:v>3746014.906633606</c:v>
                </c:pt>
                <c:pt idx="54">
                  <c:v>3745451.643397151</c:v>
                </c:pt>
                <c:pt idx="55">
                  <c:v>3718448.69101782</c:v>
                </c:pt>
                <c:pt idx="56">
                  <c:v>3717930.379366414</c:v>
                </c:pt>
                <c:pt idx="57">
                  <c:v>3690795.909405075</c:v>
                </c:pt>
                <c:pt idx="58">
                  <c:v>3690308.15003257</c:v>
                </c:pt>
                <c:pt idx="59">
                  <c:v>3663140.849365081</c:v>
                </c:pt>
                <c:pt idx="60">
                  <c:v>3662669.803872239</c:v>
                </c:pt>
                <c:pt idx="61">
                  <c:v>3635548.773723726</c:v>
                </c:pt>
                <c:pt idx="62">
                  <c:v>3635089.043878437</c:v>
                </c:pt>
                <c:pt idx="63">
                  <c:v>3608102.907088661</c:v>
                </c:pt>
                <c:pt idx="64">
                  <c:v>3607648.224574188</c:v>
                </c:pt>
                <c:pt idx="65">
                  <c:v>3580866.462490789</c:v>
                </c:pt>
                <c:pt idx="66">
                  <c:v>3580416.99626565</c:v>
                </c:pt>
                <c:pt idx="67">
                  <c:v>3553903.002320604</c:v>
                </c:pt>
                <c:pt idx="68">
                  <c:v>3553450.43009919</c:v>
                </c:pt>
                <c:pt idx="69">
                  <c:v>3527248.326759776</c:v>
                </c:pt>
                <c:pt idx="70">
                  <c:v>3526785.591485869</c:v>
                </c:pt>
                <c:pt idx="71">
                  <c:v>3500964.458278775</c:v>
                </c:pt>
                <c:pt idx="72">
                  <c:v>3500503.368146306</c:v>
                </c:pt>
                <c:pt idx="73">
                  <c:v>3475143.521998112</c:v>
                </c:pt>
                <c:pt idx="74">
                  <c:v>3474690.735233698</c:v>
                </c:pt>
                <c:pt idx="75">
                  <c:v>3449813.425871595</c:v>
                </c:pt>
                <c:pt idx="76">
                  <c:v>3449376.152570404</c:v>
                </c:pt>
                <c:pt idx="77">
                  <c:v>3424970.688565098</c:v>
                </c:pt>
                <c:pt idx="78">
                  <c:v>3424528.531587422</c:v>
                </c:pt>
                <c:pt idx="79">
                  <c:v>3400617.840955305</c:v>
                </c:pt>
                <c:pt idx="80">
                  <c:v>3400173.826255624</c:v>
                </c:pt>
                <c:pt idx="81">
                  <c:v>3376825.147193709</c:v>
                </c:pt>
                <c:pt idx="82">
                  <c:v>3370552.40051777</c:v>
                </c:pt>
                <c:pt idx="83">
                  <c:v>3326863.753242295</c:v>
                </c:pt>
                <c:pt idx="84">
                  <c:v>3296339.781321643</c:v>
                </c:pt>
                <c:pt idx="85">
                  <c:v>3273110.567498242</c:v>
                </c:pt>
                <c:pt idx="86">
                  <c:v>3251293.636307034</c:v>
                </c:pt>
                <c:pt idx="87">
                  <c:v>3239172.420687273</c:v>
                </c:pt>
                <c:pt idx="88">
                  <c:v>3238802.563259531</c:v>
                </c:pt>
                <c:pt idx="89">
                  <c:v>3219072.258749244</c:v>
                </c:pt>
                <c:pt idx="90">
                  <c:v>3207438.093663912</c:v>
                </c:pt>
                <c:pt idx="91">
                  <c:v>3207205.437368041</c:v>
                </c:pt>
                <c:pt idx="92">
                  <c:v>3196262.568153508</c:v>
                </c:pt>
                <c:pt idx="93">
                  <c:v>3196123.574924656</c:v>
                </c:pt>
                <c:pt idx="94">
                  <c:v>3185205.389654351</c:v>
                </c:pt>
                <c:pt idx="95">
                  <c:v>3185134.759414528</c:v>
                </c:pt>
                <c:pt idx="96">
                  <c:v>3174143.344467173</c:v>
                </c:pt>
                <c:pt idx="97">
                  <c:v>3174132.788080063</c:v>
                </c:pt>
                <c:pt idx="98">
                  <c:v>3163003.712445572</c:v>
                </c:pt>
                <c:pt idx="99">
                  <c:v>3163037.702929601</c:v>
                </c:pt>
                <c:pt idx="100">
                  <c:v>3151815.980504221</c:v>
                </c:pt>
                <c:pt idx="101">
                  <c:v>3151877.253902322</c:v>
                </c:pt>
                <c:pt idx="102">
                  <c:v>3140642.980202747</c:v>
                </c:pt>
                <c:pt idx="103">
                  <c:v>3140723.6741291</c:v>
                </c:pt>
                <c:pt idx="104">
                  <c:v>3129535.975083393</c:v>
                </c:pt>
                <c:pt idx="105">
                  <c:v>3129628.096132511</c:v>
                </c:pt>
                <c:pt idx="106">
                  <c:v>3118562.308534417</c:v>
                </c:pt>
                <c:pt idx="107">
                  <c:v>3118663.293492199</c:v>
                </c:pt>
                <c:pt idx="108">
                  <c:v>3107793.218931531</c:v>
                </c:pt>
                <c:pt idx="109">
                  <c:v>3103357.533270728</c:v>
                </c:pt>
                <c:pt idx="110">
                  <c:v>3103444.447909317</c:v>
                </c:pt>
                <c:pt idx="111">
                  <c:v>3093731.09163355</c:v>
                </c:pt>
                <c:pt idx="112">
                  <c:v>3093825.39984862</c:v>
                </c:pt>
                <c:pt idx="113">
                  <c:v>3083737.792584139</c:v>
                </c:pt>
                <c:pt idx="114">
                  <c:v>3074164.670830856</c:v>
                </c:pt>
                <c:pt idx="115">
                  <c:v>3074274.960363519</c:v>
                </c:pt>
                <c:pt idx="116">
                  <c:v>3065040.69122779</c:v>
                </c:pt>
                <c:pt idx="117">
                  <c:v>3065154.660647334</c:v>
                </c:pt>
                <c:pt idx="118">
                  <c:v>3056530.744749454</c:v>
                </c:pt>
                <c:pt idx="119">
                  <c:v>3056639.273976265</c:v>
                </c:pt>
                <c:pt idx="120">
                  <c:v>3048713.770772016</c:v>
                </c:pt>
                <c:pt idx="121">
                  <c:v>3048820.616540296</c:v>
                </c:pt>
                <c:pt idx="122">
                  <c:v>3041611.178551812</c:v>
                </c:pt>
                <c:pt idx="123">
                  <c:v>3042011.941573855</c:v>
                </c:pt>
                <c:pt idx="124">
                  <c:v>3018387.40170182</c:v>
                </c:pt>
                <c:pt idx="125">
                  <c:v>3005679.704673187</c:v>
                </c:pt>
                <c:pt idx="126">
                  <c:v>3000436.560459655</c:v>
                </c:pt>
                <c:pt idx="127">
                  <c:v>2993207.047686273</c:v>
                </c:pt>
                <c:pt idx="128">
                  <c:v>2989874.117504852</c:v>
                </c:pt>
                <c:pt idx="129">
                  <c:v>2990473.866078238</c:v>
                </c:pt>
                <c:pt idx="130">
                  <c:v>2983964.020426268</c:v>
                </c:pt>
                <c:pt idx="131">
                  <c:v>2978856.829368746</c:v>
                </c:pt>
                <c:pt idx="132">
                  <c:v>2979368.148939092</c:v>
                </c:pt>
                <c:pt idx="133">
                  <c:v>2972841.165520296</c:v>
                </c:pt>
                <c:pt idx="134">
                  <c:v>2973311.909865691</c:v>
                </c:pt>
                <c:pt idx="135">
                  <c:v>2966072.883505762</c:v>
                </c:pt>
                <c:pt idx="136">
                  <c:v>2966505.243189775</c:v>
                </c:pt>
                <c:pt idx="137">
                  <c:v>2958649.462871398</c:v>
                </c:pt>
                <c:pt idx="138">
                  <c:v>2956126.03898632</c:v>
                </c:pt>
                <c:pt idx="139">
                  <c:v>2956467.135737222</c:v>
                </c:pt>
                <c:pt idx="140">
                  <c:v>2948391.926901881</c:v>
                </c:pt>
                <c:pt idx="141">
                  <c:v>2940129.616370263</c:v>
                </c:pt>
                <c:pt idx="142">
                  <c:v>2937047.22998379</c:v>
                </c:pt>
                <c:pt idx="143">
                  <c:v>2937313.635901127</c:v>
                </c:pt>
                <c:pt idx="144">
                  <c:v>2928763.537666186</c:v>
                </c:pt>
                <c:pt idx="145">
                  <c:v>2919990.401889669</c:v>
                </c:pt>
                <c:pt idx="146">
                  <c:v>2916523.715205605</c:v>
                </c:pt>
                <c:pt idx="147">
                  <c:v>2916718.592468597</c:v>
                </c:pt>
                <c:pt idx="148">
                  <c:v>2908132.572426032</c:v>
                </c:pt>
                <c:pt idx="149">
                  <c:v>2899367.63287147</c:v>
                </c:pt>
                <c:pt idx="150">
                  <c:v>2896257.712205442</c:v>
                </c:pt>
                <c:pt idx="151">
                  <c:v>2896404.146436019</c:v>
                </c:pt>
                <c:pt idx="152">
                  <c:v>2888538.282134299</c:v>
                </c:pt>
                <c:pt idx="153">
                  <c:v>2885059.977943916</c:v>
                </c:pt>
                <c:pt idx="154">
                  <c:v>2885009.97462437</c:v>
                </c:pt>
                <c:pt idx="155">
                  <c:v>2874991.498955966</c:v>
                </c:pt>
                <c:pt idx="156">
                  <c:v>2873916.534636325</c:v>
                </c:pt>
                <c:pt idx="157">
                  <c:v>2874001.007465489</c:v>
                </c:pt>
                <c:pt idx="158">
                  <c:v>2866592.079559434</c:v>
                </c:pt>
                <c:pt idx="159">
                  <c:v>2863552.26796437</c:v>
                </c:pt>
                <c:pt idx="160">
                  <c:v>2863581.173579099</c:v>
                </c:pt>
                <c:pt idx="161">
                  <c:v>2857338.835788833</c:v>
                </c:pt>
                <c:pt idx="162">
                  <c:v>2851134.210587586</c:v>
                </c:pt>
                <c:pt idx="163">
                  <c:v>2848586.077282674</c:v>
                </c:pt>
                <c:pt idx="164">
                  <c:v>2847709.570139952</c:v>
                </c:pt>
                <c:pt idx="165">
                  <c:v>2838831.796723771</c:v>
                </c:pt>
                <c:pt idx="166">
                  <c:v>2831449.371445959</c:v>
                </c:pt>
                <c:pt idx="167">
                  <c:v>2825432.162416683</c:v>
                </c:pt>
                <c:pt idx="168">
                  <c:v>2818450.948501028</c:v>
                </c:pt>
                <c:pt idx="169">
                  <c:v>2814859.647771693</c:v>
                </c:pt>
                <c:pt idx="170">
                  <c:v>2814851.794324166</c:v>
                </c:pt>
                <c:pt idx="171">
                  <c:v>2807721.316839345</c:v>
                </c:pt>
                <c:pt idx="172">
                  <c:v>2803319.597706785</c:v>
                </c:pt>
                <c:pt idx="173">
                  <c:v>2803128.98222258</c:v>
                </c:pt>
                <c:pt idx="174">
                  <c:v>2798254.854446583</c:v>
                </c:pt>
                <c:pt idx="175">
                  <c:v>2796362.783458301</c:v>
                </c:pt>
                <c:pt idx="176">
                  <c:v>2796557.398967331</c:v>
                </c:pt>
                <c:pt idx="177">
                  <c:v>2791327.4622842</c:v>
                </c:pt>
                <c:pt idx="178">
                  <c:v>2786271.069705317</c:v>
                </c:pt>
                <c:pt idx="179">
                  <c:v>2782138.894618145</c:v>
                </c:pt>
                <c:pt idx="180">
                  <c:v>2781644.723563688</c:v>
                </c:pt>
                <c:pt idx="181">
                  <c:v>2780187.054933595</c:v>
                </c:pt>
                <c:pt idx="182">
                  <c:v>2779693.473068752</c:v>
                </c:pt>
                <c:pt idx="183">
                  <c:v>2774083.249778409</c:v>
                </c:pt>
                <c:pt idx="184">
                  <c:v>2769958.173077304</c:v>
                </c:pt>
                <c:pt idx="185">
                  <c:v>2769710.554667792</c:v>
                </c:pt>
                <c:pt idx="186">
                  <c:v>2763905.030058242</c:v>
                </c:pt>
                <c:pt idx="187">
                  <c:v>2759978.88126114</c:v>
                </c:pt>
                <c:pt idx="188">
                  <c:v>2758304.563698775</c:v>
                </c:pt>
                <c:pt idx="189">
                  <c:v>2758046.805582197</c:v>
                </c:pt>
                <c:pt idx="190">
                  <c:v>2751268.168554767</c:v>
                </c:pt>
                <c:pt idx="191">
                  <c:v>2747977.471246292</c:v>
                </c:pt>
                <c:pt idx="192">
                  <c:v>2748263.006829681</c:v>
                </c:pt>
                <c:pt idx="193">
                  <c:v>2746048.970065963</c:v>
                </c:pt>
                <c:pt idx="194">
                  <c:v>2746148.276724075</c:v>
                </c:pt>
                <c:pt idx="195">
                  <c:v>2742490.26597407</c:v>
                </c:pt>
                <c:pt idx="196">
                  <c:v>2737041.839481198</c:v>
                </c:pt>
                <c:pt idx="197">
                  <c:v>2732791.330027499</c:v>
                </c:pt>
                <c:pt idx="198">
                  <c:v>2732500.237374086</c:v>
                </c:pt>
                <c:pt idx="199">
                  <c:v>2728382.283418093</c:v>
                </c:pt>
                <c:pt idx="200">
                  <c:v>2726067.961929801</c:v>
                </c:pt>
                <c:pt idx="201">
                  <c:v>2726414.911572668</c:v>
                </c:pt>
                <c:pt idx="202">
                  <c:v>2725278.836475819</c:v>
                </c:pt>
                <c:pt idx="203">
                  <c:v>2724854.656985749</c:v>
                </c:pt>
                <c:pt idx="204">
                  <c:v>2721583.418519991</c:v>
                </c:pt>
                <c:pt idx="205">
                  <c:v>2716567.867668407</c:v>
                </c:pt>
                <c:pt idx="206">
                  <c:v>2709933.854832415</c:v>
                </c:pt>
                <c:pt idx="207">
                  <c:v>2703903.600583503</c:v>
                </c:pt>
                <c:pt idx="208">
                  <c:v>2700793.419352607</c:v>
                </c:pt>
                <c:pt idx="209">
                  <c:v>2697072.806026567</c:v>
                </c:pt>
                <c:pt idx="210">
                  <c:v>2695308.960824786</c:v>
                </c:pt>
                <c:pt idx="211">
                  <c:v>2695387.277341727</c:v>
                </c:pt>
                <c:pt idx="212">
                  <c:v>2692200.96367735</c:v>
                </c:pt>
                <c:pt idx="213">
                  <c:v>2689818.929064536</c:v>
                </c:pt>
                <c:pt idx="214">
                  <c:v>2689758.161233546</c:v>
                </c:pt>
                <c:pt idx="215">
                  <c:v>2686883.88529589</c:v>
                </c:pt>
                <c:pt idx="216">
                  <c:v>2686147.013024683</c:v>
                </c:pt>
                <c:pt idx="217">
                  <c:v>2686078.224110263</c:v>
                </c:pt>
                <c:pt idx="218">
                  <c:v>2682820.331150052</c:v>
                </c:pt>
                <c:pt idx="219">
                  <c:v>2679527.126743218</c:v>
                </c:pt>
                <c:pt idx="220">
                  <c:v>2677585.138382829</c:v>
                </c:pt>
                <c:pt idx="221">
                  <c:v>2677332.774521747</c:v>
                </c:pt>
                <c:pt idx="222">
                  <c:v>2675619.640884401</c:v>
                </c:pt>
                <c:pt idx="223">
                  <c:v>2675807.267820669</c:v>
                </c:pt>
                <c:pt idx="224">
                  <c:v>2671059.669968316</c:v>
                </c:pt>
                <c:pt idx="225">
                  <c:v>2668978.133194364</c:v>
                </c:pt>
                <c:pt idx="226">
                  <c:v>2668834.764794629</c:v>
                </c:pt>
                <c:pt idx="227">
                  <c:v>2664938.977464171</c:v>
                </c:pt>
                <c:pt idx="228">
                  <c:v>2661307.682483393</c:v>
                </c:pt>
                <c:pt idx="229">
                  <c:v>2660143.637926278</c:v>
                </c:pt>
                <c:pt idx="230">
                  <c:v>2659977.722837667</c:v>
                </c:pt>
                <c:pt idx="231">
                  <c:v>2654854.298627982</c:v>
                </c:pt>
                <c:pt idx="232">
                  <c:v>2653151.611568322</c:v>
                </c:pt>
                <c:pt idx="233">
                  <c:v>2653051.461334833</c:v>
                </c:pt>
                <c:pt idx="234">
                  <c:v>2652484.516101981</c:v>
                </c:pt>
                <c:pt idx="235">
                  <c:v>2652543.497175249</c:v>
                </c:pt>
                <c:pt idx="236">
                  <c:v>2648740.792106908</c:v>
                </c:pt>
                <c:pt idx="237">
                  <c:v>2644075.861020518</c:v>
                </c:pt>
                <c:pt idx="238">
                  <c:v>2642108.08055047</c:v>
                </c:pt>
                <c:pt idx="239">
                  <c:v>2642762.598590333</c:v>
                </c:pt>
                <c:pt idx="240">
                  <c:v>2640372.9554778</c:v>
                </c:pt>
                <c:pt idx="241">
                  <c:v>2639336.345258225</c:v>
                </c:pt>
                <c:pt idx="242">
                  <c:v>2639165.234299946</c:v>
                </c:pt>
                <c:pt idx="243">
                  <c:v>2638509.815325348</c:v>
                </c:pt>
                <c:pt idx="244">
                  <c:v>2638635.214618466</c:v>
                </c:pt>
                <c:pt idx="245">
                  <c:v>2634667.840051752</c:v>
                </c:pt>
                <c:pt idx="246">
                  <c:v>2633474.664144793</c:v>
                </c:pt>
                <c:pt idx="247">
                  <c:v>2633276.429784088</c:v>
                </c:pt>
                <c:pt idx="248">
                  <c:v>2628947.416237909</c:v>
                </c:pt>
                <c:pt idx="249">
                  <c:v>2626099.926142419</c:v>
                </c:pt>
                <c:pt idx="250">
                  <c:v>2622477.046075031</c:v>
                </c:pt>
                <c:pt idx="251">
                  <c:v>2620500.358061016</c:v>
                </c:pt>
                <c:pt idx="252">
                  <c:v>2620422.349889734</c:v>
                </c:pt>
                <c:pt idx="253">
                  <c:v>2616758.665935109</c:v>
                </c:pt>
                <c:pt idx="254">
                  <c:v>2614197.811315664</c:v>
                </c:pt>
                <c:pt idx="255">
                  <c:v>2612963.276772904</c:v>
                </c:pt>
                <c:pt idx="256">
                  <c:v>2612905.528061346</c:v>
                </c:pt>
                <c:pt idx="257">
                  <c:v>2610412.534995039</c:v>
                </c:pt>
                <c:pt idx="258">
                  <c:v>2608847.068683404</c:v>
                </c:pt>
                <c:pt idx="259">
                  <c:v>2608823.144374216</c:v>
                </c:pt>
                <c:pt idx="260">
                  <c:v>2605355.080888896</c:v>
                </c:pt>
                <c:pt idx="261">
                  <c:v>2603682.974429913</c:v>
                </c:pt>
                <c:pt idx="262">
                  <c:v>2603525.330233298</c:v>
                </c:pt>
                <c:pt idx="263">
                  <c:v>2602807.042170189</c:v>
                </c:pt>
                <c:pt idx="264">
                  <c:v>2602723.785229759</c:v>
                </c:pt>
                <c:pt idx="265">
                  <c:v>2599204.723740014</c:v>
                </c:pt>
                <c:pt idx="266">
                  <c:v>2597467.235452445</c:v>
                </c:pt>
                <c:pt idx="267">
                  <c:v>2597585.083757545</c:v>
                </c:pt>
                <c:pt idx="268">
                  <c:v>2594346.576665046</c:v>
                </c:pt>
                <c:pt idx="269">
                  <c:v>2591946.422805332</c:v>
                </c:pt>
                <c:pt idx="270">
                  <c:v>2591264.425547159</c:v>
                </c:pt>
                <c:pt idx="271">
                  <c:v>2591390.102835391</c:v>
                </c:pt>
                <c:pt idx="272">
                  <c:v>2587623.446513728</c:v>
                </c:pt>
                <c:pt idx="273">
                  <c:v>2585810.373375092</c:v>
                </c:pt>
                <c:pt idx="274">
                  <c:v>2585976.810004246</c:v>
                </c:pt>
                <c:pt idx="275">
                  <c:v>2584237.029186685</c:v>
                </c:pt>
                <c:pt idx="276">
                  <c:v>2584080.933077201</c:v>
                </c:pt>
                <c:pt idx="277">
                  <c:v>2583344.800431281</c:v>
                </c:pt>
                <c:pt idx="278">
                  <c:v>2583141.418361188</c:v>
                </c:pt>
                <c:pt idx="279">
                  <c:v>2580840.595486813</c:v>
                </c:pt>
                <c:pt idx="280">
                  <c:v>2579145.921540472</c:v>
                </c:pt>
                <c:pt idx="281">
                  <c:v>2579747.646579022</c:v>
                </c:pt>
                <c:pt idx="282">
                  <c:v>2577229.300464076</c:v>
                </c:pt>
                <c:pt idx="283">
                  <c:v>2576664.684638747</c:v>
                </c:pt>
                <c:pt idx="284">
                  <c:v>2576422.949678119</c:v>
                </c:pt>
                <c:pt idx="285">
                  <c:v>2575855.279234617</c:v>
                </c:pt>
                <c:pt idx="286">
                  <c:v>2576354.420782001</c:v>
                </c:pt>
                <c:pt idx="287">
                  <c:v>2574128.707765324</c:v>
                </c:pt>
                <c:pt idx="288">
                  <c:v>2571637.501173861</c:v>
                </c:pt>
                <c:pt idx="289">
                  <c:v>2567497.054591565</c:v>
                </c:pt>
                <c:pt idx="290">
                  <c:v>2565423.53969608</c:v>
                </c:pt>
                <c:pt idx="291">
                  <c:v>2563055.95650328</c:v>
                </c:pt>
                <c:pt idx="292">
                  <c:v>2561989.957074552</c:v>
                </c:pt>
                <c:pt idx="293">
                  <c:v>2562191.694074989</c:v>
                </c:pt>
                <c:pt idx="294">
                  <c:v>2560040.557147628</c:v>
                </c:pt>
                <c:pt idx="295">
                  <c:v>2558674.472620721</c:v>
                </c:pt>
                <c:pt idx="296">
                  <c:v>2558842.536906912</c:v>
                </c:pt>
                <c:pt idx="297">
                  <c:v>2558260.398262157</c:v>
                </c:pt>
                <c:pt idx="298">
                  <c:v>2558083.945026367</c:v>
                </c:pt>
                <c:pt idx="299">
                  <c:v>2556521.707281619</c:v>
                </c:pt>
                <c:pt idx="300">
                  <c:v>2555289.987208424</c:v>
                </c:pt>
                <c:pt idx="301">
                  <c:v>2555209.258785021</c:v>
                </c:pt>
                <c:pt idx="302">
                  <c:v>2552913.495763015</c:v>
                </c:pt>
                <c:pt idx="303">
                  <c:v>2552249.372752236</c:v>
                </c:pt>
                <c:pt idx="304">
                  <c:v>2552363.970507144</c:v>
                </c:pt>
                <c:pt idx="305">
                  <c:v>2551129.362484001</c:v>
                </c:pt>
                <c:pt idx="306">
                  <c:v>2551064.295252728</c:v>
                </c:pt>
                <c:pt idx="307">
                  <c:v>2548673.567616119</c:v>
                </c:pt>
                <c:pt idx="308">
                  <c:v>2547767.760990839</c:v>
                </c:pt>
                <c:pt idx="309">
                  <c:v>2547779.543975736</c:v>
                </c:pt>
                <c:pt idx="310">
                  <c:v>2545171.720552462</c:v>
                </c:pt>
                <c:pt idx="311">
                  <c:v>2544005.046237745</c:v>
                </c:pt>
                <c:pt idx="312">
                  <c:v>2543962.7149609</c:v>
                </c:pt>
                <c:pt idx="313">
                  <c:v>2541142.898491832</c:v>
                </c:pt>
                <c:pt idx="314">
                  <c:v>2539955.051257106</c:v>
                </c:pt>
                <c:pt idx="315">
                  <c:v>2539846.011055617</c:v>
                </c:pt>
                <c:pt idx="316">
                  <c:v>2539030.026275364</c:v>
                </c:pt>
                <c:pt idx="317">
                  <c:v>2539231.677362571</c:v>
                </c:pt>
                <c:pt idx="318">
                  <c:v>2537863.685165069</c:v>
                </c:pt>
                <c:pt idx="319">
                  <c:v>2537991.459160593</c:v>
                </c:pt>
                <c:pt idx="320">
                  <c:v>2534550.417629337</c:v>
                </c:pt>
                <c:pt idx="321">
                  <c:v>2534258.616414219</c:v>
                </c:pt>
                <c:pt idx="322">
                  <c:v>2534912.091444164</c:v>
                </c:pt>
                <c:pt idx="323">
                  <c:v>2534388.971404104</c:v>
                </c:pt>
                <c:pt idx="324">
                  <c:v>2534461.719786094</c:v>
                </c:pt>
                <c:pt idx="325">
                  <c:v>2533461.983696747</c:v>
                </c:pt>
                <c:pt idx="326">
                  <c:v>2533782.370940911</c:v>
                </c:pt>
                <c:pt idx="327">
                  <c:v>2533798.299494785</c:v>
                </c:pt>
                <c:pt idx="328">
                  <c:v>2533925.451456438</c:v>
                </c:pt>
                <c:pt idx="329">
                  <c:v>2531751.591316846</c:v>
                </c:pt>
                <c:pt idx="330">
                  <c:v>2531616.83737857</c:v>
                </c:pt>
                <c:pt idx="331">
                  <c:v>2529748.960847381</c:v>
                </c:pt>
                <c:pt idx="332">
                  <c:v>2528087.495624151</c:v>
                </c:pt>
                <c:pt idx="333">
                  <c:v>2527078.095951557</c:v>
                </c:pt>
                <c:pt idx="334">
                  <c:v>2526971.925140286</c:v>
                </c:pt>
                <c:pt idx="335">
                  <c:v>2525262.640948765</c:v>
                </c:pt>
                <c:pt idx="336">
                  <c:v>2523897.216496982</c:v>
                </c:pt>
                <c:pt idx="337">
                  <c:v>2523796.92096987</c:v>
                </c:pt>
                <c:pt idx="338">
                  <c:v>2522994.870887546</c:v>
                </c:pt>
                <c:pt idx="339">
                  <c:v>2523167.351903585</c:v>
                </c:pt>
                <c:pt idx="340">
                  <c:v>2522189.175421811</c:v>
                </c:pt>
                <c:pt idx="341">
                  <c:v>2522289.188617316</c:v>
                </c:pt>
                <c:pt idx="342">
                  <c:v>2521031.697648705</c:v>
                </c:pt>
                <c:pt idx="343">
                  <c:v>2520855.64213964</c:v>
                </c:pt>
                <c:pt idx="344">
                  <c:v>2519100.172393706</c:v>
                </c:pt>
                <c:pt idx="345">
                  <c:v>2517811.465485921</c:v>
                </c:pt>
                <c:pt idx="346">
                  <c:v>2517896.128376225</c:v>
                </c:pt>
                <c:pt idx="347">
                  <c:v>2517236.966132306</c:v>
                </c:pt>
                <c:pt idx="348">
                  <c:v>2517922.315391793</c:v>
                </c:pt>
                <c:pt idx="349">
                  <c:v>2516924.676979343</c:v>
                </c:pt>
                <c:pt idx="350">
                  <c:v>2516900.840652552</c:v>
                </c:pt>
                <c:pt idx="351">
                  <c:v>2514886.961313269</c:v>
                </c:pt>
                <c:pt idx="352">
                  <c:v>2514144.993770183</c:v>
                </c:pt>
                <c:pt idx="353">
                  <c:v>2515107.202025897</c:v>
                </c:pt>
                <c:pt idx="354">
                  <c:v>2513401.57385188</c:v>
                </c:pt>
                <c:pt idx="355">
                  <c:v>2512823.781516175</c:v>
                </c:pt>
                <c:pt idx="356">
                  <c:v>2512617.990628775</c:v>
                </c:pt>
                <c:pt idx="357">
                  <c:v>2511720.419999228</c:v>
                </c:pt>
                <c:pt idx="358">
                  <c:v>2511597.577230489</c:v>
                </c:pt>
                <c:pt idx="359">
                  <c:v>2511805.268322352</c:v>
                </c:pt>
                <c:pt idx="360">
                  <c:v>2511734.505136611</c:v>
                </c:pt>
                <c:pt idx="361">
                  <c:v>2511903.00058359</c:v>
                </c:pt>
                <c:pt idx="362">
                  <c:v>2511989.79448801</c:v>
                </c:pt>
                <c:pt idx="363">
                  <c:v>2511401.174492554</c:v>
                </c:pt>
                <c:pt idx="364">
                  <c:v>2510775.518650033</c:v>
                </c:pt>
                <c:pt idx="365">
                  <c:v>2509935.281358983</c:v>
                </c:pt>
                <c:pt idx="366">
                  <c:v>2511697.311427737</c:v>
                </c:pt>
                <c:pt idx="367">
                  <c:v>2510528.417175193</c:v>
                </c:pt>
                <c:pt idx="368">
                  <c:v>2511767.706890593</c:v>
                </c:pt>
                <c:pt idx="369">
                  <c:v>2510630.955956505</c:v>
                </c:pt>
                <c:pt idx="370">
                  <c:v>2512361.387342204</c:v>
                </c:pt>
                <c:pt idx="371">
                  <c:v>2511948.889694907</c:v>
                </c:pt>
                <c:pt idx="372">
                  <c:v>2511732.471330686</c:v>
                </c:pt>
                <c:pt idx="373">
                  <c:v>2510818.631134767</c:v>
                </c:pt>
                <c:pt idx="374">
                  <c:v>2512319.520269308</c:v>
                </c:pt>
                <c:pt idx="375">
                  <c:v>2511401.457811099</c:v>
                </c:pt>
                <c:pt idx="376">
                  <c:v>2511265.840917218</c:v>
                </c:pt>
                <c:pt idx="377">
                  <c:v>2511587.239711085</c:v>
                </c:pt>
                <c:pt idx="378">
                  <c:v>2510971.853262099</c:v>
                </c:pt>
                <c:pt idx="379">
                  <c:v>2510856.947273282</c:v>
                </c:pt>
                <c:pt idx="380">
                  <c:v>2510667.052747886</c:v>
                </c:pt>
                <c:pt idx="381">
                  <c:v>2510865.035478418</c:v>
                </c:pt>
                <c:pt idx="382">
                  <c:v>2510752.285011273</c:v>
                </c:pt>
                <c:pt idx="383">
                  <c:v>2510675.76608745</c:v>
                </c:pt>
                <c:pt idx="384">
                  <c:v>2510457.814936635</c:v>
                </c:pt>
                <c:pt idx="385">
                  <c:v>2510752.855040859</c:v>
                </c:pt>
                <c:pt idx="386">
                  <c:v>2509972.650382256</c:v>
                </c:pt>
                <c:pt idx="387">
                  <c:v>2510759.273435359</c:v>
                </c:pt>
                <c:pt idx="388">
                  <c:v>2510717.616770565</c:v>
                </c:pt>
                <c:pt idx="389">
                  <c:v>2510304.57309327</c:v>
                </c:pt>
                <c:pt idx="390">
                  <c:v>2510519.716092922</c:v>
                </c:pt>
                <c:pt idx="391">
                  <c:v>2510686.552512783</c:v>
                </c:pt>
                <c:pt idx="392">
                  <c:v>2510841.017410618</c:v>
                </c:pt>
                <c:pt idx="393">
                  <c:v>2511206.809695431</c:v>
                </c:pt>
                <c:pt idx="394">
                  <c:v>2510266.186905219</c:v>
                </c:pt>
                <c:pt idx="395">
                  <c:v>2511463.015467165</c:v>
                </c:pt>
                <c:pt idx="396">
                  <c:v>2510174.7756216</c:v>
                </c:pt>
                <c:pt idx="397">
                  <c:v>2510431.296952033</c:v>
                </c:pt>
                <c:pt idx="398">
                  <c:v>2509865.447612769</c:v>
                </c:pt>
                <c:pt idx="399">
                  <c:v>2510460.004568895</c:v>
                </c:pt>
                <c:pt idx="400">
                  <c:v>2510365.313402795</c:v>
                </c:pt>
                <c:pt idx="401">
                  <c:v>2510226.365990262</c:v>
                </c:pt>
                <c:pt idx="402">
                  <c:v>2510144.602485347</c:v>
                </c:pt>
                <c:pt idx="403">
                  <c:v>2509977.484180065</c:v>
                </c:pt>
                <c:pt idx="404">
                  <c:v>2509578.897644171</c:v>
                </c:pt>
                <c:pt idx="405">
                  <c:v>2509221.595375998</c:v>
                </c:pt>
                <c:pt idx="406">
                  <c:v>2509096.774918981</c:v>
                </c:pt>
                <c:pt idx="407">
                  <c:v>2507333.380115296</c:v>
                </c:pt>
                <c:pt idx="408">
                  <c:v>2509280.080242872</c:v>
                </c:pt>
                <c:pt idx="409">
                  <c:v>2507533.39060296</c:v>
                </c:pt>
                <c:pt idx="410">
                  <c:v>2509646.778326576</c:v>
                </c:pt>
                <c:pt idx="411">
                  <c:v>2510331.54684766</c:v>
                </c:pt>
                <c:pt idx="412">
                  <c:v>2510187.084061518</c:v>
                </c:pt>
                <c:pt idx="413">
                  <c:v>2509103.925617792</c:v>
                </c:pt>
                <c:pt idx="414">
                  <c:v>2509978.309319998</c:v>
                </c:pt>
                <c:pt idx="415">
                  <c:v>2509877.711168337</c:v>
                </c:pt>
                <c:pt idx="416">
                  <c:v>2509412.371957729</c:v>
                </c:pt>
                <c:pt idx="417">
                  <c:v>2509899.609664093</c:v>
                </c:pt>
                <c:pt idx="418">
                  <c:v>2510228.315356975</c:v>
                </c:pt>
                <c:pt idx="419">
                  <c:v>2509156.354299476</c:v>
                </c:pt>
                <c:pt idx="420">
                  <c:v>2509576.260965323</c:v>
                </c:pt>
                <c:pt idx="421">
                  <c:v>2509584.658287792</c:v>
                </c:pt>
                <c:pt idx="422">
                  <c:v>2509966.779199981</c:v>
                </c:pt>
                <c:pt idx="423">
                  <c:v>2509674.477392592</c:v>
                </c:pt>
                <c:pt idx="424">
                  <c:v>2509775.32993097</c:v>
                </c:pt>
                <c:pt idx="425">
                  <c:v>2510309.290912455</c:v>
                </c:pt>
                <c:pt idx="426">
                  <c:v>2509953.790760133</c:v>
                </c:pt>
                <c:pt idx="427">
                  <c:v>2510282.246613358</c:v>
                </c:pt>
                <c:pt idx="428">
                  <c:v>2509605.827299774</c:v>
                </c:pt>
                <c:pt idx="429">
                  <c:v>2509887.904666516</c:v>
                </c:pt>
                <c:pt idx="430">
                  <c:v>2509872.017649746</c:v>
                </c:pt>
                <c:pt idx="431">
                  <c:v>2509780.961580983</c:v>
                </c:pt>
                <c:pt idx="432">
                  <c:v>2509888.752611148</c:v>
                </c:pt>
                <c:pt idx="433">
                  <c:v>2509903.726479666</c:v>
                </c:pt>
                <c:pt idx="434">
                  <c:v>2509919.409865298</c:v>
                </c:pt>
                <c:pt idx="435">
                  <c:v>2510112.142057999</c:v>
                </c:pt>
                <c:pt idx="436">
                  <c:v>2510096.474727571</c:v>
                </c:pt>
                <c:pt idx="437">
                  <c:v>2508375.794764789</c:v>
                </c:pt>
                <c:pt idx="438">
                  <c:v>2510196.830823107</c:v>
                </c:pt>
                <c:pt idx="439">
                  <c:v>2509875.853716004</c:v>
                </c:pt>
                <c:pt idx="440">
                  <c:v>2509817.37193387</c:v>
                </c:pt>
                <c:pt idx="441">
                  <c:v>2509325.800179918</c:v>
                </c:pt>
                <c:pt idx="442">
                  <c:v>2509441.374750021</c:v>
                </c:pt>
                <c:pt idx="443">
                  <c:v>2508991.690128516</c:v>
                </c:pt>
                <c:pt idx="444">
                  <c:v>2510020.021301084</c:v>
                </c:pt>
                <c:pt idx="445">
                  <c:v>2508021.718508206</c:v>
                </c:pt>
                <c:pt idx="446">
                  <c:v>2510176.757859249</c:v>
                </c:pt>
                <c:pt idx="447">
                  <c:v>2507572.412593708</c:v>
                </c:pt>
                <c:pt idx="448">
                  <c:v>2510247.809890565</c:v>
                </c:pt>
                <c:pt idx="449">
                  <c:v>2510268.792011427</c:v>
                </c:pt>
                <c:pt idx="450">
                  <c:v>2509379.669617318</c:v>
                </c:pt>
                <c:pt idx="451">
                  <c:v>2509634.715481446</c:v>
                </c:pt>
                <c:pt idx="452">
                  <c:v>2509773.532657637</c:v>
                </c:pt>
                <c:pt idx="453">
                  <c:v>2510879.192126452</c:v>
                </c:pt>
                <c:pt idx="454">
                  <c:v>2509940.213278493</c:v>
                </c:pt>
                <c:pt idx="455">
                  <c:v>2510393.25808949</c:v>
                </c:pt>
                <c:pt idx="456">
                  <c:v>2509647.800367428</c:v>
                </c:pt>
                <c:pt idx="457">
                  <c:v>2509193.097200442</c:v>
                </c:pt>
                <c:pt idx="458">
                  <c:v>2509651.232459765</c:v>
                </c:pt>
                <c:pt idx="459">
                  <c:v>2510376.239006203</c:v>
                </c:pt>
                <c:pt idx="460">
                  <c:v>2509708.65337878</c:v>
                </c:pt>
                <c:pt idx="461">
                  <c:v>2509580.702586658</c:v>
                </c:pt>
                <c:pt idx="462">
                  <c:v>2509398.080227228</c:v>
                </c:pt>
                <c:pt idx="463">
                  <c:v>2509457.022364374</c:v>
                </c:pt>
                <c:pt idx="464">
                  <c:v>2509172.584227554</c:v>
                </c:pt>
                <c:pt idx="465">
                  <c:v>2509127.416764653</c:v>
                </c:pt>
                <c:pt idx="466">
                  <c:v>2508722.750759931</c:v>
                </c:pt>
                <c:pt idx="467">
                  <c:v>2509297.842564268</c:v>
                </c:pt>
                <c:pt idx="468">
                  <c:v>2509394.584027957</c:v>
                </c:pt>
                <c:pt idx="469">
                  <c:v>2509225.976369301</c:v>
                </c:pt>
                <c:pt idx="470">
                  <c:v>2509360.735813142</c:v>
                </c:pt>
                <c:pt idx="471">
                  <c:v>2509259.564392296</c:v>
                </c:pt>
                <c:pt idx="472">
                  <c:v>2509726.283586165</c:v>
                </c:pt>
                <c:pt idx="473">
                  <c:v>2509143.032899384</c:v>
                </c:pt>
                <c:pt idx="474">
                  <c:v>2509520.259460841</c:v>
                </c:pt>
                <c:pt idx="475">
                  <c:v>2509461.888890287</c:v>
                </c:pt>
                <c:pt idx="476">
                  <c:v>2509901.389340013</c:v>
                </c:pt>
                <c:pt idx="477">
                  <c:v>2509647.09688997</c:v>
                </c:pt>
                <c:pt idx="478">
                  <c:v>2509479.782551898</c:v>
                </c:pt>
                <c:pt idx="479">
                  <c:v>2509902.850181024</c:v>
                </c:pt>
                <c:pt idx="480">
                  <c:v>2508793.210050142</c:v>
                </c:pt>
                <c:pt idx="481">
                  <c:v>2508505.000000653</c:v>
                </c:pt>
                <c:pt idx="482">
                  <c:v>2508118.559544939</c:v>
                </c:pt>
                <c:pt idx="483">
                  <c:v>2507942.300637161</c:v>
                </c:pt>
                <c:pt idx="484">
                  <c:v>2508160.13880324</c:v>
                </c:pt>
                <c:pt idx="485">
                  <c:v>2508087.591640174</c:v>
                </c:pt>
                <c:pt idx="486">
                  <c:v>2507800.836979194</c:v>
                </c:pt>
                <c:pt idx="487">
                  <c:v>2507881.79786361</c:v>
                </c:pt>
                <c:pt idx="488">
                  <c:v>2507754.931755125</c:v>
                </c:pt>
                <c:pt idx="489">
                  <c:v>2507774.023895497</c:v>
                </c:pt>
                <c:pt idx="490">
                  <c:v>2507527.672497896</c:v>
                </c:pt>
                <c:pt idx="491">
                  <c:v>2507964.98430411</c:v>
                </c:pt>
                <c:pt idx="492">
                  <c:v>2507733.901309401</c:v>
                </c:pt>
                <c:pt idx="493">
                  <c:v>2507698.362684763</c:v>
                </c:pt>
                <c:pt idx="494">
                  <c:v>2507895.592196626</c:v>
                </c:pt>
                <c:pt idx="495">
                  <c:v>2507850.207994348</c:v>
                </c:pt>
                <c:pt idx="496">
                  <c:v>2508162.328440057</c:v>
                </c:pt>
                <c:pt idx="497">
                  <c:v>2508084.053045713</c:v>
                </c:pt>
                <c:pt idx="498">
                  <c:v>2508264.022162483</c:v>
                </c:pt>
                <c:pt idx="499">
                  <c:v>2507862.639155747</c:v>
                </c:pt>
                <c:pt idx="500">
                  <c:v>2507849.985989063</c:v>
                </c:pt>
                <c:pt idx="501">
                  <c:v>2507883.553029778</c:v>
                </c:pt>
                <c:pt idx="502">
                  <c:v>2508355.190173346</c:v>
                </c:pt>
                <c:pt idx="503">
                  <c:v>2507990.570156638</c:v>
                </c:pt>
                <c:pt idx="504">
                  <c:v>2508349.043045895</c:v>
                </c:pt>
                <c:pt idx="505">
                  <c:v>2507769.896626644</c:v>
                </c:pt>
                <c:pt idx="506">
                  <c:v>2507703.607702417</c:v>
                </c:pt>
                <c:pt idx="507">
                  <c:v>2507733.734476235</c:v>
                </c:pt>
                <c:pt idx="508">
                  <c:v>2507608.634833217</c:v>
                </c:pt>
                <c:pt idx="509">
                  <c:v>2507717.96828981</c:v>
                </c:pt>
                <c:pt idx="510">
                  <c:v>2507426.145826267</c:v>
                </c:pt>
                <c:pt idx="511">
                  <c:v>2507978.638255656</c:v>
                </c:pt>
                <c:pt idx="512">
                  <c:v>2507534.379588022</c:v>
                </c:pt>
                <c:pt idx="513">
                  <c:v>2507875.393687952</c:v>
                </c:pt>
                <c:pt idx="514">
                  <c:v>2507704.986113591</c:v>
                </c:pt>
                <c:pt idx="515">
                  <c:v>2507829.534495619</c:v>
                </c:pt>
                <c:pt idx="516">
                  <c:v>2507501.919097746</c:v>
                </c:pt>
                <c:pt idx="517">
                  <c:v>2507613.904124539</c:v>
                </c:pt>
                <c:pt idx="518">
                  <c:v>2506980.570511313</c:v>
                </c:pt>
                <c:pt idx="519">
                  <c:v>2507689.371564236</c:v>
                </c:pt>
                <c:pt idx="520">
                  <c:v>2508520.21781878</c:v>
                </c:pt>
                <c:pt idx="521">
                  <c:v>2508112.492259531</c:v>
                </c:pt>
                <c:pt idx="522">
                  <c:v>2507311.881398685</c:v>
                </c:pt>
                <c:pt idx="523">
                  <c:v>2508061.015760861</c:v>
                </c:pt>
                <c:pt idx="524">
                  <c:v>2507605.712432097</c:v>
                </c:pt>
                <c:pt idx="525">
                  <c:v>2507737.684658915</c:v>
                </c:pt>
                <c:pt idx="526">
                  <c:v>2507358.792418797</c:v>
                </c:pt>
                <c:pt idx="527">
                  <c:v>2507785.728163816</c:v>
                </c:pt>
                <c:pt idx="528">
                  <c:v>2507720.200353922</c:v>
                </c:pt>
                <c:pt idx="529">
                  <c:v>2507806.886096933</c:v>
                </c:pt>
                <c:pt idx="530">
                  <c:v>2507355.99502298</c:v>
                </c:pt>
                <c:pt idx="531">
                  <c:v>2507596.363040976</c:v>
                </c:pt>
                <c:pt idx="532">
                  <c:v>2508305.220172797</c:v>
                </c:pt>
                <c:pt idx="533">
                  <c:v>2507496.470808766</c:v>
                </c:pt>
                <c:pt idx="534">
                  <c:v>2507657.53526757</c:v>
                </c:pt>
                <c:pt idx="535">
                  <c:v>2507706.030135906</c:v>
                </c:pt>
                <c:pt idx="536">
                  <c:v>2507752.986327603</c:v>
                </c:pt>
                <c:pt idx="537">
                  <c:v>2507815.955999176</c:v>
                </c:pt>
                <c:pt idx="538">
                  <c:v>2507687.900490077</c:v>
                </c:pt>
                <c:pt idx="539">
                  <c:v>2507511.555458088</c:v>
                </c:pt>
                <c:pt idx="540">
                  <c:v>2507609.382035027</c:v>
                </c:pt>
                <c:pt idx="541">
                  <c:v>2507797.630304283</c:v>
                </c:pt>
                <c:pt idx="542">
                  <c:v>2507578.367935701</c:v>
                </c:pt>
                <c:pt idx="543">
                  <c:v>2507733.212323737</c:v>
                </c:pt>
                <c:pt idx="544">
                  <c:v>2507742.510117415</c:v>
                </c:pt>
                <c:pt idx="545">
                  <c:v>2507877.764397346</c:v>
                </c:pt>
                <c:pt idx="546">
                  <c:v>2507935.850344355</c:v>
                </c:pt>
                <c:pt idx="547">
                  <c:v>2507668.743986432</c:v>
                </c:pt>
                <c:pt idx="548">
                  <c:v>2507589.960802245</c:v>
                </c:pt>
                <c:pt idx="549">
                  <c:v>2507548.64874083</c:v>
                </c:pt>
                <c:pt idx="550">
                  <c:v>2507701.067762489</c:v>
                </c:pt>
                <c:pt idx="551">
                  <c:v>2507515.716587384</c:v>
                </c:pt>
                <c:pt idx="552">
                  <c:v>2507477.370607613</c:v>
                </c:pt>
                <c:pt idx="553">
                  <c:v>2507405.145043282</c:v>
                </c:pt>
                <c:pt idx="554">
                  <c:v>2507438.582000451</c:v>
                </c:pt>
                <c:pt idx="555">
                  <c:v>2507220.588165262</c:v>
                </c:pt>
                <c:pt idx="556">
                  <c:v>2507202.525433294</c:v>
                </c:pt>
                <c:pt idx="557">
                  <c:v>2507553.443833326</c:v>
                </c:pt>
                <c:pt idx="558">
                  <c:v>2507090.65032002</c:v>
                </c:pt>
                <c:pt idx="559">
                  <c:v>2507529.736816019</c:v>
                </c:pt>
                <c:pt idx="560">
                  <c:v>2507073.532765211</c:v>
                </c:pt>
                <c:pt idx="561">
                  <c:v>2506839.527618754</c:v>
                </c:pt>
                <c:pt idx="562">
                  <c:v>2507045.438900172</c:v>
                </c:pt>
                <c:pt idx="563">
                  <c:v>2506861.243270654</c:v>
                </c:pt>
                <c:pt idx="564">
                  <c:v>2507180.461009944</c:v>
                </c:pt>
                <c:pt idx="565">
                  <c:v>2506996.501381297</c:v>
                </c:pt>
                <c:pt idx="566">
                  <c:v>2506928.781065251</c:v>
                </c:pt>
                <c:pt idx="567">
                  <c:v>2507319.071892747</c:v>
                </c:pt>
                <c:pt idx="568">
                  <c:v>2507250.761156947</c:v>
                </c:pt>
                <c:pt idx="569">
                  <c:v>2507388.337270948</c:v>
                </c:pt>
                <c:pt idx="570">
                  <c:v>2507309.808433282</c:v>
                </c:pt>
                <c:pt idx="571">
                  <c:v>2507036.942668654</c:v>
                </c:pt>
                <c:pt idx="572">
                  <c:v>2507153.118964789</c:v>
                </c:pt>
                <c:pt idx="573">
                  <c:v>2507408.219297705</c:v>
                </c:pt>
                <c:pt idx="574">
                  <c:v>2507307.057600457</c:v>
                </c:pt>
                <c:pt idx="575">
                  <c:v>2507305.232181586</c:v>
                </c:pt>
                <c:pt idx="576">
                  <c:v>2507309.54835827</c:v>
                </c:pt>
                <c:pt idx="577">
                  <c:v>2507409.486659307</c:v>
                </c:pt>
                <c:pt idx="578">
                  <c:v>2507355.848623712</c:v>
                </c:pt>
                <c:pt idx="579">
                  <c:v>2507083.592973727</c:v>
                </c:pt>
                <c:pt idx="580">
                  <c:v>2507033.105287534</c:v>
                </c:pt>
                <c:pt idx="581">
                  <c:v>2506989.982052514</c:v>
                </c:pt>
                <c:pt idx="582">
                  <c:v>2507102.830874177</c:v>
                </c:pt>
                <c:pt idx="583">
                  <c:v>2506732.468863086</c:v>
                </c:pt>
                <c:pt idx="584">
                  <c:v>2507067.693679983</c:v>
                </c:pt>
                <c:pt idx="585">
                  <c:v>2507016.544467356</c:v>
                </c:pt>
                <c:pt idx="586">
                  <c:v>2506930.683668564</c:v>
                </c:pt>
                <c:pt idx="587">
                  <c:v>2506868.879681919</c:v>
                </c:pt>
                <c:pt idx="588">
                  <c:v>2507119.579470744</c:v>
                </c:pt>
                <c:pt idx="589">
                  <c:v>2507118.117129528</c:v>
                </c:pt>
                <c:pt idx="590">
                  <c:v>2506957.155764884</c:v>
                </c:pt>
                <c:pt idx="591">
                  <c:v>2506772.788353395</c:v>
                </c:pt>
                <c:pt idx="592">
                  <c:v>2506930.996933602</c:v>
                </c:pt>
                <c:pt idx="593">
                  <c:v>2506963.848796375</c:v>
                </c:pt>
                <c:pt idx="594">
                  <c:v>2507052.640631364</c:v>
                </c:pt>
                <c:pt idx="595">
                  <c:v>2507248.202327871</c:v>
                </c:pt>
                <c:pt idx="596">
                  <c:v>2506939.262843127</c:v>
                </c:pt>
                <c:pt idx="597">
                  <c:v>2506753.051081697</c:v>
                </c:pt>
                <c:pt idx="598">
                  <c:v>2506763.561251819</c:v>
                </c:pt>
                <c:pt idx="599">
                  <c:v>2507178.834767889</c:v>
                </c:pt>
                <c:pt idx="600">
                  <c:v>2507096.985253131</c:v>
                </c:pt>
                <c:pt idx="601">
                  <c:v>2506996.664886891</c:v>
                </c:pt>
                <c:pt idx="602">
                  <c:v>2507288.952329501</c:v>
                </c:pt>
                <c:pt idx="603">
                  <c:v>2507343.662904464</c:v>
                </c:pt>
                <c:pt idx="604">
                  <c:v>2507287.562285552</c:v>
                </c:pt>
                <c:pt idx="605">
                  <c:v>2507312.738096376</c:v>
                </c:pt>
                <c:pt idx="606">
                  <c:v>2507121.917994366</c:v>
                </c:pt>
                <c:pt idx="607">
                  <c:v>2507061.067440869</c:v>
                </c:pt>
                <c:pt idx="608">
                  <c:v>2507017.618280067</c:v>
                </c:pt>
                <c:pt idx="609">
                  <c:v>2507015.442247295</c:v>
                </c:pt>
                <c:pt idx="610">
                  <c:v>2507091.062433717</c:v>
                </c:pt>
                <c:pt idx="611">
                  <c:v>2506961.749767039</c:v>
                </c:pt>
                <c:pt idx="612">
                  <c:v>2507283.219465861</c:v>
                </c:pt>
                <c:pt idx="613">
                  <c:v>2507227.924534359</c:v>
                </c:pt>
                <c:pt idx="614">
                  <c:v>2507138.883016044</c:v>
                </c:pt>
                <c:pt idx="615">
                  <c:v>2507310.648404161</c:v>
                </c:pt>
                <c:pt idx="616">
                  <c:v>2507225.389572561</c:v>
                </c:pt>
                <c:pt idx="617">
                  <c:v>2507228.444306509</c:v>
                </c:pt>
                <c:pt idx="618">
                  <c:v>2507252.662666573</c:v>
                </c:pt>
                <c:pt idx="619">
                  <c:v>2507272.322437154</c:v>
                </c:pt>
                <c:pt idx="620">
                  <c:v>2507333.585242777</c:v>
                </c:pt>
                <c:pt idx="621">
                  <c:v>2506898.901194198</c:v>
                </c:pt>
                <c:pt idx="622">
                  <c:v>2506794.18753305</c:v>
                </c:pt>
                <c:pt idx="623">
                  <c:v>2506976.621516606</c:v>
                </c:pt>
                <c:pt idx="624">
                  <c:v>2506932.830098345</c:v>
                </c:pt>
                <c:pt idx="625">
                  <c:v>2506796.829897556</c:v>
                </c:pt>
                <c:pt idx="626">
                  <c:v>2506921.122563925</c:v>
                </c:pt>
                <c:pt idx="627">
                  <c:v>2507078.872919175</c:v>
                </c:pt>
                <c:pt idx="628">
                  <c:v>2506987.218412888</c:v>
                </c:pt>
                <c:pt idx="629">
                  <c:v>2506823.735866515</c:v>
                </c:pt>
                <c:pt idx="630">
                  <c:v>2506975.328111781</c:v>
                </c:pt>
                <c:pt idx="631">
                  <c:v>2506691.383573281</c:v>
                </c:pt>
                <c:pt idx="632">
                  <c:v>2506780.619546407</c:v>
                </c:pt>
                <c:pt idx="633">
                  <c:v>2506549.451609955</c:v>
                </c:pt>
                <c:pt idx="634">
                  <c:v>2506791.288166485</c:v>
                </c:pt>
                <c:pt idx="635">
                  <c:v>2506781.859297365</c:v>
                </c:pt>
                <c:pt idx="636">
                  <c:v>2506599.145448544</c:v>
                </c:pt>
                <c:pt idx="637">
                  <c:v>2506537.614266419</c:v>
                </c:pt>
                <c:pt idx="638">
                  <c:v>2506787.217245673</c:v>
                </c:pt>
                <c:pt idx="639">
                  <c:v>2506492.675064796</c:v>
                </c:pt>
                <c:pt idx="640">
                  <c:v>2506782.489290203</c:v>
                </c:pt>
                <c:pt idx="641">
                  <c:v>2506907.630527005</c:v>
                </c:pt>
                <c:pt idx="642">
                  <c:v>2506890.809045075</c:v>
                </c:pt>
                <c:pt idx="643">
                  <c:v>2506688.08104698</c:v>
                </c:pt>
                <c:pt idx="644">
                  <c:v>2506901.413821978</c:v>
                </c:pt>
                <c:pt idx="645">
                  <c:v>2506811.299216859</c:v>
                </c:pt>
                <c:pt idx="646">
                  <c:v>2506685.212691335</c:v>
                </c:pt>
                <c:pt idx="647">
                  <c:v>2506858.619380939</c:v>
                </c:pt>
                <c:pt idx="648">
                  <c:v>2506722.287688815</c:v>
                </c:pt>
                <c:pt idx="649">
                  <c:v>2506714.794586744</c:v>
                </c:pt>
                <c:pt idx="650">
                  <c:v>2506538.819632589</c:v>
                </c:pt>
                <c:pt idx="651">
                  <c:v>2506735.569435337</c:v>
                </c:pt>
                <c:pt idx="652">
                  <c:v>2506649.049890403</c:v>
                </c:pt>
                <c:pt idx="653">
                  <c:v>2506521.256305218</c:v>
                </c:pt>
                <c:pt idx="654">
                  <c:v>2506442.533778315</c:v>
                </c:pt>
                <c:pt idx="655">
                  <c:v>2506537.500474839</c:v>
                </c:pt>
                <c:pt idx="656">
                  <c:v>2506670.548173978</c:v>
                </c:pt>
                <c:pt idx="657">
                  <c:v>2506557.051577379</c:v>
                </c:pt>
                <c:pt idx="658">
                  <c:v>2506569.285125883</c:v>
                </c:pt>
                <c:pt idx="659">
                  <c:v>2506465.635582247</c:v>
                </c:pt>
                <c:pt idx="660">
                  <c:v>2506434.666032489</c:v>
                </c:pt>
                <c:pt idx="661">
                  <c:v>2506471.205754463</c:v>
                </c:pt>
                <c:pt idx="662">
                  <c:v>2506447.530613028</c:v>
                </c:pt>
                <c:pt idx="663">
                  <c:v>2506467.303947155</c:v>
                </c:pt>
                <c:pt idx="664">
                  <c:v>2506373.132824505</c:v>
                </c:pt>
                <c:pt idx="665">
                  <c:v>2506406.517313907</c:v>
                </c:pt>
                <c:pt idx="666">
                  <c:v>2506586.431055005</c:v>
                </c:pt>
                <c:pt idx="667">
                  <c:v>2506437.09929524</c:v>
                </c:pt>
                <c:pt idx="668">
                  <c:v>2506434.767163519</c:v>
                </c:pt>
                <c:pt idx="669">
                  <c:v>2506475.985177315</c:v>
                </c:pt>
                <c:pt idx="670">
                  <c:v>2506386.79694374</c:v>
                </c:pt>
                <c:pt idx="671">
                  <c:v>2506379.125907891</c:v>
                </c:pt>
                <c:pt idx="672">
                  <c:v>2506334.536230769</c:v>
                </c:pt>
                <c:pt idx="673">
                  <c:v>2506395.193916735</c:v>
                </c:pt>
                <c:pt idx="674">
                  <c:v>2506473.580755886</c:v>
                </c:pt>
                <c:pt idx="675">
                  <c:v>2506438.763983035</c:v>
                </c:pt>
                <c:pt idx="676">
                  <c:v>2506409.255598795</c:v>
                </c:pt>
                <c:pt idx="677">
                  <c:v>2506464.412928751</c:v>
                </c:pt>
                <c:pt idx="678">
                  <c:v>2506459.906780364</c:v>
                </c:pt>
                <c:pt idx="679">
                  <c:v>2506429.801634313</c:v>
                </c:pt>
                <c:pt idx="680">
                  <c:v>2506293.662539763</c:v>
                </c:pt>
                <c:pt idx="681">
                  <c:v>2506279.330279624</c:v>
                </c:pt>
                <c:pt idx="682">
                  <c:v>2506399.728773458</c:v>
                </c:pt>
                <c:pt idx="683">
                  <c:v>2506298.072893168</c:v>
                </c:pt>
                <c:pt idx="684">
                  <c:v>2506292.102036253</c:v>
                </c:pt>
                <c:pt idx="685">
                  <c:v>2506362.919093046</c:v>
                </c:pt>
                <c:pt idx="686">
                  <c:v>2506294.33083856</c:v>
                </c:pt>
                <c:pt idx="687">
                  <c:v>2506301.038121351</c:v>
                </c:pt>
                <c:pt idx="688">
                  <c:v>2506304.898361691</c:v>
                </c:pt>
                <c:pt idx="689">
                  <c:v>2506310.546335266</c:v>
                </c:pt>
                <c:pt idx="690">
                  <c:v>2506328.721988404</c:v>
                </c:pt>
                <c:pt idx="691">
                  <c:v>2506272.587310532</c:v>
                </c:pt>
                <c:pt idx="692">
                  <c:v>2506366.329233252</c:v>
                </c:pt>
                <c:pt idx="693">
                  <c:v>2506396.890043838</c:v>
                </c:pt>
                <c:pt idx="694">
                  <c:v>2506400.192676778</c:v>
                </c:pt>
                <c:pt idx="695">
                  <c:v>2506472.524475626</c:v>
                </c:pt>
                <c:pt idx="696">
                  <c:v>2506423.198319896</c:v>
                </c:pt>
                <c:pt idx="697">
                  <c:v>2506378.59574594</c:v>
                </c:pt>
                <c:pt idx="698">
                  <c:v>2506398.214751775</c:v>
                </c:pt>
                <c:pt idx="699">
                  <c:v>2506456.152076837</c:v>
                </c:pt>
                <c:pt idx="700">
                  <c:v>2506472.502513437</c:v>
                </c:pt>
                <c:pt idx="701">
                  <c:v>2506307.695980487</c:v>
                </c:pt>
                <c:pt idx="702">
                  <c:v>2506383.923774977</c:v>
                </c:pt>
                <c:pt idx="703">
                  <c:v>2506444.533943596</c:v>
                </c:pt>
                <c:pt idx="704">
                  <c:v>2506376.67879293</c:v>
                </c:pt>
                <c:pt idx="705">
                  <c:v>2506336.76453304</c:v>
                </c:pt>
                <c:pt idx="706">
                  <c:v>2506367.234210281</c:v>
                </c:pt>
                <c:pt idx="707">
                  <c:v>2506326.834966202</c:v>
                </c:pt>
                <c:pt idx="708">
                  <c:v>2506414.997464903</c:v>
                </c:pt>
                <c:pt idx="709">
                  <c:v>2506362.46795009</c:v>
                </c:pt>
                <c:pt idx="710">
                  <c:v>2506281.606469598</c:v>
                </c:pt>
                <c:pt idx="711">
                  <c:v>2506397.697843725</c:v>
                </c:pt>
                <c:pt idx="712">
                  <c:v>2506512.097238136</c:v>
                </c:pt>
                <c:pt idx="713">
                  <c:v>2506534.818806733</c:v>
                </c:pt>
                <c:pt idx="714">
                  <c:v>2506406.260120419</c:v>
                </c:pt>
                <c:pt idx="715">
                  <c:v>2506393.971212401</c:v>
                </c:pt>
                <c:pt idx="716">
                  <c:v>2506344.044896656</c:v>
                </c:pt>
                <c:pt idx="717">
                  <c:v>2506399.593659997</c:v>
                </c:pt>
                <c:pt idx="718">
                  <c:v>2506552.060672622</c:v>
                </c:pt>
                <c:pt idx="719">
                  <c:v>2506429.631589329</c:v>
                </c:pt>
                <c:pt idx="720">
                  <c:v>2506501.541910952</c:v>
                </c:pt>
                <c:pt idx="721">
                  <c:v>2506326.973879993</c:v>
                </c:pt>
                <c:pt idx="722">
                  <c:v>2506519.62929618</c:v>
                </c:pt>
                <c:pt idx="723">
                  <c:v>2506387.519896653</c:v>
                </c:pt>
                <c:pt idx="724">
                  <c:v>2506395.586455333</c:v>
                </c:pt>
                <c:pt idx="725">
                  <c:v>2506390.876418617</c:v>
                </c:pt>
                <c:pt idx="726">
                  <c:v>2506425.159363183</c:v>
                </c:pt>
                <c:pt idx="727">
                  <c:v>2506329.327007067</c:v>
                </c:pt>
                <c:pt idx="728">
                  <c:v>2506312.413359047</c:v>
                </c:pt>
                <c:pt idx="729">
                  <c:v>2506401.992141112</c:v>
                </c:pt>
                <c:pt idx="730">
                  <c:v>2506410.593489399</c:v>
                </c:pt>
                <c:pt idx="731">
                  <c:v>2506411.904740471</c:v>
                </c:pt>
                <c:pt idx="732">
                  <c:v>2506451.080844303</c:v>
                </c:pt>
                <c:pt idx="733">
                  <c:v>2506469.748095981</c:v>
                </c:pt>
                <c:pt idx="734">
                  <c:v>2506387.961719149</c:v>
                </c:pt>
                <c:pt idx="735">
                  <c:v>2506421.082216258</c:v>
                </c:pt>
                <c:pt idx="736">
                  <c:v>2506422.080458883</c:v>
                </c:pt>
                <c:pt idx="737">
                  <c:v>2506401.145334251</c:v>
                </c:pt>
                <c:pt idx="738">
                  <c:v>2506407.967368123</c:v>
                </c:pt>
                <c:pt idx="739">
                  <c:v>2506405.415638958</c:v>
                </c:pt>
                <c:pt idx="740">
                  <c:v>2506429.336957438</c:v>
                </c:pt>
                <c:pt idx="741">
                  <c:v>2506371.285809662</c:v>
                </c:pt>
                <c:pt idx="742">
                  <c:v>2506380.548847499</c:v>
                </c:pt>
                <c:pt idx="743">
                  <c:v>2506332.275651436</c:v>
                </c:pt>
                <c:pt idx="744">
                  <c:v>2506392.495277985</c:v>
                </c:pt>
                <c:pt idx="745">
                  <c:v>2506298.331988971</c:v>
                </c:pt>
                <c:pt idx="746">
                  <c:v>2506339.189459789</c:v>
                </c:pt>
                <c:pt idx="747">
                  <c:v>2506360.842516291</c:v>
                </c:pt>
                <c:pt idx="748">
                  <c:v>2506387.351268785</c:v>
                </c:pt>
                <c:pt idx="749">
                  <c:v>2506287.038461518</c:v>
                </c:pt>
                <c:pt idx="750">
                  <c:v>2506411.931201154</c:v>
                </c:pt>
                <c:pt idx="751">
                  <c:v>2506396.153936918</c:v>
                </c:pt>
                <c:pt idx="752">
                  <c:v>2506352.745539584</c:v>
                </c:pt>
                <c:pt idx="753">
                  <c:v>2506334.779963417</c:v>
                </c:pt>
                <c:pt idx="754">
                  <c:v>2506400.030977004</c:v>
                </c:pt>
                <c:pt idx="755">
                  <c:v>2506397.236026852</c:v>
                </c:pt>
                <c:pt idx="756">
                  <c:v>2506387.63690002</c:v>
                </c:pt>
                <c:pt idx="757">
                  <c:v>2506393.825904249</c:v>
                </c:pt>
                <c:pt idx="758">
                  <c:v>2506371.853907391</c:v>
                </c:pt>
                <c:pt idx="759">
                  <c:v>2506470.593334336</c:v>
                </c:pt>
                <c:pt idx="760">
                  <c:v>2506379.665764902</c:v>
                </c:pt>
                <c:pt idx="761">
                  <c:v>2506381.799796267</c:v>
                </c:pt>
                <c:pt idx="762">
                  <c:v>2506393.544782992</c:v>
                </c:pt>
                <c:pt idx="763">
                  <c:v>2506420.412945995</c:v>
                </c:pt>
                <c:pt idx="764">
                  <c:v>2506393.556588514</c:v>
                </c:pt>
                <c:pt idx="765">
                  <c:v>2506500.871568434</c:v>
                </c:pt>
                <c:pt idx="766">
                  <c:v>2506385.263125454</c:v>
                </c:pt>
                <c:pt idx="767">
                  <c:v>2506398.68770969</c:v>
                </c:pt>
                <c:pt idx="768">
                  <c:v>2506412.760212136</c:v>
                </c:pt>
                <c:pt idx="769">
                  <c:v>2506462.29865112</c:v>
                </c:pt>
                <c:pt idx="770">
                  <c:v>2506395.838840845</c:v>
                </c:pt>
                <c:pt idx="771">
                  <c:v>2506394.597965116</c:v>
                </c:pt>
                <c:pt idx="772">
                  <c:v>2506400.13529582</c:v>
                </c:pt>
                <c:pt idx="773">
                  <c:v>2506433.794936356</c:v>
                </c:pt>
                <c:pt idx="774">
                  <c:v>2506400.508366104</c:v>
                </c:pt>
                <c:pt idx="775">
                  <c:v>2506529.363270381</c:v>
                </c:pt>
                <c:pt idx="776">
                  <c:v>2506438.530690163</c:v>
                </c:pt>
                <c:pt idx="777">
                  <c:v>2506459.021924006</c:v>
                </c:pt>
                <c:pt idx="778">
                  <c:v>2506428.929205632</c:v>
                </c:pt>
                <c:pt idx="779">
                  <c:v>2506447.948910592</c:v>
                </c:pt>
                <c:pt idx="780">
                  <c:v>2506417.783033009</c:v>
                </c:pt>
                <c:pt idx="781">
                  <c:v>2506482.802316082</c:v>
                </c:pt>
                <c:pt idx="782">
                  <c:v>2506464.194143537</c:v>
                </c:pt>
                <c:pt idx="783">
                  <c:v>2506524.673849183</c:v>
                </c:pt>
                <c:pt idx="784">
                  <c:v>2506490.911790833</c:v>
                </c:pt>
                <c:pt idx="785">
                  <c:v>2506402.856213917</c:v>
                </c:pt>
                <c:pt idx="786">
                  <c:v>2506482.163949916</c:v>
                </c:pt>
                <c:pt idx="787">
                  <c:v>2506444.879963923</c:v>
                </c:pt>
                <c:pt idx="788">
                  <c:v>2506436.420496988</c:v>
                </c:pt>
                <c:pt idx="789">
                  <c:v>2506472.76585294</c:v>
                </c:pt>
                <c:pt idx="790">
                  <c:v>2506447.436620189</c:v>
                </c:pt>
                <c:pt idx="791">
                  <c:v>2506530.622235794</c:v>
                </c:pt>
                <c:pt idx="792">
                  <c:v>2506482.316621001</c:v>
                </c:pt>
                <c:pt idx="793">
                  <c:v>2506428.547944061</c:v>
                </c:pt>
                <c:pt idx="794">
                  <c:v>2506405.874922177</c:v>
                </c:pt>
                <c:pt idx="795">
                  <c:v>2506427.666222365</c:v>
                </c:pt>
                <c:pt idx="796">
                  <c:v>2506408.670154199</c:v>
                </c:pt>
                <c:pt idx="797">
                  <c:v>2506470.678609804</c:v>
                </c:pt>
                <c:pt idx="798">
                  <c:v>2506446.388626121</c:v>
                </c:pt>
                <c:pt idx="799">
                  <c:v>2506424.122004182</c:v>
                </c:pt>
                <c:pt idx="800">
                  <c:v>2506448.945708021</c:v>
                </c:pt>
                <c:pt idx="801">
                  <c:v>2506401.213781811</c:v>
                </c:pt>
                <c:pt idx="802">
                  <c:v>2506458.867481866</c:v>
                </c:pt>
                <c:pt idx="803">
                  <c:v>2506474.932376278</c:v>
                </c:pt>
                <c:pt idx="804">
                  <c:v>2506461.255414858</c:v>
                </c:pt>
                <c:pt idx="805">
                  <c:v>2506480.381299459</c:v>
                </c:pt>
                <c:pt idx="806">
                  <c:v>2506480.986180406</c:v>
                </c:pt>
                <c:pt idx="807">
                  <c:v>2506486.761716868</c:v>
                </c:pt>
                <c:pt idx="808">
                  <c:v>2506499.443926166</c:v>
                </c:pt>
                <c:pt idx="809">
                  <c:v>2506428.486677162</c:v>
                </c:pt>
                <c:pt idx="810">
                  <c:v>2506476.021320612</c:v>
                </c:pt>
                <c:pt idx="811">
                  <c:v>2506436.349615848</c:v>
                </c:pt>
                <c:pt idx="812">
                  <c:v>2506463.439319494</c:v>
                </c:pt>
                <c:pt idx="813">
                  <c:v>2506499.314983869</c:v>
                </c:pt>
                <c:pt idx="814">
                  <c:v>2506499.934031514</c:v>
                </c:pt>
                <c:pt idx="815">
                  <c:v>2506559.810030781</c:v>
                </c:pt>
                <c:pt idx="816">
                  <c:v>2506580.15753913</c:v>
                </c:pt>
                <c:pt idx="817">
                  <c:v>2506582.361656126</c:v>
                </c:pt>
                <c:pt idx="818">
                  <c:v>2506562.293829291</c:v>
                </c:pt>
                <c:pt idx="819">
                  <c:v>2506538.592492675</c:v>
                </c:pt>
                <c:pt idx="820">
                  <c:v>2506568.584076095</c:v>
                </c:pt>
                <c:pt idx="821">
                  <c:v>2506606.371380636</c:v>
                </c:pt>
                <c:pt idx="822">
                  <c:v>2506619.962016426</c:v>
                </c:pt>
                <c:pt idx="823">
                  <c:v>2506581.48947868</c:v>
                </c:pt>
                <c:pt idx="824">
                  <c:v>2506543.970813885</c:v>
                </c:pt>
                <c:pt idx="825">
                  <c:v>2506491.842503421</c:v>
                </c:pt>
                <c:pt idx="826">
                  <c:v>2506548.82728092</c:v>
                </c:pt>
                <c:pt idx="827">
                  <c:v>2506556.095996782</c:v>
                </c:pt>
                <c:pt idx="828">
                  <c:v>2506528.139150697</c:v>
                </c:pt>
                <c:pt idx="829">
                  <c:v>2506549.695556137</c:v>
                </c:pt>
                <c:pt idx="830">
                  <c:v>2506578.539611555</c:v>
                </c:pt>
                <c:pt idx="831">
                  <c:v>2506590.608064613</c:v>
                </c:pt>
                <c:pt idx="832">
                  <c:v>2506533.770577955</c:v>
                </c:pt>
                <c:pt idx="833">
                  <c:v>2506498.329677105</c:v>
                </c:pt>
                <c:pt idx="834">
                  <c:v>2506542.750166047</c:v>
                </c:pt>
                <c:pt idx="835">
                  <c:v>2506577.059933876</c:v>
                </c:pt>
                <c:pt idx="836">
                  <c:v>2506559.194240587</c:v>
                </c:pt>
                <c:pt idx="837">
                  <c:v>2506611.822959322</c:v>
                </c:pt>
                <c:pt idx="838">
                  <c:v>2506568.381323647</c:v>
                </c:pt>
                <c:pt idx="839">
                  <c:v>2506561.380574763</c:v>
                </c:pt>
                <c:pt idx="840">
                  <c:v>2506550.441864809</c:v>
                </c:pt>
                <c:pt idx="841">
                  <c:v>2506600.171924142</c:v>
                </c:pt>
                <c:pt idx="842">
                  <c:v>2506499.53989923</c:v>
                </c:pt>
                <c:pt idx="843">
                  <c:v>2506542.293101048</c:v>
                </c:pt>
                <c:pt idx="844">
                  <c:v>2506513.836354387</c:v>
                </c:pt>
                <c:pt idx="845">
                  <c:v>2506513.580875352</c:v>
                </c:pt>
                <c:pt idx="846">
                  <c:v>2506557.560431595</c:v>
                </c:pt>
                <c:pt idx="847">
                  <c:v>2506582.426977797</c:v>
                </c:pt>
                <c:pt idx="848">
                  <c:v>2506570.735354202</c:v>
                </c:pt>
                <c:pt idx="849">
                  <c:v>2506500.645095943</c:v>
                </c:pt>
                <c:pt idx="850">
                  <c:v>2506529.767761183</c:v>
                </c:pt>
                <c:pt idx="851">
                  <c:v>2506544.007814979</c:v>
                </c:pt>
                <c:pt idx="852">
                  <c:v>2506567.503239132</c:v>
                </c:pt>
                <c:pt idx="853">
                  <c:v>2506550.465466695</c:v>
                </c:pt>
                <c:pt idx="854">
                  <c:v>2506547.492735233</c:v>
                </c:pt>
                <c:pt idx="855">
                  <c:v>2506609.698776125</c:v>
                </c:pt>
                <c:pt idx="856">
                  <c:v>2506595.438098195</c:v>
                </c:pt>
                <c:pt idx="857">
                  <c:v>2506571.129069686</c:v>
                </c:pt>
                <c:pt idx="858">
                  <c:v>2506522.712509544</c:v>
                </c:pt>
                <c:pt idx="859">
                  <c:v>2506551.035746292</c:v>
                </c:pt>
                <c:pt idx="860">
                  <c:v>2506505.902535269</c:v>
                </c:pt>
                <c:pt idx="861">
                  <c:v>2506500.627228149</c:v>
                </c:pt>
                <c:pt idx="862">
                  <c:v>2506567.853458992</c:v>
                </c:pt>
                <c:pt idx="863">
                  <c:v>2506474.518938106</c:v>
                </c:pt>
                <c:pt idx="864">
                  <c:v>2506517.371575766</c:v>
                </c:pt>
                <c:pt idx="865">
                  <c:v>2506529.838917547</c:v>
                </c:pt>
                <c:pt idx="866">
                  <c:v>2506528.317216242</c:v>
                </c:pt>
                <c:pt idx="867">
                  <c:v>2506517.285682365</c:v>
                </c:pt>
                <c:pt idx="868">
                  <c:v>2506511.612404109</c:v>
                </c:pt>
                <c:pt idx="869">
                  <c:v>2506510.1405107</c:v>
                </c:pt>
                <c:pt idx="870">
                  <c:v>2506510.740560446</c:v>
                </c:pt>
                <c:pt idx="871">
                  <c:v>2506500.136959191</c:v>
                </c:pt>
                <c:pt idx="872">
                  <c:v>2506481.839397531</c:v>
                </c:pt>
                <c:pt idx="873">
                  <c:v>2506527.457407619</c:v>
                </c:pt>
                <c:pt idx="874">
                  <c:v>2506502.965096847</c:v>
                </c:pt>
                <c:pt idx="875">
                  <c:v>2506526.558207836</c:v>
                </c:pt>
                <c:pt idx="876">
                  <c:v>2506491.161265808</c:v>
                </c:pt>
                <c:pt idx="877">
                  <c:v>2506510.310335724</c:v>
                </c:pt>
                <c:pt idx="878">
                  <c:v>2506539.14844166</c:v>
                </c:pt>
                <c:pt idx="879">
                  <c:v>2506509.997697019</c:v>
                </c:pt>
                <c:pt idx="880">
                  <c:v>2506482.897312319</c:v>
                </c:pt>
                <c:pt idx="881">
                  <c:v>2506503.609793703</c:v>
                </c:pt>
                <c:pt idx="882">
                  <c:v>2506488.516718814</c:v>
                </c:pt>
                <c:pt idx="883">
                  <c:v>2506503.293957968</c:v>
                </c:pt>
                <c:pt idx="884">
                  <c:v>2506509.64448216</c:v>
                </c:pt>
                <c:pt idx="885">
                  <c:v>2506510.662161566</c:v>
                </c:pt>
                <c:pt idx="886">
                  <c:v>2506545.261692515</c:v>
                </c:pt>
                <c:pt idx="887">
                  <c:v>2506548.105736305</c:v>
                </c:pt>
                <c:pt idx="888">
                  <c:v>2506517.251420267</c:v>
                </c:pt>
                <c:pt idx="889">
                  <c:v>2506546.966056151</c:v>
                </c:pt>
                <c:pt idx="890">
                  <c:v>2506532.977573405</c:v>
                </c:pt>
                <c:pt idx="891">
                  <c:v>2506532.247091887</c:v>
                </c:pt>
                <c:pt idx="892">
                  <c:v>2506530.995267696</c:v>
                </c:pt>
                <c:pt idx="893">
                  <c:v>2506524.485906053</c:v>
                </c:pt>
                <c:pt idx="894">
                  <c:v>2506552.244379776</c:v>
                </c:pt>
                <c:pt idx="895">
                  <c:v>2506553.915848729</c:v>
                </c:pt>
                <c:pt idx="896">
                  <c:v>2506615.509853155</c:v>
                </c:pt>
                <c:pt idx="897">
                  <c:v>2506568.742585286</c:v>
                </c:pt>
                <c:pt idx="898">
                  <c:v>2506533.140328267</c:v>
                </c:pt>
                <c:pt idx="899">
                  <c:v>2506558.55273273</c:v>
                </c:pt>
                <c:pt idx="900">
                  <c:v>2506550.114305611</c:v>
                </c:pt>
                <c:pt idx="901">
                  <c:v>2506536.86110849</c:v>
                </c:pt>
                <c:pt idx="902">
                  <c:v>2506541.807294854</c:v>
                </c:pt>
                <c:pt idx="903">
                  <c:v>2506569.808646674</c:v>
                </c:pt>
                <c:pt idx="904">
                  <c:v>2506576.470969105</c:v>
                </c:pt>
                <c:pt idx="905">
                  <c:v>2506583.47608113</c:v>
                </c:pt>
                <c:pt idx="906">
                  <c:v>2506619.385593385</c:v>
                </c:pt>
                <c:pt idx="907">
                  <c:v>2506585.274432009</c:v>
                </c:pt>
                <c:pt idx="908">
                  <c:v>2506578.543451905</c:v>
                </c:pt>
                <c:pt idx="909">
                  <c:v>2506585.886235017</c:v>
                </c:pt>
                <c:pt idx="910">
                  <c:v>2506564.100967468</c:v>
                </c:pt>
                <c:pt idx="911">
                  <c:v>2506586.362540032</c:v>
                </c:pt>
                <c:pt idx="912">
                  <c:v>2506577.179408073</c:v>
                </c:pt>
                <c:pt idx="913">
                  <c:v>2506569.038920449</c:v>
                </c:pt>
                <c:pt idx="914">
                  <c:v>2506574.665728081</c:v>
                </c:pt>
                <c:pt idx="915">
                  <c:v>2506581.424367914</c:v>
                </c:pt>
                <c:pt idx="916">
                  <c:v>2506552.795843199</c:v>
                </c:pt>
                <c:pt idx="917">
                  <c:v>2506533.25133345</c:v>
                </c:pt>
                <c:pt idx="918">
                  <c:v>2506558.838489476</c:v>
                </c:pt>
                <c:pt idx="919">
                  <c:v>2506562.873011693</c:v>
                </c:pt>
                <c:pt idx="920">
                  <c:v>2506546.580287275</c:v>
                </c:pt>
                <c:pt idx="921">
                  <c:v>2506569.469513403</c:v>
                </c:pt>
                <c:pt idx="922">
                  <c:v>2506559.350859126</c:v>
                </c:pt>
                <c:pt idx="923">
                  <c:v>2506564.716361367</c:v>
                </c:pt>
                <c:pt idx="924">
                  <c:v>2506550.238916819</c:v>
                </c:pt>
                <c:pt idx="925">
                  <c:v>2506558.608038075</c:v>
                </c:pt>
                <c:pt idx="926">
                  <c:v>2506560.281373895</c:v>
                </c:pt>
                <c:pt idx="927">
                  <c:v>2506550.693490633</c:v>
                </c:pt>
                <c:pt idx="928">
                  <c:v>2506513.668024925</c:v>
                </c:pt>
                <c:pt idx="929">
                  <c:v>2506558.388239227</c:v>
                </c:pt>
                <c:pt idx="930">
                  <c:v>2506549.711753522</c:v>
                </c:pt>
                <c:pt idx="931">
                  <c:v>2506551.814456396</c:v>
                </c:pt>
                <c:pt idx="932">
                  <c:v>2506561.914576046</c:v>
                </c:pt>
                <c:pt idx="933">
                  <c:v>2506554.263104911</c:v>
                </c:pt>
                <c:pt idx="934">
                  <c:v>2506547.65981587</c:v>
                </c:pt>
                <c:pt idx="935">
                  <c:v>2506535.693310957</c:v>
                </c:pt>
                <c:pt idx="936">
                  <c:v>2506598.557240463</c:v>
                </c:pt>
                <c:pt idx="937">
                  <c:v>2506562.463235119</c:v>
                </c:pt>
                <c:pt idx="938">
                  <c:v>2506532.001377434</c:v>
                </c:pt>
                <c:pt idx="939">
                  <c:v>2506552.46420511</c:v>
                </c:pt>
                <c:pt idx="940">
                  <c:v>2506561.694988379</c:v>
                </c:pt>
                <c:pt idx="941">
                  <c:v>2506554.448572758</c:v>
                </c:pt>
                <c:pt idx="942">
                  <c:v>2506564.537749179</c:v>
                </c:pt>
                <c:pt idx="943">
                  <c:v>2506572.232026675</c:v>
                </c:pt>
                <c:pt idx="944">
                  <c:v>2506517.794910396</c:v>
                </c:pt>
                <c:pt idx="945">
                  <c:v>2506541.279276141</c:v>
                </c:pt>
                <c:pt idx="946">
                  <c:v>2506573.49846048</c:v>
                </c:pt>
                <c:pt idx="947">
                  <c:v>2506553.992498539</c:v>
                </c:pt>
                <c:pt idx="948">
                  <c:v>2506508.096572233</c:v>
                </c:pt>
                <c:pt idx="949">
                  <c:v>2506548.742978458</c:v>
                </c:pt>
                <c:pt idx="950">
                  <c:v>2506558.496091547</c:v>
                </c:pt>
                <c:pt idx="951">
                  <c:v>2506541.861250246</c:v>
                </c:pt>
                <c:pt idx="952">
                  <c:v>2506538.832759379</c:v>
                </c:pt>
                <c:pt idx="953">
                  <c:v>2506521.846285985</c:v>
                </c:pt>
                <c:pt idx="954">
                  <c:v>2506530.578826918</c:v>
                </c:pt>
                <c:pt idx="955">
                  <c:v>2506527.457175965</c:v>
                </c:pt>
                <c:pt idx="956">
                  <c:v>2506531.141513604</c:v>
                </c:pt>
                <c:pt idx="957">
                  <c:v>2506541.657826479</c:v>
                </c:pt>
                <c:pt idx="958">
                  <c:v>2506536.341108838</c:v>
                </c:pt>
                <c:pt idx="959">
                  <c:v>2506538.502645273</c:v>
                </c:pt>
                <c:pt idx="960">
                  <c:v>2506539.950917727</c:v>
                </c:pt>
                <c:pt idx="961">
                  <c:v>2506539.128302813</c:v>
                </c:pt>
                <c:pt idx="962">
                  <c:v>2506532.168039761</c:v>
                </c:pt>
                <c:pt idx="963">
                  <c:v>2506532.682079936</c:v>
                </c:pt>
                <c:pt idx="964">
                  <c:v>2506525.219025556</c:v>
                </c:pt>
                <c:pt idx="965">
                  <c:v>2506544.534214158</c:v>
                </c:pt>
                <c:pt idx="966">
                  <c:v>2506541.241574136</c:v>
                </c:pt>
                <c:pt idx="967">
                  <c:v>2506536.516403125</c:v>
                </c:pt>
                <c:pt idx="968">
                  <c:v>2506538.038881235</c:v>
                </c:pt>
                <c:pt idx="969">
                  <c:v>2506558.475987468</c:v>
                </c:pt>
                <c:pt idx="970">
                  <c:v>2506565.841121086</c:v>
                </c:pt>
                <c:pt idx="971">
                  <c:v>2506574.45740461</c:v>
                </c:pt>
                <c:pt idx="972">
                  <c:v>2506558.868650867</c:v>
                </c:pt>
                <c:pt idx="973">
                  <c:v>2506558.760853004</c:v>
                </c:pt>
                <c:pt idx="974">
                  <c:v>2506566.036975108</c:v>
                </c:pt>
                <c:pt idx="975">
                  <c:v>2506539.403725084</c:v>
                </c:pt>
                <c:pt idx="976">
                  <c:v>2506546.61385659</c:v>
                </c:pt>
                <c:pt idx="977">
                  <c:v>2506542.557608499</c:v>
                </c:pt>
                <c:pt idx="978">
                  <c:v>2506523.773822449</c:v>
                </c:pt>
                <c:pt idx="979">
                  <c:v>2506522.641879544</c:v>
                </c:pt>
                <c:pt idx="980">
                  <c:v>2506524.898757595</c:v>
                </c:pt>
                <c:pt idx="981">
                  <c:v>2506524.023417745</c:v>
                </c:pt>
                <c:pt idx="982">
                  <c:v>2506538.314158374</c:v>
                </c:pt>
                <c:pt idx="983">
                  <c:v>2506518.51219811</c:v>
                </c:pt>
                <c:pt idx="984">
                  <c:v>2506510.098386252</c:v>
                </c:pt>
                <c:pt idx="985">
                  <c:v>2506519.387141418</c:v>
                </c:pt>
                <c:pt idx="986">
                  <c:v>2506529.382541191</c:v>
                </c:pt>
                <c:pt idx="987">
                  <c:v>2506523.496871639</c:v>
                </c:pt>
                <c:pt idx="988">
                  <c:v>2506504.596994989</c:v>
                </c:pt>
                <c:pt idx="989">
                  <c:v>2506519.000701726</c:v>
                </c:pt>
                <c:pt idx="990">
                  <c:v>2506518.562590809</c:v>
                </c:pt>
                <c:pt idx="991">
                  <c:v>2506519.407273975</c:v>
                </c:pt>
                <c:pt idx="992">
                  <c:v>2506533.070114419</c:v>
                </c:pt>
                <c:pt idx="993">
                  <c:v>2506509.088810305</c:v>
                </c:pt>
                <c:pt idx="994">
                  <c:v>2506522.749891752</c:v>
                </c:pt>
                <c:pt idx="995">
                  <c:v>2506517.594076841</c:v>
                </c:pt>
                <c:pt idx="996">
                  <c:v>2506517.165284622</c:v>
                </c:pt>
                <c:pt idx="997">
                  <c:v>2506512.358879612</c:v>
                </c:pt>
                <c:pt idx="998">
                  <c:v>2506513.446687658</c:v>
                </c:pt>
                <c:pt idx="999">
                  <c:v>2506509.641068867</c:v>
                </c:pt>
                <c:pt idx="1000">
                  <c:v>2506495.984316963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2344041.437516722</c:v>
                </c:pt>
                <c:pt idx="1">
                  <c:v>2569592.073227386</c:v>
                </c:pt>
                <c:pt idx="2">
                  <c:v>2560870.974170871</c:v>
                </c:pt>
                <c:pt idx="3">
                  <c:v>2560049.251842051</c:v>
                </c:pt>
                <c:pt idx="4">
                  <c:v>2564803.463496893</c:v>
                </c:pt>
                <c:pt idx="5">
                  <c:v>2569726.856674246</c:v>
                </c:pt>
                <c:pt idx="6">
                  <c:v>2576740.877214159</c:v>
                </c:pt>
                <c:pt idx="7">
                  <c:v>2579938.199304412</c:v>
                </c:pt>
                <c:pt idx="8">
                  <c:v>2586487.195740176</c:v>
                </c:pt>
                <c:pt idx="9">
                  <c:v>2588769.549453289</c:v>
                </c:pt>
                <c:pt idx="10">
                  <c:v>2594766.978527823</c:v>
                </c:pt>
                <c:pt idx="11">
                  <c:v>2596385.488669714</c:v>
                </c:pt>
                <c:pt idx="12">
                  <c:v>2601870.129715225</c:v>
                </c:pt>
                <c:pt idx="13">
                  <c:v>2602844.675647257</c:v>
                </c:pt>
                <c:pt idx="14">
                  <c:v>2607854.962790524</c:v>
                </c:pt>
                <c:pt idx="15">
                  <c:v>2608218.872347279</c:v>
                </c:pt>
                <c:pt idx="16">
                  <c:v>2612784.115706078</c:v>
                </c:pt>
                <c:pt idx="17">
                  <c:v>2612561.200058386</c:v>
                </c:pt>
                <c:pt idx="18">
                  <c:v>2616690.237149806</c:v>
                </c:pt>
                <c:pt idx="19">
                  <c:v>2615885.428455189</c:v>
                </c:pt>
                <c:pt idx="20">
                  <c:v>2619585.616749968</c:v>
                </c:pt>
                <c:pt idx="21">
                  <c:v>2618202.064170453</c:v>
                </c:pt>
                <c:pt idx="22">
                  <c:v>2621479.380115732</c:v>
                </c:pt>
                <c:pt idx="23">
                  <c:v>2619518.515773416</c:v>
                </c:pt>
                <c:pt idx="24">
                  <c:v>2622377.630819086</c:v>
                </c:pt>
                <c:pt idx="25">
                  <c:v>2619839.209466255</c:v>
                </c:pt>
                <c:pt idx="26">
                  <c:v>2622283.545612454</c:v>
                </c:pt>
                <c:pt idx="27">
                  <c:v>2619165.659716894</c:v>
                </c:pt>
                <c:pt idx="28">
                  <c:v>2621197.426334458</c:v>
                </c:pt>
                <c:pt idx="29">
                  <c:v>2617496.497424173</c:v>
                </c:pt>
                <c:pt idx="30">
                  <c:v>2619116.710439673</c:v>
                </c:pt>
                <c:pt idx="31">
                  <c:v>2614827.456760446</c:v>
                </c:pt>
                <c:pt idx="32">
                  <c:v>2616035.940700106</c:v>
                </c:pt>
                <c:pt idx="33">
                  <c:v>2611151.320467561</c:v>
                </c:pt>
                <c:pt idx="34">
                  <c:v>2611946.693283833</c:v>
                </c:pt>
                <c:pt idx="35">
                  <c:v>2606457.822014388</c:v>
                </c:pt>
                <c:pt idx="36">
                  <c:v>2606837.59179732</c:v>
                </c:pt>
                <c:pt idx="37">
                  <c:v>2600734.200925454</c:v>
                </c:pt>
                <c:pt idx="38">
                  <c:v>2600694.618818702</c:v>
                </c:pt>
                <c:pt idx="39">
                  <c:v>2593964.470481561</c:v>
                </c:pt>
                <c:pt idx="40">
                  <c:v>2593500.471143025</c:v>
                </c:pt>
                <c:pt idx="41">
                  <c:v>2586129.233420128</c:v>
                </c:pt>
                <c:pt idx="42">
                  <c:v>2581638.419856547</c:v>
                </c:pt>
                <c:pt idx="43">
                  <c:v>2585403.062796953</c:v>
                </c:pt>
                <c:pt idx="44">
                  <c:v>2590220.941730958</c:v>
                </c:pt>
                <c:pt idx="45">
                  <c:v>2590134.041704157</c:v>
                </c:pt>
                <c:pt idx="46">
                  <c:v>2591319.248875395</c:v>
                </c:pt>
                <c:pt idx="47">
                  <c:v>2590281.117457644</c:v>
                </c:pt>
                <c:pt idx="48">
                  <c:v>2591362.120763933</c:v>
                </c:pt>
                <c:pt idx="49">
                  <c:v>2592472.502704467</c:v>
                </c:pt>
                <c:pt idx="50">
                  <c:v>2593508.961235381</c:v>
                </c:pt>
                <c:pt idx="51">
                  <c:v>2594396.081698134</c:v>
                </c:pt>
                <c:pt idx="52">
                  <c:v>2595388.556130385</c:v>
                </c:pt>
                <c:pt idx="53">
                  <c:v>2596025.911314722</c:v>
                </c:pt>
                <c:pt idx="54">
                  <c:v>2596979.067978703</c:v>
                </c:pt>
                <c:pt idx="55">
                  <c:v>2597372.539649578</c:v>
                </c:pt>
                <c:pt idx="56">
                  <c:v>2598286.080202243</c:v>
                </c:pt>
                <c:pt idx="57">
                  <c:v>2598444.830970245</c:v>
                </c:pt>
                <c:pt idx="58">
                  <c:v>2599320.623994864</c:v>
                </c:pt>
                <c:pt idx="59">
                  <c:v>2599270.451958919</c:v>
                </c:pt>
                <c:pt idx="60">
                  <c:v>2600110.347292773</c:v>
                </c:pt>
                <c:pt idx="61">
                  <c:v>2599876.354857035</c:v>
                </c:pt>
                <c:pt idx="62">
                  <c:v>2600681.968761126</c:v>
                </c:pt>
                <c:pt idx="63">
                  <c:v>2600286.005357848</c:v>
                </c:pt>
                <c:pt idx="64">
                  <c:v>2601058.919628973</c:v>
                </c:pt>
                <c:pt idx="65">
                  <c:v>2600521.865204548</c:v>
                </c:pt>
                <c:pt idx="66">
                  <c:v>2601263.537432743</c:v>
                </c:pt>
                <c:pt idx="67">
                  <c:v>2600604.597695123</c:v>
                </c:pt>
                <c:pt idx="68">
                  <c:v>2601316.575701397</c:v>
                </c:pt>
                <c:pt idx="69">
                  <c:v>2600554.919534604</c:v>
                </c:pt>
                <c:pt idx="70">
                  <c:v>2601238.621122486</c:v>
                </c:pt>
                <c:pt idx="71">
                  <c:v>2600389.510819363</c:v>
                </c:pt>
                <c:pt idx="72">
                  <c:v>2601046.016427985</c:v>
                </c:pt>
                <c:pt idx="73">
                  <c:v>2600121.361292023</c:v>
                </c:pt>
                <c:pt idx="74">
                  <c:v>2600751.921613962</c:v>
                </c:pt>
                <c:pt idx="75">
                  <c:v>2599768.285098248</c:v>
                </c:pt>
                <c:pt idx="76">
                  <c:v>2600374.288390257</c:v>
                </c:pt>
                <c:pt idx="77">
                  <c:v>2599350.816666193</c:v>
                </c:pt>
                <c:pt idx="78">
                  <c:v>2599933.715252186</c:v>
                </c:pt>
                <c:pt idx="79">
                  <c:v>2598884.860354782</c:v>
                </c:pt>
                <c:pt idx="80">
                  <c:v>2599445.797901677</c:v>
                </c:pt>
                <c:pt idx="81">
                  <c:v>2598381.431332195</c:v>
                </c:pt>
                <c:pt idx="82">
                  <c:v>2597803.813530057</c:v>
                </c:pt>
                <c:pt idx="83">
                  <c:v>2598734.072784454</c:v>
                </c:pt>
                <c:pt idx="84">
                  <c:v>2599182.442270563</c:v>
                </c:pt>
                <c:pt idx="85">
                  <c:v>2599944.404615614</c:v>
                </c:pt>
                <c:pt idx="86">
                  <c:v>2601633.534964127</c:v>
                </c:pt>
                <c:pt idx="87">
                  <c:v>2603808.197741737</c:v>
                </c:pt>
                <c:pt idx="88">
                  <c:v>2604739.599712569</c:v>
                </c:pt>
                <c:pt idx="89">
                  <c:v>2605642.491963089</c:v>
                </c:pt>
                <c:pt idx="90">
                  <c:v>2606441.592597606</c:v>
                </c:pt>
                <c:pt idx="91">
                  <c:v>2607375.04948015</c:v>
                </c:pt>
                <c:pt idx="92">
                  <c:v>2607037.914335661</c:v>
                </c:pt>
                <c:pt idx="93">
                  <c:v>2607974.470446089</c:v>
                </c:pt>
                <c:pt idx="94">
                  <c:v>2607487.430600675</c:v>
                </c:pt>
                <c:pt idx="95">
                  <c:v>2608418.932323676</c:v>
                </c:pt>
                <c:pt idx="96">
                  <c:v>2607827.772739159</c:v>
                </c:pt>
                <c:pt idx="97">
                  <c:v>2608748.463953269</c:v>
                </c:pt>
                <c:pt idx="98">
                  <c:v>2608092.012071596</c:v>
                </c:pt>
                <c:pt idx="99">
                  <c:v>2608994.196705596</c:v>
                </c:pt>
                <c:pt idx="100">
                  <c:v>2608308.14220422</c:v>
                </c:pt>
                <c:pt idx="101">
                  <c:v>2609186.569048107</c:v>
                </c:pt>
                <c:pt idx="102">
                  <c:v>2608496.52397649</c:v>
                </c:pt>
                <c:pt idx="103">
                  <c:v>2609346.40913241</c:v>
                </c:pt>
                <c:pt idx="104">
                  <c:v>2608676.707520697</c:v>
                </c:pt>
                <c:pt idx="105">
                  <c:v>2609494.37093876</c:v>
                </c:pt>
                <c:pt idx="106">
                  <c:v>2608866.647939752</c:v>
                </c:pt>
                <c:pt idx="107">
                  <c:v>2609649.151999357</c:v>
                </c:pt>
                <c:pt idx="108">
                  <c:v>2609082.962519416</c:v>
                </c:pt>
                <c:pt idx="109">
                  <c:v>2610375.182930142</c:v>
                </c:pt>
                <c:pt idx="110">
                  <c:v>2611076.677329713</c:v>
                </c:pt>
                <c:pt idx="111">
                  <c:v>2610208.494117402</c:v>
                </c:pt>
                <c:pt idx="112">
                  <c:v>2610885.917914456</c:v>
                </c:pt>
                <c:pt idx="113">
                  <c:v>2610471.550061886</c:v>
                </c:pt>
                <c:pt idx="114">
                  <c:v>2610867.4699948</c:v>
                </c:pt>
                <c:pt idx="115">
                  <c:v>2611499.969811433</c:v>
                </c:pt>
                <c:pt idx="116">
                  <c:v>2611285.03291575</c:v>
                </c:pt>
                <c:pt idx="117">
                  <c:v>2611882.207904811</c:v>
                </c:pt>
                <c:pt idx="118">
                  <c:v>2611783.383307968</c:v>
                </c:pt>
                <c:pt idx="119">
                  <c:v>2612348.994335577</c:v>
                </c:pt>
                <c:pt idx="120">
                  <c:v>2612362.17495586</c:v>
                </c:pt>
                <c:pt idx="121">
                  <c:v>2612898.930692122</c:v>
                </c:pt>
                <c:pt idx="122">
                  <c:v>2613021.961186455</c:v>
                </c:pt>
                <c:pt idx="123">
                  <c:v>2613129.654244013</c:v>
                </c:pt>
                <c:pt idx="124">
                  <c:v>2614726.372128728</c:v>
                </c:pt>
                <c:pt idx="125">
                  <c:v>2616380.79908998</c:v>
                </c:pt>
                <c:pt idx="126">
                  <c:v>2617801.246587754</c:v>
                </c:pt>
                <c:pt idx="127">
                  <c:v>2618395.730206181</c:v>
                </c:pt>
                <c:pt idx="128">
                  <c:v>2618220.069696767</c:v>
                </c:pt>
                <c:pt idx="129">
                  <c:v>2618125.874610013</c:v>
                </c:pt>
                <c:pt idx="130">
                  <c:v>2618872.846007486</c:v>
                </c:pt>
                <c:pt idx="131">
                  <c:v>2619453.362950033</c:v>
                </c:pt>
                <c:pt idx="132">
                  <c:v>2619375.985107119</c:v>
                </c:pt>
                <c:pt idx="133">
                  <c:v>2620180.223994591</c:v>
                </c:pt>
                <c:pt idx="134">
                  <c:v>2620116.698187311</c:v>
                </c:pt>
                <c:pt idx="135">
                  <c:v>2621011.014213772</c:v>
                </c:pt>
                <c:pt idx="136">
                  <c:v>2620957.185045398</c:v>
                </c:pt>
                <c:pt idx="137">
                  <c:v>2621933.585815307</c:v>
                </c:pt>
                <c:pt idx="138">
                  <c:v>2622436.741079354</c:v>
                </c:pt>
                <c:pt idx="139">
                  <c:v>2622385.438914442</c:v>
                </c:pt>
                <c:pt idx="140">
                  <c:v>2623464.112614412</c:v>
                </c:pt>
                <c:pt idx="141">
                  <c:v>2624474.239304529</c:v>
                </c:pt>
                <c:pt idx="142">
                  <c:v>2625018.020127763</c:v>
                </c:pt>
                <c:pt idx="143">
                  <c:v>2624963.135889199</c:v>
                </c:pt>
                <c:pt idx="144">
                  <c:v>2626116.652181726</c:v>
                </c:pt>
                <c:pt idx="145">
                  <c:v>2627203.441428775</c:v>
                </c:pt>
                <c:pt idx="146">
                  <c:v>2627755.458405187</c:v>
                </c:pt>
                <c:pt idx="147">
                  <c:v>2627692.1077809</c:v>
                </c:pt>
                <c:pt idx="148">
                  <c:v>2628894.827103482</c:v>
                </c:pt>
                <c:pt idx="149">
                  <c:v>2630007.42227295</c:v>
                </c:pt>
                <c:pt idx="150">
                  <c:v>2629985.772794996</c:v>
                </c:pt>
                <c:pt idx="151">
                  <c:v>2629923.825792191</c:v>
                </c:pt>
                <c:pt idx="152">
                  <c:v>2631187.304799621</c:v>
                </c:pt>
                <c:pt idx="153">
                  <c:v>2631607.424396256</c:v>
                </c:pt>
                <c:pt idx="154">
                  <c:v>2631671.550543841</c:v>
                </c:pt>
                <c:pt idx="155">
                  <c:v>2633043.513801096</c:v>
                </c:pt>
                <c:pt idx="156">
                  <c:v>2634396.203624826</c:v>
                </c:pt>
                <c:pt idx="157">
                  <c:v>2634305.281746833</c:v>
                </c:pt>
                <c:pt idx="158">
                  <c:v>2635469.510867469</c:v>
                </c:pt>
                <c:pt idx="159">
                  <c:v>2635849.369411309</c:v>
                </c:pt>
                <c:pt idx="160">
                  <c:v>2635743.902268711</c:v>
                </c:pt>
                <c:pt idx="161">
                  <c:v>2636895.733282681</c:v>
                </c:pt>
                <c:pt idx="162">
                  <c:v>2637789.792449374</c:v>
                </c:pt>
                <c:pt idx="163">
                  <c:v>2638035.323963978</c:v>
                </c:pt>
                <c:pt idx="164">
                  <c:v>2638041.90644397</c:v>
                </c:pt>
                <c:pt idx="165">
                  <c:v>2640071.212099875</c:v>
                </c:pt>
                <c:pt idx="166">
                  <c:v>2641157.253792221</c:v>
                </c:pt>
                <c:pt idx="167">
                  <c:v>2641593.829345332</c:v>
                </c:pt>
                <c:pt idx="168">
                  <c:v>2643035.46870222</c:v>
                </c:pt>
                <c:pt idx="169">
                  <c:v>2644052.599238767</c:v>
                </c:pt>
                <c:pt idx="170">
                  <c:v>2643938.857868156</c:v>
                </c:pt>
                <c:pt idx="171">
                  <c:v>2645405.770695479</c:v>
                </c:pt>
                <c:pt idx="172">
                  <c:v>2646332.029144066</c:v>
                </c:pt>
                <c:pt idx="173">
                  <c:v>2646287.123148236</c:v>
                </c:pt>
                <c:pt idx="174">
                  <c:v>2647228.96676432</c:v>
                </c:pt>
                <c:pt idx="175">
                  <c:v>2647518.763078623</c:v>
                </c:pt>
                <c:pt idx="176">
                  <c:v>2647666.665458734</c:v>
                </c:pt>
                <c:pt idx="177">
                  <c:v>2648488.705251004</c:v>
                </c:pt>
                <c:pt idx="178">
                  <c:v>2649588.181649301</c:v>
                </c:pt>
                <c:pt idx="179">
                  <c:v>2650612.008112168</c:v>
                </c:pt>
                <c:pt idx="180">
                  <c:v>2650674.730715031</c:v>
                </c:pt>
                <c:pt idx="181">
                  <c:v>2650912.099788525</c:v>
                </c:pt>
                <c:pt idx="182">
                  <c:v>2651028.840303688</c:v>
                </c:pt>
                <c:pt idx="183">
                  <c:v>2652123.954491696</c:v>
                </c:pt>
                <c:pt idx="184">
                  <c:v>2653177.969357344</c:v>
                </c:pt>
                <c:pt idx="185">
                  <c:v>2653139.01447877</c:v>
                </c:pt>
                <c:pt idx="186">
                  <c:v>2654302.00725637</c:v>
                </c:pt>
                <c:pt idx="187">
                  <c:v>2655343.987346819</c:v>
                </c:pt>
                <c:pt idx="188">
                  <c:v>2656095.429427123</c:v>
                </c:pt>
                <c:pt idx="189">
                  <c:v>2656092.279327543</c:v>
                </c:pt>
                <c:pt idx="190">
                  <c:v>2657590.962346494</c:v>
                </c:pt>
                <c:pt idx="191">
                  <c:v>2658347.219712279</c:v>
                </c:pt>
                <c:pt idx="192">
                  <c:v>2658520.364745311</c:v>
                </c:pt>
                <c:pt idx="193">
                  <c:v>2658999.570443205</c:v>
                </c:pt>
                <c:pt idx="194">
                  <c:v>2659154.273347516</c:v>
                </c:pt>
                <c:pt idx="195">
                  <c:v>2659976.711706679</c:v>
                </c:pt>
                <c:pt idx="196">
                  <c:v>2661530.920829839</c:v>
                </c:pt>
                <c:pt idx="197">
                  <c:v>2661830.130230489</c:v>
                </c:pt>
                <c:pt idx="198">
                  <c:v>2661772.391952636</c:v>
                </c:pt>
                <c:pt idx="199">
                  <c:v>2662891.102755292</c:v>
                </c:pt>
                <c:pt idx="200">
                  <c:v>2663561.766032151</c:v>
                </c:pt>
                <c:pt idx="201">
                  <c:v>2663693.661182196</c:v>
                </c:pt>
                <c:pt idx="202">
                  <c:v>2663888.337313848</c:v>
                </c:pt>
                <c:pt idx="203">
                  <c:v>2663935.91070736</c:v>
                </c:pt>
                <c:pt idx="204">
                  <c:v>2664955.606365204</c:v>
                </c:pt>
                <c:pt idx="205">
                  <c:v>2666038.075343675</c:v>
                </c:pt>
                <c:pt idx="206">
                  <c:v>2667551.045339585</c:v>
                </c:pt>
                <c:pt idx="207">
                  <c:v>2669367.810228053</c:v>
                </c:pt>
                <c:pt idx="208">
                  <c:v>2670781.194560268</c:v>
                </c:pt>
                <c:pt idx="209">
                  <c:v>2671848.550033869</c:v>
                </c:pt>
                <c:pt idx="210">
                  <c:v>2672176.137564415</c:v>
                </c:pt>
                <c:pt idx="211">
                  <c:v>2672126.055496153</c:v>
                </c:pt>
                <c:pt idx="212">
                  <c:v>2673198.587135339</c:v>
                </c:pt>
                <c:pt idx="213">
                  <c:v>2673921.873233828</c:v>
                </c:pt>
                <c:pt idx="214">
                  <c:v>2673908.763663788</c:v>
                </c:pt>
                <c:pt idx="215">
                  <c:v>2674890.492220995</c:v>
                </c:pt>
                <c:pt idx="216">
                  <c:v>2675323.435135521</c:v>
                </c:pt>
                <c:pt idx="217">
                  <c:v>2675462.548401427</c:v>
                </c:pt>
                <c:pt idx="218">
                  <c:v>2676536.579926106</c:v>
                </c:pt>
                <c:pt idx="219">
                  <c:v>2677565.14875087</c:v>
                </c:pt>
                <c:pt idx="220">
                  <c:v>2678291.030637739</c:v>
                </c:pt>
                <c:pt idx="221">
                  <c:v>2678292.504136992</c:v>
                </c:pt>
                <c:pt idx="222">
                  <c:v>2679140.532137501</c:v>
                </c:pt>
                <c:pt idx="223">
                  <c:v>2679171.212533685</c:v>
                </c:pt>
                <c:pt idx="224">
                  <c:v>2680466.742983279</c:v>
                </c:pt>
                <c:pt idx="225">
                  <c:v>2681219.285035633</c:v>
                </c:pt>
                <c:pt idx="226">
                  <c:v>2681216.464703379</c:v>
                </c:pt>
                <c:pt idx="227">
                  <c:v>2682626.41449449</c:v>
                </c:pt>
                <c:pt idx="228">
                  <c:v>2683568.694505742</c:v>
                </c:pt>
                <c:pt idx="229">
                  <c:v>2683722.028519434</c:v>
                </c:pt>
                <c:pt idx="230">
                  <c:v>2683721.877279152</c:v>
                </c:pt>
                <c:pt idx="231">
                  <c:v>2685473.968802606</c:v>
                </c:pt>
                <c:pt idx="232">
                  <c:v>2686207.974796862</c:v>
                </c:pt>
                <c:pt idx="233">
                  <c:v>2686095.440034827</c:v>
                </c:pt>
                <c:pt idx="234">
                  <c:v>2686485.59909256</c:v>
                </c:pt>
                <c:pt idx="235">
                  <c:v>2686406.747046566</c:v>
                </c:pt>
                <c:pt idx="236">
                  <c:v>2687526.664022922</c:v>
                </c:pt>
                <c:pt idx="237">
                  <c:v>2688929.516958365</c:v>
                </c:pt>
                <c:pt idx="238">
                  <c:v>2689430.192555713</c:v>
                </c:pt>
                <c:pt idx="239">
                  <c:v>2689535.346683215</c:v>
                </c:pt>
                <c:pt idx="240">
                  <c:v>2690712.751916261</c:v>
                </c:pt>
                <c:pt idx="241">
                  <c:v>2691164.060642161</c:v>
                </c:pt>
                <c:pt idx="242">
                  <c:v>2691069.045480374</c:v>
                </c:pt>
                <c:pt idx="243">
                  <c:v>2691804.17734363</c:v>
                </c:pt>
                <c:pt idx="244">
                  <c:v>2691803.513728205</c:v>
                </c:pt>
                <c:pt idx="245">
                  <c:v>2692866.119386781</c:v>
                </c:pt>
                <c:pt idx="246">
                  <c:v>2693739.333547551</c:v>
                </c:pt>
                <c:pt idx="247">
                  <c:v>2693943.09271494</c:v>
                </c:pt>
                <c:pt idx="248">
                  <c:v>2695643.423352459</c:v>
                </c:pt>
                <c:pt idx="249">
                  <c:v>2696306.363776714</c:v>
                </c:pt>
                <c:pt idx="250">
                  <c:v>2697720.299426891</c:v>
                </c:pt>
                <c:pt idx="251">
                  <c:v>2698621.88513731</c:v>
                </c:pt>
                <c:pt idx="252">
                  <c:v>2698753.106840746</c:v>
                </c:pt>
                <c:pt idx="253">
                  <c:v>2700009.160884181</c:v>
                </c:pt>
                <c:pt idx="254">
                  <c:v>2700986.264394189</c:v>
                </c:pt>
                <c:pt idx="255">
                  <c:v>2701617.060859754</c:v>
                </c:pt>
                <c:pt idx="256">
                  <c:v>2701757.758465161</c:v>
                </c:pt>
                <c:pt idx="257">
                  <c:v>2702442.798011714</c:v>
                </c:pt>
                <c:pt idx="258">
                  <c:v>2703246.499115042</c:v>
                </c:pt>
                <c:pt idx="259">
                  <c:v>2703228.820787434</c:v>
                </c:pt>
                <c:pt idx="260">
                  <c:v>2704485.61312494</c:v>
                </c:pt>
                <c:pt idx="261">
                  <c:v>2705045.940344538</c:v>
                </c:pt>
                <c:pt idx="262">
                  <c:v>2705034.368141592</c:v>
                </c:pt>
                <c:pt idx="263">
                  <c:v>2705218.78481339</c:v>
                </c:pt>
                <c:pt idx="264">
                  <c:v>2705195.192630223</c:v>
                </c:pt>
                <c:pt idx="265">
                  <c:v>2706763.779423547</c:v>
                </c:pt>
                <c:pt idx="266">
                  <c:v>2707373.627089284</c:v>
                </c:pt>
                <c:pt idx="267">
                  <c:v>2707437.053794811</c:v>
                </c:pt>
                <c:pt idx="268">
                  <c:v>2708540.303377866</c:v>
                </c:pt>
                <c:pt idx="269">
                  <c:v>2709750.238904233</c:v>
                </c:pt>
                <c:pt idx="270">
                  <c:v>2710225.126420882</c:v>
                </c:pt>
                <c:pt idx="271">
                  <c:v>2710283.830387336</c:v>
                </c:pt>
                <c:pt idx="272">
                  <c:v>2711778.19345397</c:v>
                </c:pt>
                <c:pt idx="273">
                  <c:v>2712644.087405721</c:v>
                </c:pt>
                <c:pt idx="274">
                  <c:v>2712734.722075744</c:v>
                </c:pt>
                <c:pt idx="275">
                  <c:v>2713068.612821441</c:v>
                </c:pt>
                <c:pt idx="276">
                  <c:v>2713188.484275369</c:v>
                </c:pt>
                <c:pt idx="277">
                  <c:v>2713714.296745653</c:v>
                </c:pt>
                <c:pt idx="278">
                  <c:v>2713756.323880171</c:v>
                </c:pt>
                <c:pt idx="279">
                  <c:v>2715124.104231725</c:v>
                </c:pt>
                <c:pt idx="280">
                  <c:v>2715706.303446164</c:v>
                </c:pt>
                <c:pt idx="281">
                  <c:v>2715789.606501898</c:v>
                </c:pt>
                <c:pt idx="282">
                  <c:v>2716547.903434762</c:v>
                </c:pt>
                <c:pt idx="283">
                  <c:v>2717070.066548779</c:v>
                </c:pt>
                <c:pt idx="284">
                  <c:v>2717042.161022447</c:v>
                </c:pt>
                <c:pt idx="285">
                  <c:v>2717184.209029455</c:v>
                </c:pt>
                <c:pt idx="286">
                  <c:v>2717286.810290346</c:v>
                </c:pt>
                <c:pt idx="287">
                  <c:v>2718327.488512454</c:v>
                </c:pt>
                <c:pt idx="288">
                  <c:v>2719232.084337725</c:v>
                </c:pt>
                <c:pt idx="289">
                  <c:v>2720997.195126851</c:v>
                </c:pt>
                <c:pt idx="290">
                  <c:v>2722286.995523121</c:v>
                </c:pt>
                <c:pt idx="291">
                  <c:v>2723383.822930097</c:v>
                </c:pt>
                <c:pt idx="292">
                  <c:v>2723790.374961738</c:v>
                </c:pt>
                <c:pt idx="293">
                  <c:v>2723682.80705861</c:v>
                </c:pt>
                <c:pt idx="294">
                  <c:v>2724825.652318874</c:v>
                </c:pt>
                <c:pt idx="295">
                  <c:v>2725547.838465588</c:v>
                </c:pt>
                <c:pt idx="296">
                  <c:v>2725419.665613599</c:v>
                </c:pt>
                <c:pt idx="297">
                  <c:v>2725723.525443846</c:v>
                </c:pt>
                <c:pt idx="298">
                  <c:v>2725902.294050381</c:v>
                </c:pt>
                <c:pt idx="299">
                  <c:v>2726685.274910457</c:v>
                </c:pt>
                <c:pt idx="300">
                  <c:v>2727499.053246808</c:v>
                </c:pt>
                <c:pt idx="301">
                  <c:v>2727520.216054778</c:v>
                </c:pt>
                <c:pt idx="302">
                  <c:v>2728764.722198116</c:v>
                </c:pt>
                <c:pt idx="303">
                  <c:v>2729237.64926449</c:v>
                </c:pt>
                <c:pt idx="304">
                  <c:v>2729310.067017248</c:v>
                </c:pt>
                <c:pt idx="305">
                  <c:v>2729936.936289209</c:v>
                </c:pt>
                <c:pt idx="306">
                  <c:v>2729919.716469359</c:v>
                </c:pt>
                <c:pt idx="307">
                  <c:v>2731123.919804464</c:v>
                </c:pt>
                <c:pt idx="308">
                  <c:v>2731546.35018049</c:v>
                </c:pt>
                <c:pt idx="309">
                  <c:v>2731693.902540078</c:v>
                </c:pt>
                <c:pt idx="310">
                  <c:v>2733046.975271207</c:v>
                </c:pt>
                <c:pt idx="311">
                  <c:v>2733635.676743522</c:v>
                </c:pt>
                <c:pt idx="312">
                  <c:v>2733530.907066607</c:v>
                </c:pt>
                <c:pt idx="313">
                  <c:v>2735102.308748927</c:v>
                </c:pt>
                <c:pt idx="314">
                  <c:v>2735690.144549527</c:v>
                </c:pt>
                <c:pt idx="315">
                  <c:v>2735609.190494311</c:v>
                </c:pt>
                <c:pt idx="316">
                  <c:v>2736432.864237364</c:v>
                </c:pt>
                <c:pt idx="317">
                  <c:v>2736349.939847318</c:v>
                </c:pt>
                <c:pt idx="318">
                  <c:v>2737103.94194722</c:v>
                </c:pt>
                <c:pt idx="319">
                  <c:v>2737033.043479237</c:v>
                </c:pt>
                <c:pt idx="320">
                  <c:v>2738359.725750866</c:v>
                </c:pt>
                <c:pt idx="321">
                  <c:v>2738924.543842793</c:v>
                </c:pt>
                <c:pt idx="322">
                  <c:v>2738995.585039902</c:v>
                </c:pt>
                <c:pt idx="323">
                  <c:v>2739304.464660435</c:v>
                </c:pt>
                <c:pt idx="324">
                  <c:v>2739452.840323221</c:v>
                </c:pt>
                <c:pt idx="325">
                  <c:v>2740331.61772745</c:v>
                </c:pt>
                <c:pt idx="326">
                  <c:v>2740398.463284637</c:v>
                </c:pt>
                <c:pt idx="327">
                  <c:v>2740992.773470577</c:v>
                </c:pt>
                <c:pt idx="328">
                  <c:v>2741081.479996213</c:v>
                </c:pt>
                <c:pt idx="329">
                  <c:v>2742026.958626769</c:v>
                </c:pt>
                <c:pt idx="330">
                  <c:v>2742244.964144086</c:v>
                </c:pt>
                <c:pt idx="331">
                  <c:v>2743382.68624125</c:v>
                </c:pt>
                <c:pt idx="332">
                  <c:v>2744481.23088209</c:v>
                </c:pt>
                <c:pt idx="333">
                  <c:v>2745189.241332374</c:v>
                </c:pt>
                <c:pt idx="334">
                  <c:v>2745294.859148498</c:v>
                </c:pt>
                <c:pt idx="335">
                  <c:v>2746251.07380545</c:v>
                </c:pt>
                <c:pt idx="336">
                  <c:v>2747027.662174987</c:v>
                </c:pt>
                <c:pt idx="337">
                  <c:v>2747147.249234512</c:v>
                </c:pt>
                <c:pt idx="338">
                  <c:v>2747597.786564115</c:v>
                </c:pt>
                <c:pt idx="339">
                  <c:v>2747490.544555936</c:v>
                </c:pt>
                <c:pt idx="340">
                  <c:v>2748082.628718222</c:v>
                </c:pt>
                <c:pt idx="341">
                  <c:v>2748079.138424195</c:v>
                </c:pt>
                <c:pt idx="342">
                  <c:v>2748633.333721888</c:v>
                </c:pt>
                <c:pt idx="343">
                  <c:v>2748794.536263146</c:v>
                </c:pt>
                <c:pt idx="344">
                  <c:v>2749715.005971455</c:v>
                </c:pt>
                <c:pt idx="345">
                  <c:v>2750544.443109325</c:v>
                </c:pt>
                <c:pt idx="346">
                  <c:v>2750507.399991965</c:v>
                </c:pt>
                <c:pt idx="347">
                  <c:v>2751305.553330489</c:v>
                </c:pt>
                <c:pt idx="348">
                  <c:v>2750553.621321936</c:v>
                </c:pt>
                <c:pt idx="349">
                  <c:v>2750918.469264274</c:v>
                </c:pt>
                <c:pt idx="350">
                  <c:v>2750921.806976391</c:v>
                </c:pt>
                <c:pt idx="351">
                  <c:v>2752132.976821822</c:v>
                </c:pt>
                <c:pt idx="352">
                  <c:v>2752829.961671851</c:v>
                </c:pt>
                <c:pt idx="353">
                  <c:v>2752106.736686999</c:v>
                </c:pt>
                <c:pt idx="354">
                  <c:v>2753094.805370398</c:v>
                </c:pt>
                <c:pt idx="355">
                  <c:v>2753531.508476757</c:v>
                </c:pt>
                <c:pt idx="356">
                  <c:v>2753545.970244238</c:v>
                </c:pt>
                <c:pt idx="357">
                  <c:v>2753886.89738284</c:v>
                </c:pt>
                <c:pt idx="358">
                  <c:v>2753983.950575577</c:v>
                </c:pt>
                <c:pt idx="359">
                  <c:v>2753911.80192294</c:v>
                </c:pt>
                <c:pt idx="360">
                  <c:v>2753972.62686949</c:v>
                </c:pt>
                <c:pt idx="361">
                  <c:v>2754691.624481243</c:v>
                </c:pt>
                <c:pt idx="362">
                  <c:v>2754870.583185405</c:v>
                </c:pt>
                <c:pt idx="363">
                  <c:v>2754944.669896882</c:v>
                </c:pt>
                <c:pt idx="364">
                  <c:v>2754969.974204741</c:v>
                </c:pt>
                <c:pt idx="365">
                  <c:v>2755286.45721641</c:v>
                </c:pt>
                <c:pt idx="366">
                  <c:v>2755013.872482505</c:v>
                </c:pt>
                <c:pt idx="367">
                  <c:v>2755394.453084811</c:v>
                </c:pt>
                <c:pt idx="368">
                  <c:v>2754913.156857032</c:v>
                </c:pt>
                <c:pt idx="369">
                  <c:v>2755010.897455511</c:v>
                </c:pt>
                <c:pt idx="370">
                  <c:v>2754578.615606185</c:v>
                </c:pt>
                <c:pt idx="371">
                  <c:v>2755360.884757851</c:v>
                </c:pt>
                <c:pt idx="372">
                  <c:v>2755510.421197961</c:v>
                </c:pt>
                <c:pt idx="373">
                  <c:v>2756270.568819577</c:v>
                </c:pt>
                <c:pt idx="374">
                  <c:v>2755108.150100902</c:v>
                </c:pt>
                <c:pt idx="375">
                  <c:v>2755789.466581935</c:v>
                </c:pt>
                <c:pt idx="376">
                  <c:v>2755867.559567393</c:v>
                </c:pt>
                <c:pt idx="377">
                  <c:v>2756027.927872015</c:v>
                </c:pt>
                <c:pt idx="378">
                  <c:v>2756079.741160416</c:v>
                </c:pt>
                <c:pt idx="379">
                  <c:v>2756296.538732191</c:v>
                </c:pt>
                <c:pt idx="380">
                  <c:v>2756409.51915715</c:v>
                </c:pt>
                <c:pt idx="381">
                  <c:v>2756373.73115704</c:v>
                </c:pt>
                <c:pt idx="382">
                  <c:v>2756467.249790263</c:v>
                </c:pt>
                <c:pt idx="383">
                  <c:v>2756915.180867596</c:v>
                </c:pt>
                <c:pt idx="384">
                  <c:v>2756640.782554654</c:v>
                </c:pt>
                <c:pt idx="385">
                  <c:v>2756961.736832045</c:v>
                </c:pt>
                <c:pt idx="386">
                  <c:v>2756956.912745298</c:v>
                </c:pt>
                <c:pt idx="387">
                  <c:v>2756599.859194893</c:v>
                </c:pt>
                <c:pt idx="388">
                  <c:v>2756326.989296994</c:v>
                </c:pt>
                <c:pt idx="389">
                  <c:v>2757033.173561659</c:v>
                </c:pt>
                <c:pt idx="390">
                  <c:v>2756630.330601284</c:v>
                </c:pt>
                <c:pt idx="391">
                  <c:v>2756865.343212064</c:v>
                </c:pt>
                <c:pt idx="392">
                  <c:v>2756320.035467982</c:v>
                </c:pt>
                <c:pt idx="393">
                  <c:v>2756786.261478911</c:v>
                </c:pt>
                <c:pt idx="394">
                  <c:v>2756656.92083752</c:v>
                </c:pt>
                <c:pt idx="395">
                  <c:v>2756366.444388125</c:v>
                </c:pt>
                <c:pt idx="396">
                  <c:v>2756875.222365022</c:v>
                </c:pt>
                <c:pt idx="397">
                  <c:v>2756814.23633101</c:v>
                </c:pt>
                <c:pt idx="398">
                  <c:v>2756818.872927403</c:v>
                </c:pt>
                <c:pt idx="399">
                  <c:v>2756651.67537348</c:v>
                </c:pt>
                <c:pt idx="400">
                  <c:v>2756737.670953636</c:v>
                </c:pt>
                <c:pt idx="401">
                  <c:v>2756775.800514133</c:v>
                </c:pt>
                <c:pt idx="402">
                  <c:v>2756377.280900186</c:v>
                </c:pt>
                <c:pt idx="403">
                  <c:v>2756869.677257796</c:v>
                </c:pt>
                <c:pt idx="404">
                  <c:v>2756975.466164389</c:v>
                </c:pt>
                <c:pt idx="405">
                  <c:v>2757054.980283797</c:v>
                </c:pt>
                <c:pt idx="406">
                  <c:v>2757175.873896523</c:v>
                </c:pt>
                <c:pt idx="407">
                  <c:v>2757703.555319129</c:v>
                </c:pt>
                <c:pt idx="408">
                  <c:v>2757137.971795619</c:v>
                </c:pt>
                <c:pt idx="409">
                  <c:v>2757491.986337498</c:v>
                </c:pt>
                <c:pt idx="410">
                  <c:v>2756770.9365065</c:v>
                </c:pt>
                <c:pt idx="411">
                  <c:v>2756599.462282561</c:v>
                </c:pt>
                <c:pt idx="412">
                  <c:v>2756369.491735612</c:v>
                </c:pt>
                <c:pt idx="413">
                  <c:v>2756747.430594612</c:v>
                </c:pt>
                <c:pt idx="414">
                  <c:v>2756557.700137277</c:v>
                </c:pt>
                <c:pt idx="415">
                  <c:v>2756825.456147299</c:v>
                </c:pt>
                <c:pt idx="416">
                  <c:v>2757045.461652969</c:v>
                </c:pt>
                <c:pt idx="417">
                  <c:v>2756968.371810153</c:v>
                </c:pt>
                <c:pt idx="418">
                  <c:v>2756756.389986201</c:v>
                </c:pt>
                <c:pt idx="419">
                  <c:v>2757556.215293933</c:v>
                </c:pt>
                <c:pt idx="420">
                  <c:v>2757276.708458016</c:v>
                </c:pt>
                <c:pt idx="421">
                  <c:v>2757176.326378115</c:v>
                </c:pt>
                <c:pt idx="422">
                  <c:v>2756756.070554429</c:v>
                </c:pt>
                <c:pt idx="423">
                  <c:v>2757357.874247206</c:v>
                </c:pt>
                <c:pt idx="424">
                  <c:v>2757245.248551758</c:v>
                </c:pt>
                <c:pt idx="425">
                  <c:v>2757835.946731044</c:v>
                </c:pt>
                <c:pt idx="426">
                  <c:v>2757135.172243435</c:v>
                </c:pt>
                <c:pt idx="427">
                  <c:v>2757489.564855354</c:v>
                </c:pt>
                <c:pt idx="428">
                  <c:v>2757445.446762011</c:v>
                </c:pt>
                <c:pt idx="429">
                  <c:v>2757646.064630237</c:v>
                </c:pt>
                <c:pt idx="430">
                  <c:v>2757693.553405779</c:v>
                </c:pt>
                <c:pt idx="431">
                  <c:v>2757879.818217712</c:v>
                </c:pt>
                <c:pt idx="432">
                  <c:v>2757802.704623329</c:v>
                </c:pt>
                <c:pt idx="433">
                  <c:v>2757654.989883162</c:v>
                </c:pt>
                <c:pt idx="434">
                  <c:v>2757740.063198376</c:v>
                </c:pt>
                <c:pt idx="435">
                  <c:v>2757725.650462829</c:v>
                </c:pt>
                <c:pt idx="436">
                  <c:v>2757881.948317912</c:v>
                </c:pt>
                <c:pt idx="437">
                  <c:v>2758706.449107191</c:v>
                </c:pt>
                <c:pt idx="438">
                  <c:v>2757695.767809567</c:v>
                </c:pt>
                <c:pt idx="439">
                  <c:v>2757726.07428007</c:v>
                </c:pt>
                <c:pt idx="440">
                  <c:v>2757813.395594116</c:v>
                </c:pt>
                <c:pt idx="441">
                  <c:v>2758153.067860087</c:v>
                </c:pt>
                <c:pt idx="442">
                  <c:v>2758105.707090424</c:v>
                </c:pt>
                <c:pt idx="443">
                  <c:v>2758413.284559635</c:v>
                </c:pt>
                <c:pt idx="444">
                  <c:v>2757446.914240011</c:v>
                </c:pt>
                <c:pt idx="445">
                  <c:v>2758173.597408325</c:v>
                </c:pt>
                <c:pt idx="446">
                  <c:v>2757774.078252839</c:v>
                </c:pt>
                <c:pt idx="447">
                  <c:v>2758716.897383036</c:v>
                </c:pt>
                <c:pt idx="448">
                  <c:v>2757753.866480711</c:v>
                </c:pt>
                <c:pt idx="449">
                  <c:v>2757952.845378214</c:v>
                </c:pt>
                <c:pt idx="450">
                  <c:v>2757945.513618041</c:v>
                </c:pt>
                <c:pt idx="451">
                  <c:v>2757919.957460737</c:v>
                </c:pt>
                <c:pt idx="452">
                  <c:v>2757767.678698126</c:v>
                </c:pt>
                <c:pt idx="453">
                  <c:v>2757434.08617396</c:v>
                </c:pt>
                <c:pt idx="454">
                  <c:v>2757744.169539272</c:v>
                </c:pt>
                <c:pt idx="455">
                  <c:v>2757677.759956394</c:v>
                </c:pt>
                <c:pt idx="456">
                  <c:v>2758109.427512577</c:v>
                </c:pt>
                <c:pt idx="457">
                  <c:v>2758602.620782811</c:v>
                </c:pt>
                <c:pt idx="458">
                  <c:v>2757832.378941462</c:v>
                </c:pt>
                <c:pt idx="459">
                  <c:v>2757978.451639965</c:v>
                </c:pt>
                <c:pt idx="460">
                  <c:v>2757985.318710319</c:v>
                </c:pt>
                <c:pt idx="461">
                  <c:v>2757957.763131919</c:v>
                </c:pt>
                <c:pt idx="462">
                  <c:v>2758280.299229567</c:v>
                </c:pt>
                <c:pt idx="463">
                  <c:v>2758035.303350186</c:v>
                </c:pt>
                <c:pt idx="464">
                  <c:v>2758271.350426148</c:v>
                </c:pt>
                <c:pt idx="465">
                  <c:v>2758411.206806514</c:v>
                </c:pt>
                <c:pt idx="466">
                  <c:v>2758592.741402362</c:v>
                </c:pt>
                <c:pt idx="467">
                  <c:v>2758252.356485025</c:v>
                </c:pt>
                <c:pt idx="468">
                  <c:v>2758008.459530047</c:v>
                </c:pt>
                <c:pt idx="469">
                  <c:v>2758021.397249509</c:v>
                </c:pt>
                <c:pt idx="470">
                  <c:v>2757703.772379226</c:v>
                </c:pt>
                <c:pt idx="471">
                  <c:v>2757991.139694829</c:v>
                </c:pt>
                <c:pt idx="472">
                  <c:v>2757815.586849558</c:v>
                </c:pt>
                <c:pt idx="473">
                  <c:v>2758005.88018394</c:v>
                </c:pt>
                <c:pt idx="474">
                  <c:v>2757882.21969917</c:v>
                </c:pt>
                <c:pt idx="475">
                  <c:v>2757861.962567233</c:v>
                </c:pt>
                <c:pt idx="476">
                  <c:v>2757860.287661887</c:v>
                </c:pt>
                <c:pt idx="477">
                  <c:v>2758033.483349727</c:v>
                </c:pt>
                <c:pt idx="478">
                  <c:v>2758116.448038567</c:v>
                </c:pt>
                <c:pt idx="479">
                  <c:v>2757956.261177812</c:v>
                </c:pt>
                <c:pt idx="480">
                  <c:v>2758390.752492264</c:v>
                </c:pt>
                <c:pt idx="481">
                  <c:v>2758362.949838412</c:v>
                </c:pt>
                <c:pt idx="482">
                  <c:v>2758754.686738872</c:v>
                </c:pt>
                <c:pt idx="483">
                  <c:v>2758800.599307288</c:v>
                </c:pt>
                <c:pt idx="484">
                  <c:v>2758873.15243023</c:v>
                </c:pt>
                <c:pt idx="485">
                  <c:v>2758966.277392569</c:v>
                </c:pt>
                <c:pt idx="486">
                  <c:v>2759089.971810066</c:v>
                </c:pt>
                <c:pt idx="487">
                  <c:v>2759091.743921264</c:v>
                </c:pt>
                <c:pt idx="488">
                  <c:v>2759105.793378057</c:v>
                </c:pt>
                <c:pt idx="489">
                  <c:v>2759139.087112092</c:v>
                </c:pt>
                <c:pt idx="490">
                  <c:v>2759583.023333642</c:v>
                </c:pt>
                <c:pt idx="491">
                  <c:v>2759068.537036691</c:v>
                </c:pt>
                <c:pt idx="492">
                  <c:v>2759108.679915867</c:v>
                </c:pt>
                <c:pt idx="493">
                  <c:v>2759210.946763626</c:v>
                </c:pt>
                <c:pt idx="494">
                  <c:v>2759223.281087317</c:v>
                </c:pt>
                <c:pt idx="495">
                  <c:v>2759029.466551153</c:v>
                </c:pt>
                <c:pt idx="496">
                  <c:v>2759048.700701827</c:v>
                </c:pt>
                <c:pt idx="497">
                  <c:v>2759058.908029944</c:v>
                </c:pt>
                <c:pt idx="498">
                  <c:v>2759002.509886238</c:v>
                </c:pt>
                <c:pt idx="499">
                  <c:v>2759189.439818587</c:v>
                </c:pt>
                <c:pt idx="500">
                  <c:v>2759313.298698091</c:v>
                </c:pt>
                <c:pt idx="501">
                  <c:v>2759457.232377627</c:v>
                </c:pt>
                <c:pt idx="502">
                  <c:v>2759001.61632723</c:v>
                </c:pt>
                <c:pt idx="503">
                  <c:v>2759267.495138546</c:v>
                </c:pt>
                <c:pt idx="504">
                  <c:v>2759177.075751282</c:v>
                </c:pt>
                <c:pt idx="505">
                  <c:v>2759444.468809403</c:v>
                </c:pt>
                <c:pt idx="506">
                  <c:v>2759478.655775234</c:v>
                </c:pt>
                <c:pt idx="507">
                  <c:v>2759314.364655218</c:v>
                </c:pt>
                <c:pt idx="508">
                  <c:v>2759450.001850391</c:v>
                </c:pt>
                <c:pt idx="509">
                  <c:v>2759377.749494676</c:v>
                </c:pt>
                <c:pt idx="510">
                  <c:v>2759673.319500077</c:v>
                </c:pt>
                <c:pt idx="511">
                  <c:v>2759404.701083154</c:v>
                </c:pt>
                <c:pt idx="512">
                  <c:v>2759647.285499908</c:v>
                </c:pt>
                <c:pt idx="513">
                  <c:v>2759480.581311236</c:v>
                </c:pt>
                <c:pt idx="514">
                  <c:v>2759658.051928311</c:v>
                </c:pt>
                <c:pt idx="515">
                  <c:v>2759432.377316337</c:v>
                </c:pt>
                <c:pt idx="516">
                  <c:v>2759542.180057724</c:v>
                </c:pt>
                <c:pt idx="517">
                  <c:v>2759428.576283533</c:v>
                </c:pt>
                <c:pt idx="518">
                  <c:v>2759916.819722189</c:v>
                </c:pt>
                <c:pt idx="519">
                  <c:v>2759441.574821663</c:v>
                </c:pt>
                <c:pt idx="520">
                  <c:v>2759157.155270514</c:v>
                </c:pt>
                <c:pt idx="521">
                  <c:v>2759326.679557799</c:v>
                </c:pt>
                <c:pt idx="522">
                  <c:v>2759397.221518944</c:v>
                </c:pt>
                <c:pt idx="523">
                  <c:v>2759277.183297622</c:v>
                </c:pt>
                <c:pt idx="524">
                  <c:v>2759537.434180838</c:v>
                </c:pt>
                <c:pt idx="525">
                  <c:v>2759332.725570431</c:v>
                </c:pt>
                <c:pt idx="526">
                  <c:v>2759667.896406619</c:v>
                </c:pt>
                <c:pt idx="527">
                  <c:v>2759447.798583887</c:v>
                </c:pt>
                <c:pt idx="528">
                  <c:v>2759345.841702544</c:v>
                </c:pt>
                <c:pt idx="529">
                  <c:v>2759369.713063851</c:v>
                </c:pt>
                <c:pt idx="530">
                  <c:v>2759662.350575096</c:v>
                </c:pt>
                <c:pt idx="531">
                  <c:v>2759630.315554666</c:v>
                </c:pt>
                <c:pt idx="532">
                  <c:v>2759436.145823237</c:v>
                </c:pt>
                <c:pt idx="533">
                  <c:v>2759660.505885942</c:v>
                </c:pt>
                <c:pt idx="534">
                  <c:v>2759593.602343831</c:v>
                </c:pt>
                <c:pt idx="535">
                  <c:v>2759661.250029993</c:v>
                </c:pt>
                <c:pt idx="536">
                  <c:v>2759645.555072769</c:v>
                </c:pt>
                <c:pt idx="537">
                  <c:v>2759690.242868653</c:v>
                </c:pt>
                <c:pt idx="538">
                  <c:v>2759690.301314509</c:v>
                </c:pt>
                <c:pt idx="539">
                  <c:v>2759785.603388146</c:v>
                </c:pt>
                <c:pt idx="540">
                  <c:v>2759663.986530425</c:v>
                </c:pt>
                <c:pt idx="541">
                  <c:v>2759567.599481391</c:v>
                </c:pt>
                <c:pt idx="542">
                  <c:v>2759724.995020712</c:v>
                </c:pt>
                <c:pt idx="543">
                  <c:v>2759591.060226211</c:v>
                </c:pt>
                <c:pt idx="544">
                  <c:v>2759619.878494523</c:v>
                </c:pt>
                <c:pt idx="545">
                  <c:v>2759571.557921321</c:v>
                </c:pt>
                <c:pt idx="546">
                  <c:v>2759603.968557401</c:v>
                </c:pt>
                <c:pt idx="547">
                  <c:v>2759820.537869009</c:v>
                </c:pt>
                <c:pt idx="548">
                  <c:v>2759870.241984134</c:v>
                </c:pt>
                <c:pt idx="549">
                  <c:v>2759874.574579029</c:v>
                </c:pt>
                <c:pt idx="550">
                  <c:v>2759816.934523504</c:v>
                </c:pt>
                <c:pt idx="551">
                  <c:v>2759927.391321927</c:v>
                </c:pt>
                <c:pt idx="552">
                  <c:v>2759927.119199674</c:v>
                </c:pt>
                <c:pt idx="553">
                  <c:v>2759932.036369441</c:v>
                </c:pt>
                <c:pt idx="554">
                  <c:v>2759948.690715367</c:v>
                </c:pt>
                <c:pt idx="555">
                  <c:v>2760109.071518233</c:v>
                </c:pt>
                <c:pt idx="556">
                  <c:v>2760136.047177472</c:v>
                </c:pt>
                <c:pt idx="557">
                  <c:v>2760019.390936111</c:v>
                </c:pt>
                <c:pt idx="558">
                  <c:v>2760172.543823743</c:v>
                </c:pt>
                <c:pt idx="559">
                  <c:v>2759904.713336977</c:v>
                </c:pt>
                <c:pt idx="560">
                  <c:v>2760152.362080064</c:v>
                </c:pt>
                <c:pt idx="561">
                  <c:v>2760163.255011587</c:v>
                </c:pt>
                <c:pt idx="562">
                  <c:v>2760136.338925353</c:v>
                </c:pt>
                <c:pt idx="563">
                  <c:v>2760265.602821028</c:v>
                </c:pt>
                <c:pt idx="564">
                  <c:v>2760091.968643252</c:v>
                </c:pt>
                <c:pt idx="565">
                  <c:v>2760326.550769749</c:v>
                </c:pt>
                <c:pt idx="566">
                  <c:v>2760315.037666609</c:v>
                </c:pt>
                <c:pt idx="567">
                  <c:v>2760282.858130046</c:v>
                </c:pt>
                <c:pt idx="568">
                  <c:v>2760295.909821595</c:v>
                </c:pt>
                <c:pt idx="569">
                  <c:v>2760298.970067712</c:v>
                </c:pt>
                <c:pt idx="570">
                  <c:v>2760324.557911055</c:v>
                </c:pt>
                <c:pt idx="571">
                  <c:v>2760416.559709727</c:v>
                </c:pt>
                <c:pt idx="572">
                  <c:v>2760300.328114151</c:v>
                </c:pt>
                <c:pt idx="573">
                  <c:v>2760115.828599543</c:v>
                </c:pt>
                <c:pt idx="574">
                  <c:v>2760278.949293468</c:v>
                </c:pt>
                <c:pt idx="575">
                  <c:v>2760284.680849703</c:v>
                </c:pt>
                <c:pt idx="576">
                  <c:v>2760327.500276607</c:v>
                </c:pt>
                <c:pt idx="577">
                  <c:v>2760326.003713362</c:v>
                </c:pt>
                <c:pt idx="578">
                  <c:v>2760268.754797969</c:v>
                </c:pt>
                <c:pt idx="579">
                  <c:v>2760397.242458778</c:v>
                </c:pt>
                <c:pt idx="580">
                  <c:v>2760422.154753995</c:v>
                </c:pt>
                <c:pt idx="581">
                  <c:v>2760528.237139932</c:v>
                </c:pt>
                <c:pt idx="582">
                  <c:v>2760427.826004145</c:v>
                </c:pt>
                <c:pt idx="583">
                  <c:v>2760541.2811002</c:v>
                </c:pt>
                <c:pt idx="584">
                  <c:v>2760397.779144516</c:v>
                </c:pt>
                <c:pt idx="585">
                  <c:v>2760544.461115225</c:v>
                </c:pt>
                <c:pt idx="586">
                  <c:v>2760520.839152882</c:v>
                </c:pt>
                <c:pt idx="587">
                  <c:v>2760666.770608162</c:v>
                </c:pt>
                <c:pt idx="588">
                  <c:v>2760465.633644248</c:v>
                </c:pt>
                <c:pt idx="589">
                  <c:v>2760376.222997086</c:v>
                </c:pt>
                <c:pt idx="590">
                  <c:v>2760566.411775908</c:v>
                </c:pt>
                <c:pt idx="591">
                  <c:v>2760753.783881778</c:v>
                </c:pt>
                <c:pt idx="592">
                  <c:v>2760603.641481297</c:v>
                </c:pt>
                <c:pt idx="593">
                  <c:v>2760589.800301599</c:v>
                </c:pt>
                <c:pt idx="594">
                  <c:v>2760542.049542362</c:v>
                </c:pt>
                <c:pt idx="595">
                  <c:v>2760425.770027135</c:v>
                </c:pt>
                <c:pt idx="596">
                  <c:v>2760540.589790874</c:v>
                </c:pt>
                <c:pt idx="597">
                  <c:v>2760596.034416771</c:v>
                </c:pt>
                <c:pt idx="598">
                  <c:v>2760552.833651505</c:v>
                </c:pt>
                <c:pt idx="599">
                  <c:v>2760419.305782929</c:v>
                </c:pt>
                <c:pt idx="600">
                  <c:v>2760463.386990306</c:v>
                </c:pt>
                <c:pt idx="601">
                  <c:v>2760508.16857368</c:v>
                </c:pt>
                <c:pt idx="602">
                  <c:v>2760360.51104427</c:v>
                </c:pt>
                <c:pt idx="603">
                  <c:v>2760388.750343891</c:v>
                </c:pt>
                <c:pt idx="604">
                  <c:v>2760421.307856356</c:v>
                </c:pt>
                <c:pt idx="605">
                  <c:v>2760421.264067267</c:v>
                </c:pt>
                <c:pt idx="606">
                  <c:v>2760500.893814043</c:v>
                </c:pt>
                <c:pt idx="607">
                  <c:v>2760367.309393036</c:v>
                </c:pt>
                <c:pt idx="608">
                  <c:v>2760435.08176672</c:v>
                </c:pt>
                <c:pt idx="609">
                  <c:v>2760486.23568403</c:v>
                </c:pt>
                <c:pt idx="610">
                  <c:v>2760510.16948916</c:v>
                </c:pt>
                <c:pt idx="611">
                  <c:v>2760431.320606549</c:v>
                </c:pt>
                <c:pt idx="612">
                  <c:v>2760360.748416039</c:v>
                </c:pt>
                <c:pt idx="613">
                  <c:v>2760426.300445552</c:v>
                </c:pt>
                <c:pt idx="614">
                  <c:v>2760443.402584895</c:v>
                </c:pt>
                <c:pt idx="615">
                  <c:v>2760483.855167986</c:v>
                </c:pt>
                <c:pt idx="616">
                  <c:v>2760414.911854746</c:v>
                </c:pt>
                <c:pt idx="617">
                  <c:v>2760427.856904397</c:v>
                </c:pt>
                <c:pt idx="618">
                  <c:v>2760440.763950527</c:v>
                </c:pt>
                <c:pt idx="619">
                  <c:v>2760300.898629086</c:v>
                </c:pt>
                <c:pt idx="620">
                  <c:v>2760414.345447778</c:v>
                </c:pt>
                <c:pt idx="621">
                  <c:v>2760631.527696836</c:v>
                </c:pt>
                <c:pt idx="622">
                  <c:v>2760674.817034743</c:v>
                </c:pt>
                <c:pt idx="623">
                  <c:v>2760681.288418327</c:v>
                </c:pt>
                <c:pt idx="624">
                  <c:v>2760611.01782954</c:v>
                </c:pt>
                <c:pt idx="625">
                  <c:v>2760668.985094807</c:v>
                </c:pt>
                <c:pt idx="626">
                  <c:v>2760668.771271126</c:v>
                </c:pt>
                <c:pt idx="627">
                  <c:v>2760463.412977392</c:v>
                </c:pt>
                <c:pt idx="628">
                  <c:v>2760530.18114147</c:v>
                </c:pt>
                <c:pt idx="629">
                  <c:v>2760610.729466424</c:v>
                </c:pt>
                <c:pt idx="630">
                  <c:v>2760568.084181645</c:v>
                </c:pt>
                <c:pt idx="631">
                  <c:v>2760796.334368043</c:v>
                </c:pt>
                <c:pt idx="632">
                  <c:v>2760749.086148051</c:v>
                </c:pt>
                <c:pt idx="633">
                  <c:v>2760898.357102497</c:v>
                </c:pt>
                <c:pt idx="634">
                  <c:v>2760741.050957888</c:v>
                </c:pt>
                <c:pt idx="635">
                  <c:v>2760691.780151913</c:v>
                </c:pt>
                <c:pt idx="636">
                  <c:v>2760789.341879177</c:v>
                </c:pt>
                <c:pt idx="637">
                  <c:v>2760758.069140069</c:v>
                </c:pt>
                <c:pt idx="638">
                  <c:v>2760764.930862232</c:v>
                </c:pt>
                <c:pt idx="639">
                  <c:v>2761013.843360765</c:v>
                </c:pt>
                <c:pt idx="640">
                  <c:v>2760808.760763288</c:v>
                </c:pt>
                <c:pt idx="641">
                  <c:v>2760758.81570991</c:v>
                </c:pt>
                <c:pt idx="642">
                  <c:v>2760761.950999119</c:v>
                </c:pt>
                <c:pt idx="643">
                  <c:v>2760769.763865989</c:v>
                </c:pt>
                <c:pt idx="644">
                  <c:v>2760742.917766746</c:v>
                </c:pt>
                <c:pt idx="645">
                  <c:v>2760850.309915204</c:v>
                </c:pt>
                <c:pt idx="646">
                  <c:v>2760762.301113998</c:v>
                </c:pt>
                <c:pt idx="647">
                  <c:v>2760675.07894</c:v>
                </c:pt>
                <c:pt idx="648">
                  <c:v>2760784.398247446</c:v>
                </c:pt>
                <c:pt idx="649">
                  <c:v>2760752.299815311</c:v>
                </c:pt>
                <c:pt idx="650">
                  <c:v>2760849.306267356</c:v>
                </c:pt>
                <c:pt idx="651">
                  <c:v>2760729.733410447</c:v>
                </c:pt>
                <c:pt idx="652">
                  <c:v>2760766.090536813</c:v>
                </c:pt>
                <c:pt idx="653">
                  <c:v>2760891.499521266</c:v>
                </c:pt>
                <c:pt idx="654">
                  <c:v>2760943.273335687</c:v>
                </c:pt>
                <c:pt idx="655">
                  <c:v>2760808.563340697</c:v>
                </c:pt>
                <c:pt idx="656">
                  <c:v>2760821.238473069</c:v>
                </c:pt>
                <c:pt idx="657">
                  <c:v>2760918.310505243</c:v>
                </c:pt>
                <c:pt idx="658">
                  <c:v>2760820.509610418</c:v>
                </c:pt>
                <c:pt idx="659">
                  <c:v>2760856.82333467</c:v>
                </c:pt>
                <c:pt idx="660">
                  <c:v>2760821.495448263</c:v>
                </c:pt>
                <c:pt idx="661">
                  <c:v>2760836.588871918</c:v>
                </c:pt>
                <c:pt idx="662">
                  <c:v>2760879.604177767</c:v>
                </c:pt>
                <c:pt idx="663">
                  <c:v>2760822.354415134</c:v>
                </c:pt>
                <c:pt idx="664">
                  <c:v>2760856.156573425</c:v>
                </c:pt>
                <c:pt idx="665">
                  <c:v>2760848.394352823</c:v>
                </c:pt>
                <c:pt idx="666">
                  <c:v>2760760.596883958</c:v>
                </c:pt>
                <c:pt idx="667">
                  <c:v>2760817.798619567</c:v>
                </c:pt>
                <c:pt idx="668">
                  <c:v>2760866.312844432</c:v>
                </c:pt>
                <c:pt idx="669">
                  <c:v>2760845.615411818</c:v>
                </c:pt>
                <c:pt idx="670">
                  <c:v>2760936.865722749</c:v>
                </c:pt>
                <c:pt idx="671">
                  <c:v>2760923.734428831</c:v>
                </c:pt>
                <c:pt idx="672">
                  <c:v>2760881.390988227</c:v>
                </c:pt>
                <c:pt idx="673">
                  <c:v>2760901.446833643</c:v>
                </c:pt>
                <c:pt idx="674">
                  <c:v>2760869.408216144</c:v>
                </c:pt>
                <c:pt idx="675">
                  <c:v>2760902.507293037</c:v>
                </c:pt>
                <c:pt idx="676">
                  <c:v>2760908.76456775</c:v>
                </c:pt>
                <c:pt idx="677">
                  <c:v>2760908.169697281</c:v>
                </c:pt>
                <c:pt idx="678">
                  <c:v>2760886.900024783</c:v>
                </c:pt>
                <c:pt idx="679">
                  <c:v>2760922.225984694</c:v>
                </c:pt>
                <c:pt idx="680">
                  <c:v>2760975.811627466</c:v>
                </c:pt>
                <c:pt idx="681">
                  <c:v>2760998.924668293</c:v>
                </c:pt>
                <c:pt idx="682">
                  <c:v>2760887.457613036</c:v>
                </c:pt>
                <c:pt idx="683">
                  <c:v>2760992.665871571</c:v>
                </c:pt>
                <c:pt idx="684">
                  <c:v>2760960.349506924</c:v>
                </c:pt>
                <c:pt idx="685">
                  <c:v>2760950.411966354</c:v>
                </c:pt>
                <c:pt idx="686">
                  <c:v>2760956.21057206</c:v>
                </c:pt>
                <c:pt idx="687">
                  <c:v>2760955.718707449</c:v>
                </c:pt>
                <c:pt idx="688">
                  <c:v>2760922.453221673</c:v>
                </c:pt>
                <c:pt idx="689">
                  <c:v>2760938.218594252</c:v>
                </c:pt>
                <c:pt idx="690">
                  <c:v>2760934.326046938</c:v>
                </c:pt>
                <c:pt idx="691">
                  <c:v>2760953.388908758</c:v>
                </c:pt>
                <c:pt idx="692">
                  <c:v>2760948.136531813</c:v>
                </c:pt>
                <c:pt idx="693">
                  <c:v>2760935.763828181</c:v>
                </c:pt>
                <c:pt idx="694">
                  <c:v>2760904.272482174</c:v>
                </c:pt>
                <c:pt idx="695">
                  <c:v>2760841.615678441</c:v>
                </c:pt>
                <c:pt idx="696">
                  <c:v>2760880.994115262</c:v>
                </c:pt>
                <c:pt idx="697">
                  <c:v>2760905.546191516</c:v>
                </c:pt>
                <c:pt idx="698">
                  <c:v>2760840.548148613</c:v>
                </c:pt>
                <c:pt idx="699">
                  <c:v>2760886.936416159</c:v>
                </c:pt>
                <c:pt idx="700">
                  <c:v>2760892.177331149</c:v>
                </c:pt>
                <c:pt idx="701">
                  <c:v>2760938.058721849</c:v>
                </c:pt>
                <c:pt idx="702">
                  <c:v>2760936.082034186</c:v>
                </c:pt>
                <c:pt idx="703">
                  <c:v>2760880.855198689</c:v>
                </c:pt>
                <c:pt idx="704">
                  <c:v>2760870.008397502</c:v>
                </c:pt>
                <c:pt idx="705">
                  <c:v>2760933.074050198</c:v>
                </c:pt>
                <c:pt idx="706">
                  <c:v>2760877.387258405</c:v>
                </c:pt>
                <c:pt idx="707">
                  <c:v>2760914.030705904</c:v>
                </c:pt>
                <c:pt idx="708">
                  <c:v>2760965.403275898</c:v>
                </c:pt>
                <c:pt idx="709">
                  <c:v>2760925.777960196</c:v>
                </c:pt>
                <c:pt idx="710">
                  <c:v>2760923.922893913</c:v>
                </c:pt>
                <c:pt idx="711">
                  <c:v>2760893.035942797</c:v>
                </c:pt>
                <c:pt idx="712">
                  <c:v>2760831.72375029</c:v>
                </c:pt>
                <c:pt idx="713">
                  <c:v>2760805.086654642</c:v>
                </c:pt>
                <c:pt idx="714">
                  <c:v>2760940.469502864</c:v>
                </c:pt>
                <c:pt idx="715">
                  <c:v>2760932.526146485</c:v>
                </c:pt>
                <c:pt idx="716">
                  <c:v>2760981.722179919</c:v>
                </c:pt>
                <c:pt idx="717">
                  <c:v>2760915.047785305</c:v>
                </c:pt>
                <c:pt idx="718">
                  <c:v>2760897.87991291</c:v>
                </c:pt>
                <c:pt idx="719">
                  <c:v>2760914.013713994</c:v>
                </c:pt>
                <c:pt idx="720">
                  <c:v>2760848.111495595</c:v>
                </c:pt>
                <c:pt idx="721">
                  <c:v>2760985.399123875</c:v>
                </c:pt>
                <c:pt idx="722">
                  <c:v>2760883.213479184</c:v>
                </c:pt>
                <c:pt idx="723">
                  <c:v>2760960.585494319</c:v>
                </c:pt>
                <c:pt idx="724">
                  <c:v>2760926.139562339</c:v>
                </c:pt>
                <c:pt idx="725">
                  <c:v>2760916.86948882</c:v>
                </c:pt>
                <c:pt idx="726">
                  <c:v>2760960.126312206</c:v>
                </c:pt>
                <c:pt idx="727">
                  <c:v>2760940.191957703</c:v>
                </c:pt>
                <c:pt idx="728">
                  <c:v>2760943.63218011</c:v>
                </c:pt>
                <c:pt idx="729">
                  <c:v>2760926.457485312</c:v>
                </c:pt>
                <c:pt idx="730">
                  <c:v>2760959.032584001</c:v>
                </c:pt>
                <c:pt idx="731">
                  <c:v>2760940.846728749</c:v>
                </c:pt>
                <c:pt idx="732">
                  <c:v>2760930.589624239</c:v>
                </c:pt>
                <c:pt idx="733">
                  <c:v>2760935.194548232</c:v>
                </c:pt>
                <c:pt idx="734">
                  <c:v>2760892.090344267</c:v>
                </c:pt>
                <c:pt idx="735">
                  <c:v>2760917.002443458</c:v>
                </c:pt>
                <c:pt idx="736">
                  <c:v>2760922.479550909</c:v>
                </c:pt>
                <c:pt idx="737">
                  <c:v>2760900.708876636</c:v>
                </c:pt>
                <c:pt idx="738">
                  <c:v>2760904.678124879</c:v>
                </c:pt>
                <c:pt idx="739">
                  <c:v>2760936.274225635</c:v>
                </c:pt>
                <c:pt idx="740">
                  <c:v>2760926.098455395</c:v>
                </c:pt>
                <c:pt idx="741">
                  <c:v>2760930.367326922</c:v>
                </c:pt>
                <c:pt idx="742">
                  <c:v>2760933.02147069</c:v>
                </c:pt>
                <c:pt idx="743">
                  <c:v>2760949.426315674</c:v>
                </c:pt>
                <c:pt idx="744">
                  <c:v>2760935.565784998</c:v>
                </c:pt>
                <c:pt idx="745">
                  <c:v>2760972.364958991</c:v>
                </c:pt>
                <c:pt idx="746">
                  <c:v>2760944.798751474</c:v>
                </c:pt>
                <c:pt idx="747">
                  <c:v>2760933.207527141</c:v>
                </c:pt>
                <c:pt idx="748">
                  <c:v>2760925.987119749</c:v>
                </c:pt>
                <c:pt idx="749">
                  <c:v>2760989.754601584</c:v>
                </c:pt>
                <c:pt idx="750">
                  <c:v>2760916.069256548</c:v>
                </c:pt>
                <c:pt idx="751">
                  <c:v>2760910.17633744</c:v>
                </c:pt>
                <c:pt idx="752">
                  <c:v>2760961.366770548</c:v>
                </c:pt>
                <c:pt idx="753">
                  <c:v>2760970.154390294</c:v>
                </c:pt>
                <c:pt idx="754">
                  <c:v>2760932.775139945</c:v>
                </c:pt>
                <c:pt idx="755">
                  <c:v>2760913.345593103</c:v>
                </c:pt>
                <c:pt idx="756">
                  <c:v>2760922.993824282</c:v>
                </c:pt>
                <c:pt idx="757">
                  <c:v>2760914.260400859</c:v>
                </c:pt>
                <c:pt idx="758">
                  <c:v>2760924.852717324</c:v>
                </c:pt>
                <c:pt idx="759">
                  <c:v>2760901.422429175</c:v>
                </c:pt>
                <c:pt idx="760">
                  <c:v>2760911.112554459</c:v>
                </c:pt>
                <c:pt idx="761">
                  <c:v>2760920.5297296</c:v>
                </c:pt>
                <c:pt idx="762">
                  <c:v>2760925.802787685</c:v>
                </c:pt>
                <c:pt idx="763">
                  <c:v>2760899.177430336</c:v>
                </c:pt>
                <c:pt idx="764">
                  <c:v>2760909.309011768</c:v>
                </c:pt>
                <c:pt idx="765">
                  <c:v>2760860.123353334</c:v>
                </c:pt>
                <c:pt idx="766">
                  <c:v>2760920.765158199</c:v>
                </c:pt>
                <c:pt idx="767">
                  <c:v>2760881.284112639</c:v>
                </c:pt>
                <c:pt idx="768">
                  <c:v>2760890.864939253</c:v>
                </c:pt>
                <c:pt idx="769">
                  <c:v>2760876.60207156</c:v>
                </c:pt>
                <c:pt idx="770">
                  <c:v>2760918.512418491</c:v>
                </c:pt>
                <c:pt idx="771">
                  <c:v>2760924.970176309</c:v>
                </c:pt>
                <c:pt idx="772">
                  <c:v>2760927.79884524</c:v>
                </c:pt>
                <c:pt idx="773">
                  <c:v>2760894.971270904</c:v>
                </c:pt>
                <c:pt idx="774">
                  <c:v>2760892.29676954</c:v>
                </c:pt>
                <c:pt idx="775">
                  <c:v>2760863.217983384</c:v>
                </c:pt>
                <c:pt idx="776">
                  <c:v>2760882.418475117</c:v>
                </c:pt>
                <c:pt idx="777">
                  <c:v>2760904.488943093</c:v>
                </c:pt>
                <c:pt idx="778">
                  <c:v>2760879.528203183</c:v>
                </c:pt>
                <c:pt idx="779">
                  <c:v>2760856.081342803</c:v>
                </c:pt>
                <c:pt idx="780">
                  <c:v>2760899.181173371</c:v>
                </c:pt>
                <c:pt idx="781">
                  <c:v>2760871.886166539</c:v>
                </c:pt>
                <c:pt idx="782">
                  <c:v>2760869.10831616</c:v>
                </c:pt>
                <c:pt idx="783">
                  <c:v>2760857.982267156</c:v>
                </c:pt>
                <c:pt idx="784">
                  <c:v>2760871.18034599</c:v>
                </c:pt>
                <c:pt idx="785">
                  <c:v>2760928.191877837</c:v>
                </c:pt>
                <c:pt idx="786">
                  <c:v>2760864.379779598</c:v>
                </c:pt>
                <c:pt idx="787">
                  <c:v>2760902.443260162</c:v>
                </c:pt>
                <c:pt idx="788">
                  <c:v>2760913.740298338</c:v>
                </c:pt>
                <c:pt idx="789">
                  <c:v>2760881.755465773</c:v>
                </c:pt>
                <c:pt idx="790">
                  <c:v>2760900.294019267</c:v>
                </c:pt>
                <c:pt idx="791">
                  <c:v>2760894.291316521</c:v>
                </c:pt>
                <c:pt idx="792">
                  <c:v>2760888.889801064</c:v>
                </c:pt>
                <c:pt idx="793">
                  <c:v>2760899.237480302</c:v>
                </c:pt>
                <c:pt idx="794">
                  <c:v>2760928.081391525</c:v>
                </c:pt>
                <c:pt idx="795">
                  <c:v>2760940.520805113</c:v>
                </c:pt>
                <c:pt idx="796">
                  <c:v>2760909.917888049</c:v>
                </c:pt>
                <c:pt idx="797">
                  <c:v>2760911.297293436</c:v>
                </c:pt>
                <c:pt idx="798">
                  <c:v>2760902.004508544</c:v>
                </c:pt>
                <c:pt idx="799">
                  <c:v>2760893.130681782</c:v>
                </c:pt>
                <c:pt idx="800">
                  <c:v>2760895.518990679</c:v>
                </c:pt>
                <c:pt idx="801">
                  <c:v>2760926.083910201</c:v>
                </c:pt>
                <c:pt idx="802">
                  <c:v>2760905.474130447</c:v>
                </c:pt>
                <c:pt idx="803">
                  <c:v>2760882.092637712</c:v>
                </c:pt>
                <c:pt idx="804">
                  <c:v>2760888.178578277</c:v>
                </c:pt>
                <c:pt idx="805">
                  <c:v>2760897.901719916</c:v>
                </c:pt>
                <c:pt idx="806">
                  <c:v>2760895.155799875</c:v>
                </c:pt>
                <c:pt idx="807">
                  <c:v>2760866.631576146</c:v>
                </c:pt>
                <c:pt idx="808">
                  <c:v>2760855.172759665</c:v>
                </c:pt>
                <c:pt idx="809">
                  <c:v>2760913.409978848</c:v>
                </c:pt>
                <c:pt idx="810">
                  <c:v>2760885.723202494</c:v>
                </c:pt>
                <c:pt idx="811">
                  <c:v>2760906.041320806</c:v>
                </c:pt>
                <c:pt idx="812">
                  <c:v>2760898.939846573</c:v>
                </c:pt>
                <c:pt idx="813">
                  <c:v>2760889.186522563</c:v>
                </c:pt>
                <c:pt idx="814">
                  <c:v>2760890.892818811</c:v>
                </c:pt>
                <c:pt idx="815">
                  <c:v>2760836.177565685</c:v>
                </c:pt>
                <c:pt idx="816">
                  <c:v>2760821.650898064</c:v>
                </c:pt>
                <c:pt idx="817">
                  <c:v>2760847.415007807</c:v>
                </c:pt>
                <c:pt idx="818">
                  <c:v>2760856.591666223</c:v>
                </c:pt>
                <c:pt idx="819">
                  <c:v>2760820.611749721</c:v>
                </c:pt>
                <c:pt idx="820">
                  <c:v>2760847.545042144</c:v>
                </c:pt>
                <c:pt idx="821">
                  <c:v>2760819.612125398</c:v>
                </c:pt>
                <c:pt idx="822">
                  <c:v>2760832.147579656</c:v>
                </c:pt>
                <c:pt idx="823">
                  <c:v>2760849.480744121</c:v>
                </c:pt>
                <c:pt idx="824">
                  <c:v>2760877.568992927</c:v>
                </c:pt>
                <c:pt idx="825">
                  <c:v>2760881.534936905</c:v>
                </c:pt>
                <c:pt idx="826">
                  <c:v>2760883.631405665</c:v>
                </c:pt>
                <c:pt idx="827">
                  <c:v>2760868.180512086</c:v>
                </c:pt>
                <c:pt idx="828">
                  <c:v>2760898.04994393</c:v>
                </c:pt>
                <c:pt idx="829">
                  <c:v>2760887.468814066</c:v>
                </c:pt>
                <c:pt idx="830">
                  <c:v>2760878.980496778</c:v>
                </c:pt>
                <c:pt idx="831">
                  <c:v>2760865.41535416</c:v>
                </c:pt>
                <c:pt idx="832">
                  <c:v>2760886.922433925</c:v>
                </c:pt>
                <c:pt idx="833">
                  <c:v>2760890.29116063</c:v>
                </c:pt>
                <c:pt idx="834">
                  <c:v>2760887.957294882</c:v>
                </c:pt>
                <c:pt idx="835">
                  <c:v>2760868.376080911</c:v>
                </c:pt>
                <c:pt idx="836">
                  <c:v>2760883.682958418</c:v>
                </c:pt>
                <c:pt idx="837">
                  <c:v>2760859.192809964</c:v>
                </c:pt>
                <c:pt idx="838">
                  <c:v>2760881.126347072</c:v>
                </c:pt>
                <c:pt idx="839">
                  <c:v>2760865.012871256</c:v>
                </c:pt>
                <c:pt idx="840">
                  <c:v>2760878.084080059</c:v>
                </c:pt>
                <c:pt idx="841">
                  <c:v>2760847.904131895</c:v>
                </c:pt>
                <c:pt idx="842">
                  <c:v>2760888.523887734</c:v>
                </c:pt>
                <c:pt idx="843">
                  <c:v>2760869.484023448</c:v>
                </c:pt>
                <c:pt idx="844">
                  <c:v>2760893.133077467</c:v>
                </c:pt>
                <c:pt idx="845">
                  <c:v>2760915.133778335</c:v>
                </c:pt>
                <c:pt idx="846">
                  <c:v>2760871.840174179</c:v>
                </c:pt>
                <c:pt idx="847">
                  <c:v>2760847.900457815</c:v>
                </c:pt>
                <c:pt idx="848">
                  <c:v>2760860.772987595</c:v>
                </c:pt>
                <c:pt idx="849">
                  <c:v>2760911.724087666</c:v>
                </c:pt>
                <c:pt idx="850">
                  <c:v>2760882.578690943</c:v>
                </c:pt>
                <c:pt idx="851">
                  <c:v>2760883.202838641</c:v>
                </c:pt>
                <c:pt idx="852">
                  <c:v>2760861.817749685</c:v>
                </c:pt>
                <c:pt idx="853">
                  <c:v>2760875.256243784</c:v>
                </c:pt>
                <c:pt idx="854">
                  <c:v>2760897.897519961</c:v>
                </c:pt>
                <c:pt idx="855">
                  <c:v>2760866.50461924</c:v>
                </c:pt>
                <c:pt idx="856">
                  <c:v>2760851.097609855</c:v>
                </c:pt>
                <c:pt idx="857">
                  <c:v>2760854.012999038</c:v>
                </c:pt>
                <c:pt idx="858">
                  <c:v>2760863.82350643</c:v>
                </c:pt>
                <c:pt idx="859">
                  <c:v>2760866.849363621</c:v>
                </c:pt>
                <c:pt idx="860">
                  <c:v>2760875.587495118</c:v>
                </c:pt>
                <c:pt idx="861">
                  <c:v>2760842.295528657</c:v>
                </c:pt>
                <c:pt idx="862">
                  <c:v>2760842.820981853</c:v>
                </c:pt>
                <c:pt idx="863">
                  <c:v>2760889.764124694</c:v>
                </c:pt>
                <c:pt idx="864">
                  <c:v>2760858.955722352</c:v>
                </c:pt>
                <c:pt idx="865">
                  <c:v>2760864.468210478</c:v>
                </c:pt>
                <c:pt idx="866">
                  <c:v>2760848.924772942</c:v>
                </c:pt>
                <c:pt idx="867">
                  <c:v>2760864.233495943</c:v>
                </c:pt>
                <c:pt idx="868">
                  <c:v>2760863.041864828</c:v>
                </c:pt>
                <c:pt idx="869">
                  <c:v>2760866.523536443</c:v>
                </c:pt>
                <c:pt idx="870">
                  <c:v>2760861.202076274</c:v>
                </c:pt>
                <c:pt idx="871">
                  <c:v>2760865.19727096</c:v>
                </c:pt>
                <c:pt idx="872">
                  <c:v>2760860.256020361</c:v>
                </c:pt>
                <c:pt idx="873">
                  <c:v>2760857.498067745</c:v>
                </c:pt>
                <c:pt idx="874">
                  <c:v>2760864.393229202</c:v>
                </c:pt>
                <c:pt idx="875">
                  <c:v>2760850.818730945</c:v>
                </c:pt>
                <c:pt idx="876">
                  <c:v>2760870.650692974</c:v>
                </c:pt>
                <c:pt idx="877">
                  <c:v>2760870.941043856</c:v>
                </c:pt>
                <c:pt idx="878">
                  <c:v>2760840.143983467</c:v>
                </c:pt>
                <c:pt idx="879">
                  <c:v>2760862.823922226</c:v>
                </c:pt>
                <c:pt idx="880">
                  <c:v>2760872.214374994</c:v>
                </c:pt>
                <c:pt idx="881">
                  <c:v>2760869.752269784</c:v>
                </c:pt>
                <c:pt idx="882">
                  <c:v>2760878.824267065</c:v>
                </c:pt>
                <c:pt idx="883">
                  <c:v>2760866.404047822</c:v>
                </c:pt>
                <c:pt idx="884">
                  <c:v>2760854.602081424</c:v>
                </c:pt>
                <c:pt idx="885">
                  <c:v>2760857.977329898</c:v>
                </c:pt>
                <c:pt idx="886">
                  <c:v>2760842.831487955</c:v>
                </c:pt>
                <c:pt idx="887">
                  <c:v>2760840.859900098</c:v>
                </c:pt>
                <c:pt idx="888">
                  <c:v>2760862.625801628</c:v>
                </c:pt>
                <c:pt idx="889">
                  <c:v>2760847.725092719</c:v>
                </c:pt>
                <c:pt idx="890">
                  <c:v>2760834.251732321</c:v>
                </c:pt>
                <c:pt idx="891">
                  <c:v>2760837.173186529</c:v>
                </c:pt>
                <c:pt idx="892">
                  <c:v>2760837.966049228</c:v>
                </c:pt>
                <c:pt idx="893">
                  <c:v>2760834.963271943</c:v>
                </c:pt>
                <c:pt idx="894">
                  <c:v>2760836.378065679</c:v>
                </c:pt>
                <c:pt idx="895">
                  <c:v>2760836.40353869</c:v>
                </c:pt>
                <c:pt idx="896">
                  <c:v>2760801.716329981</c:v>
                </c:pt>
                <c:pt idx="897">
                  <c:v>2760831.421868966</c:v>
                </c:pt>
                <c:pt idx="898">
                  <c:v>2760834.891893234</c:v>
                </c:pt>
                <c:pt idx="899">
                  <c:v>2760841.150284635</c:v>
                </c:pt>
                <c:pt idx="900">
                  <c:v>2760856.376710307</c:v>
                </c:pt>
                <c:pt idx="901">
                  <c:v>2760843.749342656</c:v>
                </c:pt>
                <c:pt idx="902">
                  <c:v>2760855.326835145</c:v>
                </c:pt>
                <c:pt idx="903">
                  <c:v>2760832.077655903</c:v>
                </c:pt>
                <c:pt idx="904">
                  <c:v>2760837.991643999</c:v>
                </c:pt>
                <c:pt idx="905">
                  <c:v>2760840.177434699</c:v>
                </c:pt>
                <c:pt idx="906">
                  <c:v>2760810.757747245</c:v>
                </c:pt>
                <c:pt idx="907">
                  <c:v>2760838.141482119</c:v>
                </c:pt>
                <c:pt idx="908">
                  <c:v>2760835.599591972</c:v>
                </c:pt>
                <c:pt idx="909">
                  <c:v>2760836.814690963</c:v>
                </c:pt>
                <c:pt idx="910">
                  <c:v>2760840.866089865</c:v>
                </c:pt>
                <c:pt idx="911">
                  <c:v>2760833.94272188</c:v>
                </c:pt>
                <c:pt idx="912">
                  <c:v>2760839.087593272</c:v>
                </c:pt>
                <c:pt idx="913">
                  <c:v>2760847.597624191</c:v>
                </c:pt>
                <c:pt idx="914">
                  <c:v>2760836.302706062</c:v>
                </c:pt>
                <c:pt idx="915">
                  <c:v>2760848.424669757</c:v>
                </c:pt>
                <c:pt idx="916">
                  <c:v>2760847.108770594</c:v>
                </c:pt>
                <c:pt idx="917">
                  <c:v>2760852.544413448</c:v>
                </c:pt>
                <c:pt idx="918">
                  <c:v>2760842.647076062</c:v>
                </c:pt>
                <c:pt idx="919">
                  <c:v>2760841.505825851</c:v>
                </c:pt>
                <c:pt idx="920">
                  <c:v>2760868.424464346</c:v>
                </c:pt>
                <c:pt idx="921">
                  <c:v>2760834.626394289</c:v>
                </c:pt>
                <c:pt idx="922">
                  <c:v>2760844.169530751</c:v>
                </c:pt>
                <c:pt idx="923">
                  <c:v>2760840.469031599</c:v>
                </c:pt>
                <c:pt idx="924">
                  <c:v>2760844.350386361</c:v>
                </c:pt>
                <c:pt idx="925">
                  <c:v>2760843.794449534</c:v>
                </c:pt>
                <c:pt idx="926">
                  <c:v>2760853.787235018</c:v>
                </c:pt>
                <c:pt idx="927">
                  <c:v>2760844.37259838</c:v>
                </c:pt>
                <c:pt idx="928">
                  <c:v>2760867.809339766</c:v>
                </c:pt>
                <c:pt idx="929">
                  <c:v>2760840.190741558</c:v>
                </c:pt>
                <c:pt idx="930">
                  <c:v>2760854.119597394</c:v>
                </c:pt>
                <c:pt idx="931">
                  <c:v>2760841.01448982</c:v>
                </c:pt>
                <c:pt idx="932">
                  <c:v>2760846.024145976</c:v>
                </c:pt>
                <c:pt idx="933">
                  <c:v>2760845.282028832</c:v>
                </c:pt>
                <c:pt idx="934">
                  <c:v>2760836.65318947</c:v>
                </c:pt>
                <c:pt idx="935">
                  <c:v>2760863.58819261</c:v>
                </c:pt>
                <c:pt idx="936">
                  <c:v>2760836.282721588</c:v>
                </c:pt>
                <c:pt idx="937">
                  <c:v>2760843.404821824</c:v>
                </c:pt>
                <c:pt idx="938">
                  <c:v>2760843.177418008</c:v>
                </c:pt>
                <c:pt idx="939">
                  <c:v>2760854.358746955</c:v>
                </c:pt>
                <c:pt idx="940">
                  <c:v>2760852.729765666</c:v>
                </c:pt>
                <c:pt idx="941">
                  <c:v>2760856.915238735</c:v>
                </c:pt>
                <c:pt idx="942">
                  <c:v>2760862.495677563</c:v>
                </c:pt>
                <c:pt idx="943">
                  <c:v>2760847.868159721</c:v>
                </c:pt>
                <c:pt idx="944">
                  <c:v>2760869.566676585</c:v>
                </c:pt>
                <c:pt idx="945">
                  <c:v>2760856.244691751</c:v>
                </c:pt>
                <c:pt idx="946">
                  <c:v>2760850.400490337</c:v>
                </c:pt>
                <c:pt idx="947">
                  <c:v>2760852.334308986</c:v>
                </c:pt>
                <c:pt idx="948">
                  <c:v>2760869.109647699</c:v>
                </c:pt>
                <c:pt idx="949">
                  <c:v>2760859.612143205</c:v>
                </c:pt>
                <c:pt idx="950">
                  <c:v>2760851.248235567</c:v>
                </c:pt>
                <c:pt idx="951">
                  <c:v>2760858.722799404</c:v>
                </c:pt>
                <c:pt idx="952">
                  <c:v>2760860.805527853</c:v>
                </c:pt>
                <c:pt idx="953">
                  <c:v>2760861.41358887</c:v>
                </c:pt>
                <c:pt idx="954">
                  <c:v>2760854.161588363</c:v>
                </c:pt>
                <c:pt idx="955">
                  <c:v>2760852.951059764</c:v>
                </c:pt>
                <c:pt idx="956">
                  <c:v>2760854.729384124</c:v>
                </c:pt>
                <c:pt idx="957">
                  <c:v>2760845.762306322</c:v>
                </c:pt>
                <c:pt idx="958">
                  <c:v>2760855.279605273</c:v>
                </c:pt>
                <c:pt idx="959">
                  <c:v>2760856.324967884</c:v>
                </c:pt>
                <c:pt idx="960">
                  <c:v>2760849.298792585</c:v>
                </c:pt>
                <c:pt idx="961">
                  <c:v>2760859.466740055</c:v>
                </c:pt>
                <c:pt idx="962">
                  <c:v>2760854.090525917</c:v>
                </c:pt>
                <c:pt idx="963">
                  <c:v>2760850.945517567</c:v>
                </c:pt>
                <c:pt idx="964">
                  <c:v>2760861.565335538</c:v>
                </c:pt>
                <c:pt idx="965">
                  <c:v>2760853.525416193</c:v>
                </c:pt>
                <c:pt idx="966">
                  <c:v>2760854.458464754</c:v>
                </c:pt>
                <c:pt idx="967">
                  <c:v>2760859.814424374</c:v>
                </c:pt>
                <c:pt idx="968">
                  <c:v>2760859.496314025</c:v>
                </c:pt>
                <c:pt idx="969">
                  <c:v>2760854.393626684</c:v>
                </c:pt>
                <c:pt idx="970">
                  <c:v>2760854.224508998</c:v>
                </c:pt>
                <c:pt idx="971">
                  <c:v>2760843.865879063</c:v>
                </c:pt>
                <c:pt idx="972">
                  <c:v>2760854.676232054</c:v>
                </c:pt>
                <c:pt idx="973">
                  <c:v>2760861.022775474</c:v>
                </c:pt>
                <c:pt idx="974">
                  <c:v>2760859.060203922</c:v>
                </c:pt>
                <c:pt idx="975">
                  <c:v>2760867.762451875</c:v>
                </c:pt>
                <c:pt idx="976">
                  <c:v>2760866.513096903</c:v>
                </c:pt>
                <c:pt idx="977">
                  <c:v>2760870.31517674</c:v>
                </c:pt>
                <c:pt idx="978">
                  <c:v>2760873.793401357</c:v>
                </c:pt>
                <c:pt idx="979">
                  <c:v>2760876.519119626</c:v>
                </c:pt>
                <c:pt idx="980">
                  <c:v>2760869.458435726</c:v>
                </c:pt>
                <c:pt idx="981">
                  <c:v>2760873.11601234</c:v>
                </c:pt>
                <c:pt idx="982">
                  <c:v>2760863.685992998</c:v>
                </c:pt>
                <c:pt idx="983">
                  <c:v>2760879.199650288</c:v>
                </c:pt>
                <c:pt idx="984">
                  <c:v>2760884.098767193</c:v>
                </c:pt>
                <c:pt idx="985">
                  <c:v>2760871.784921545</c:v>
                </c:pt>
                <c:pt idx="986">
                  <c:v>2760866.54230264</c:v>
                </c:pt>
                <c:pt idx="987">
                  <c:v>2760872.130604656</c:v>
                </c:pt>
                <c:pt idx="988">
                  <c:v>2760879.9368662</c:v>
                </c:pt>
                <c:pt idx="989">
                  <c:v>2760870.163672887</c:v>
                </c:pt>
                <c:pt idx="990">
                  <c:v>2760872.992942444</c:v>
                </c:pt>
                <c:pt idx="991">
                  <c:v>2760871.362762519</c:v>
                </c:pt>
                <c:pt idx="992">
                  <c:v>2760865.31270724</c:v>
                </c:pt>
                <c:pt idx="993">
                  <c:v>2760873.9499998</c:v>
                </c:pt>
                <c:pt idx="994">
                  <c:v>2760874.541284264</c:v>
                </c:pt>
                <c:pt idx="995">
                  <c:v>2760870.882416949</c:v>
                </c:pt>
                <c:pt idx="996">
                  <c:v>2760875.894716153</c:v>
                </c:pt>
                <c:pt idx="997">
                  <c:v>2760874.514948391</c:v>
                </c:pt>
                <c:pt idx="998">
                  <c:v>2760865.751861543</c:v>
                </c:pt>
                <c:pt idx="999">
                  <c:v>2760867.666477125</c:v>
                </c:pt>
                <c:pt idx="1000">
                  <c:v>2760881.135887673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1615514.107198025</c:v>
                </c:pt>
                <c:pt idx="1">
                  <c:v>16155141.07198021</c:v>
                </c:pt>
                <c:pt idx="2">
                  <c:v>15530680.48101257</c:v>
                </c:pt>
                <c:pt idx="3">
                  <c:v>15020991.35607758</c:v>
                </c:pt>
                <c:pt idx="4">
                  <c:v>14622274.64683792</c:v>
                </c:pt>
                <c:pt idx="5">
                  <c:v>14232290.23246436</c:v>
                </c:pt>
                <c:pt idx="6">
                  <c:v>14105398.98629129</c:v>
                </c:pt>
                <c:pt idx="7">
                  <c:v>13861242.18291621</c:v>
                </c:pt>
                <c:pt idx="8">
                  <c:v>13738559.58203464</c:v>
                </c:pt>
                <c:pt idx="9">
                  <c:v>13498774.61638277</c:v>
                </c:pt>
                <c:pt idx="10">
                  <c:v>13378509.89621125</c:v>
                </c:pt>
                <c:pt idx="11">
                  <c:v>13141603.41397092</c:v>
                </c:pt>
                <c:pt idx="12">
                  <c:v>13022980.58818718</c:v>
                </c:pt>
                <c:pt idx="13">
                  <c:v>12788247.4282771</c:v>
                </c:pt>
                <c:pt idx="14">
                  <c:v>12670860.66362514</c:v>
                </c:pt>
                <c:pt idx="15">
                  <c:v>12437905.73835761</c:v>
                </c:pt>
                <c:pt idx="16">
                  <c:v>12321515.98138668</c:v>
                </c:pt>
                <c:pt idx="17">
                  <c:v>12090092.51558408</c:v>
                </c:pt>
                <c:pt idx="18">
                  <c:v>11974547.22379768</c:v>
                </c:pt>
                <c:pt idx="19">
                  <c:v>11744489.77640042</c:v>
                </c:pt>
                <c:pt idx="20">
                  <c:v>11629686.18355803</c:v>
                </c:pt>
                <c:pt idx="21">
                  <c:v>11400878.82913431</c:v>
                </c:pt>
                <c:pt idx="22">
                  <c:v>11286745.25708215</c:v>
                </c:pt>
                <c:pt idx="23">
                  <c:v>11059104.88655171</c:v>
                </c:pt>
                <c:pt idx="24">
                  <c:v>10945590.45751416</c:v>
                </c:pt>
                <c:pt idx="25">
                  <c:v>10719057.3422348</c:v>
                </c:pt>
                <c:pt idx="26">
                  <c:v>10606125.96921121</c:v>
                </c:pt>
                <c:pt idx="27">
                  <c:v>10380658.138082</c:v>
                </c:pt>
                <c:pt idx="28">
                  <c:v>10268284.86030786</c:v>
                </c:pt>
                <c:pt idx="29">
                  <c:v>10043854.63611036</c:v>
                </c:pt>
                <c:pt idx="30">
                  <c:v>9932023.324825294</c:v>
                </c:pt>
                <c:pt idx="31">
                  <c:v>9708615.171600355</c:v>
                </c:pt>
                <c:pt idx="32">
                  <c:v>9597317.085873216</c:v>
                </c:pt>
                <c:pt idx="33">
                  <c:v>9374926.309919858</c:v>
                </c:pt>
                <c:pt idx="34">
                  <c:v>9264159.213022431</c:v>
                </c:pt>
                <c:pt idx="35">
                  <c:v>9042791.263367496</c:v>
                </c:pt>
                <c:pt idx="36">
                  <c:v>8933733.529344693</c:v>
                </c:pt>
                <c:pt idx="37">
                  <c:v>8715715.265348963</c:v>
                </c:pt>
                <c:pt idx="38">
                  <c:v>8608422.046071773</c:v>
                </c:pt>
                <c:pt idx="39">
                  <c:v>8393885.144578492</c:v>
                </c:pt>
                <c:pt idx="40">
                  <c:v>8288440.803485669</c:v>
                </c:pt>
                <c:pt idx="41">
                  <c:v>8077570.535990103</c:v>
                </c:pt>
                <c:pt idx="42">
                  <c:v>7437059.292899949</c:v>
                </c:pt>
                <c:pt idx="43">
                  <c:v>7148918.799872336</c:v>
                </c:pt>
                <c:pt idx="44">
                  <c:v>6928562.093524929</c:v>
                </c:pt>
                <c:pt idx="45">
                  <c:v>6764213.960594927</c:v>
                </c:pt>
                <c:pt idx="46">
                  <c:v>6761150.192594603</c:v>
                </c:pt>
                <c:pt idx="47">
                  <c:v>6591014.443702683</c:v>
                </c:pt>
                <c:pt idx="48">
                  <c:v>6590518.494883979</c:v>
                </c:pt>
                <c:pt idx="49">
                  <c:v>6503068.064545644</c:v>
                </c:pt>
                <c:pt idx="50">
                  <c:v>6502012.142181437</c:v>
                </c:pt>
                <c:pt idx="51">
                  <c:v>6415253.667436304</c:v>
                </c:pt>
                <c:pt idx="52">
                  <c:v>6413712.796877681</c:v>
                </c:pt>
                <c:pt idx="53">
                  <c:v>6325388.486395012</c:v>
                </c:pt>
                <c:pt idx="54">
                  <c:v>6323450.290259439</c:v>
                </c:pt>
                <c:pt idx="55">
                  <c:v>6232890.316213196</c:v>
                </c:pt>
                <c:pt idx="56">
                  <c:v>6230604.701029119</c:v>
                </c:pt>
                <c:pt idx="57">
                  <c:v>6137567.831977929</c:v>
                </c:pt>
                <c:pt idx="58">
                  <c:v>6134993.922482503</c:v>
                </c:pt>
                <c:pt idx="59">
                  <c:v>6039687.910862823</c:v>
                </c:pt>
                <c:pt idx="60">
                  <c:v>6036881.657771435</c:v>
                </c:pt>
                <c:pt idx="61">
                  <c:v>5939629.762614973</c:v>
                </c:pt>
                <c:pt idx="62">
                  <c:v>5936631.077739147</c:v>
                </c:pt>
                <c:pt idx="63">
                  <c:v>5837714.723593286</c:v>
                </c:pt>
                <c:pt idx="64">
                  <c:v>5834561.382792313</c:v>
                </c:pt>
                <c:pt idx="65">
                  <c:v>5734301.293537865</c:v>
                </c:pt>
                <c:pt idx="66">
                  <c:v>5731021.987777397</c:v>
                </c:pt>
                <c:pt idx="67">
                  <c:v>5629734.626442854</c:v>
                </c:pt>
                <c:pt idx="68">
                  <c:v>5626365.342867798</c:v>
                </c:pt>
                <c:pt idx="69">
                  <c:v>5524428.179946682</c:v>
                </c:pt>
                <c:pt idx="70">
                  <c:v>5520998.429299756</c:v>
                </c:pt>
                <c:pt idx="71">
                  <c:v>5418675.910646035</c:v>
                </c:pt>
                <c:pt idx="72">
                  <c:v>5415191.009134029</c:v>
                </c:pt>
                <c:pt idx="73">
                  <c:v>5312634.38495544</c:v>
                </c:pt>
                <c:pt idx="74">
                  <c:v>5309110.349903183</c:v>
                </c:pt>
                <c:pt idx="75">
                  <c:v>5206708.151231324</c:v>
                </c:pt>
                <c:pt idx="76">
                  <c:v>5203277.581113925</c:v>
                </c:pt>
                <c:pt idx="77">
                  <c:v>5101480.270013252</c:v>
                </c:pt>
                <c:pt idx="78">
                  <c:v>5098106.805612285</c:v>
                </c:pt>
                <c:pt idx="79">
                  <c:v>4996992.939633621</c:v>
                </c:pt>
                <c:pt idx="80">
                  <c:v>4993689.106516619</c:v>
                </c:pt>
                <c:pt idx="81">
                  <c:v>4893529.394853892</c:v>
                </c:pt>
                <c:pt idx="82">
                  <c:v>4868744.569866032</c:v>
                </c:pt>
                <c:pt idx="83">
                  <c:v>4638142.507367805</c:v>
                </c:pt>
                <c:pt idx="84">
                  <c:v>4516909.473162494</c:v>
                </c:pt>
                <c:pt idx="85">
                  <c:v>4445897.424872245</c:v>
                </c:pt>
                <c:pt idx="86">
                  <c:v>4365753.713520521</c:v>
                </c:pt>
                <c:pt idx="87">
                  <c:v>4323214.031611409</c:v>
                </c:pt>
                <c:pt idx="88">
                  <c:v>4324848.749913921</c:v>
                </c:pt>
                <c:pt idx="89">
                  <c:v>4251411.26097942</c:v>
                </c:pt>
                <c:pt idx="90">
                  <c:v>4201876.025266266</c:v>
                </c:pt>
                <c:pt idx="91">
                  <c:v>4203797.08774411</c:v>
                </c:pt>
                <c:pt idx="92">
                  <c:v>4150080.413420301</c:v>
                </c:pt>
                <c:pt idx="93">
                  <c:v>4152216.040922172</c:v>
                </c:pt>
                <c:pt idx="94">
                  <c:v>4095624.226543327</c:v>
                </c:pt>
                <c:pt idx="95">
                  <c:v>4097886.043466749</c:v>
                </c:pt>
                <c:pt idx="96">
                  <c:v>4038758.541800799</c:v>
                </c:pt>
                <c:pt idx="97">
                  <c:v>4041059.283527892</c:v>
                </c:pt>
                <c:pt idx="98">
                  <c:v>3979879.811462707</c:v>
                </c:pt>
                <c:pt idx="99">
                  <c:v>3982160.689159331</c:v>
                </c:pt>
                <c:pt idx="100">
                  <c:v>3919488.582476655</c:v>
                </c:pt>
                <c:pt idx="101">
                  <c:v>3921704.108378173</c:v>
                </c:pt>
                <c:pt idx="102">
                  <c:v>3858125.8857204</c:v>
                </c:pt>
                <c:pt idx="103">
                  <c:v>3860235.31586196</c:v>
                </c:pt>
                <c:pt idx="104">
                  <c:v>3796325.765421998</c:v>
                </c:pt>
                <c:pt idx="105">
                  <c:v>3798300.403848147</c:v>
                </c:pt>
                <c:pt idx="106">
                  <c:v>3734641.075616573</c:v>
                </c:pt>
                <c:pt idx="107">
                  <c:v>3736458.305906866</c:v>
                </c:pt>
                <c:pt idx="108">
                  <c:v>3673631.118679517</c:v>
                </c:pt>
                <c:pt idx="109">
                  <c:v>3649916.426957554</c:v>
                </c:pt>
                <c:pt idx="110">
                  <c:v>3651404.097696467</c:v>
                </c:pt>
                <c:pt idx="111">
                  <c:v>3595955.484566946</c:v>
                </c:pt>
                <c:pt idx="112">
                  <c:v>3597253.220456556</c:v>
                </c:pt>
                <c:pt idx="113">
                  <c:v>3538414.934649903</c:v>
                </c:pt>
                <c:pt idx="114">
                  <c:v>3483277.436245622</c:v>
                </c:pt>
                <c:pt idx="115">
                  <c:v>3484440.15043657</c:v>
                </c:pt>
                <c:pt idx="116">
                  <c:v>3430843.128852743</c:v>
                </c:pt>
                <c:pt idx="117">
                  <c:v>3431923.502688467</c:v>
                </c:pt>
                <c:pt idx="118">
                  <c:v>3381744.744029309</c:v>
                </c:pt>
                <c:pt idx="119">
                  <c:v>3382724.135719774</c:v>
                </c:pt>
                <c:pt idx="120">
                  <c:v>3336524.737226734</c:v>
                </c:pt>
                <c:pt idx="121">
                  <c:v>3337427.793371011</c:v>
                </c:pt>
                <c:pt idx="122">
                  <c:v>3295417.718388947</c:v>
                </c:pt>
                <c:pt idx="123">
                  <c:v>3291981.283414928</c:v>
                </c:pt>
                <c:pt idx="124">
                  <c:v>3198781.479400774</c:v>
                </c:pt>
                <c:pt idx="125">
                  <c:v>3136805.949527958</c:v>
                </c:pt>
                <c:pt idx="126">
                  <c:v>3097676.467533726</c:v>
                </c:pt>
                <c:pt idx="127">
                  <c:v>3054089.670784364</c:v>
                </c:pt>
                <c:pt idx="128">
                  <c:v>3034236.059355137</c:v>
                </c:pt>
                <c:pt idx="129">
                  <c:v>3038809.705588595</c:v>
                </c:pt>
                <c:pt idx="130">
                  <c:v>2994072.249043444</c:v>
                </c:pt>
                <c:pt idx="131">
                  <c:v>2967763.521261151</c:v>
                </c:pt>
                <c:pt idx="132">
                  <c:v>2972378.813229111</c:v>
                </c:pt>
                <c:pt idx="133">
                  <c:v>2938848.890600369</c:v>
                </c:pt>
                <c:pt idx="134">
                  <c:v>2943523.795572523</c:v>
                </c:pt>
                <c:pt idx="135">
                  <c:v>2907656.86419068</c:v>
                </c:pt>
                <c:pt idx="136">
                  <c:v>2912307.222738829</c:v>
                </c:pt>
                <c:pt idx="137">
                  <c:v>2874294.477667242</c:v>
                </c:pt>
                <c:pt idx="138">
                  <c:v>2870366.086676781</c:v>
                </c:pt>
                <c:pt idx="139">
                  <c:v>2874567.775956513</c:v>
                </c:pt>
                <c:pt idx="140">
                  <c:v>2833694.064974016</c:v>
                </c:pt>
                <c:pt idx="141">
                  <c:v>2797463.374413514</c:v>
                </c:pt>
                <c:pt idx="142">
                  <c:v>2790994.578209925</c:v>
                </c:pt>
                <c:pt idx="143">
                  <c:v>2794790.282099009</c:v>
                </c:pt>
                <c:pt idx="144">
                  <c:v>2752284.357708344</c:v>
                </c:pt>
                <c:pt idx="145">
                  <c:v>2714173.296826773</c:v>
                </c:pt>
                <c:pt idx="146">
                  <c:v>2705622.55986277</c:v>
                </c:pt>
                <c:pt idx="147">
                  <c:v>2708927.52832574</c:v>
                </c:pt>
                <c:pt idx="148">
                  <c:v>2666935.044965006</c:v>
                </c:pt>
                <c:pt idx="149">
                  <c:v>2629242.402304397</c:v>
                </c:pt>
                <c:pt idx="150">
                  <c:v>2617438.253843402</c:v>
                </c:pt>
                <c:pt idx="151">
                  <c:v>2620311.482898223</c:v>
                </c:pt>
                <c:pt idx="152">
                  <c:v>2583506.187824076</c:v>
                </c:pt>
                <c:pt idx="153">
                  <c:v>2573320.18719652</c:v>
                </c:pt>
                <c:pt idx="154">
                  <c:v>2572087.540355273</c:v>
                </c:pt>
                <c:pt idx="155">
                  <c:v>2529164.676958351</c:v>
                </c:pt>
                <c:pt idx="156">
                  <c:v>2511001.163141961</c:v>
                </c:pt>
                <c:pt idx="157">
                  <c:v>2513323.935959731</c:v>
                </c:pt>
                <c:pt idx="158">
                  <c:v>2479752.164572002</c:v>
                </c:pt>
                <c:pt idx="159">
                  <c:v>2471274.380773196</c:v>
                </c:pt>
                <c:pt idx="160">
                  <c:v>2473014.28801686</c:v>
                </c:pt>
                <c:pt idx="161">
                  <c:v>2443776.902425521</c:v>
                </c:pt>
                <c:pt idx="162">
                  <c:v>2418229.352230015</c:v>
                </c:pt>
                <c:pt idx="163">
                  <c:v>2411417.11271927</c:v>
                </c:pt>
                <c:pt idx="164">
                  <c:v>2409667.557675866</c:v>
                </c:pt>
                <c:pt idx="165">
                  <c:v>2361744.317800572</c:v>
                </c:pt>
                <c:pt idx="166">
                  <c:v>2327376.226614765</c:v>
                </c:pt>
                <c:pt idx="167">
                  <c:v>2307224.783783896</c:v>
                </c:pt>
                <c:pt idx="168">
                  <c:v>2281401.879440829</c:v>
                </c:pt>
                <c:pt idx="169">
                  <c:v>2267699.234553224</c:v>
                </c:pt>
                <c:pt idx="170">
                  <c:v>2267255.717455865</c:v>
                </c:pt>
                <c:pt idx="171">
                  <c:v>2243143.671627687</c:v>
                </c:pt>
                <c:pt idx="172">
                  <c:v>2225565.07910858</c:v>
                </c:pt>
                <c:pt idx="173">
                  <c:v>2225401.80499606</c:v>
                </c:pt>
                <c:pt idx="174">
                  <c:v>2205253.91455548</c:v>
                </c:pt>
                <c:pt idx="175">
                  <c:v>2199520.130342398</c:v>
                </c:pt>
                <c:pt idx="176">
                  <c:v>2200298.823447307</c:v>
                </c:pt>
                <c:pt idx="177">
                  <c:v>2177826.251009744</c:v>
                </c:pt>
                <c:pt idx="178">
                  <c:v>2155890.095201664</c:v>
                </c:pt>
                <c:pt idx="179">
                  <c:v>2140789.524819396</c:v>
                </c:pt>
                <c:pt idx="180">
                  <c:v>2140547.669699284</c:v>
                </c:pt>
                <c:pt idx="181">
                  <c:v>2134659.071002105</c:v>
                </c:pt>
                <c:pt idx="182">
                  <c:v>2134674.314128457</c:v>
                </c:pt>
                <c:pt idx="183">
                  <c:v>2105819.199779473</c:v>
                </c:pt>
                <c:pt idx="184">
                  <c:v>2090307.25339803</c:v>
                </c:pt>
                <c:pt idx="185">
                  <c:v>2089956.138051116</c:v>
                </c:pt>
                <c:pt idx="186">
                  <c:v>2064656.780476235</c:v>
                </c:pt>
                <c:pt idx="187">
                  <c:v>2044559.635094677</c:v>
                </c:pt>
                <c:pt idx="188">
                  <c:v>2037192.772160082</c:v>
                </c:pt>
                <c:pt idx="189">
                  <c:v>2036789.744350724</c:v>
                </c:pt>
                <c:pt idx="190">
                  <c:v>2006275.675644564</c:v>
                </c:pt>
                <c:pt idx="191">
                  <c:v>1993891.446923306</c:v>
                </c:pt>
                <c:pt idx="192">
                  <c:v>1994527.850245453</c:v>
                </c:pt>
                <c:pt idx="193">
                  <c:v>1985004.086826638</c:v>
                </c:pt>
                <c:pt idx="194">
                  <c:v>1985700.741297764</c:v>
                </c:pt>
                <c:pt idx="195">
                  <c:v>1967276.392273862</c:v>
                </c:pt>
                <c:pt idx="196">
                  <c:v>1942446.219612476</c:v>
                </c:pt>
                <c:pt idx="197">
                  <c:v>1932169.780277077</c:v>
                </c:pt>
                <c:pt idx="198">
                  <c:v>1931714.883094786</c:v>
                </c:pt>
                <c:pt idx="199">
                  <c:v>1913737.486131855</c:v>
                </c:pt>
                <c:pt idx="200">
                  <c:v>1905487.808073192</c:v>
                </c:pt>
                <c:pt idx="201">
                  <c:v>1906411.886930154</c:v>
                </c:pt>
                <c:pt idx="202">
                  <c:v>1901365.293686324</c:v>
                </c:pt>
                <c:pt idx="203">
                  <c:v>1900980.421385726</c:v>
                </c:pt>
                <c:pt idx="204">
                  <c:v>1883675.251080103</c:v>
                </c:pt>
                <c:pt idx="205">
                  <c:v>1868568.101277856</c:v>
                </c:pt>
                <c:pt idx="206">
                  <c:v>1843683.840802152</c:v>
                </c:pt>
                <c:pt idx="207">
                  <c:v>1820599.362331947</c:v>
                </c:pt>
                <c:pt idx="208">
                  <c:v>1805202.873791067</c:v>
                </c:pt>
                <c:pt idx="209">
                  <c:v>1787720.529265522</c:v>
                </c:pt>
                <c:pt idx="210">
                  <c:v>1779555.694932775</c:v>
                </c:pt>
                <c:pt idx="211">
                  <c:v>1779817.795631</c:v>
                </c:pt>
                <c:pt idx="212">
                  <c:v>1763275.400753248</c:v>
                </c:pt>
                <c:pt idx="213">
                  <c:v>1752627.517480795</c:v>
                </c:pt>
                <c:pt idx="214">
                  <c:v>1752977.591479571</c:v>
                </c:pt>
                <c:pt idx="215">
                  <c:v>1740206.418162558</c:v>
                </c:pt>
                <c:pt idx="216">
                  <c:v>1736799.601634522</c:v>
                </c:pt>
                <c:pt idx="217">
                  <c:v>1736459.293435934</c:v>
                </c:pt>
                <c:pt idx="218">
                  <c:v>1723028.664922801</c:v>
                </c:pt>
                <c:pt idx="219">
                  <c:v>1709898.033365166</c:v>
                </c:pt>
                <c:pt idx="220">
                  <c:v>1702077.44616374</c:v>
                </c:pt>
                <c:pt idx="221">
                  <c:v>1701982.869443525</c:v>
                </c:pt>
                <c:pt idx="222">
                  <c:v>1696027.033301384</c:v>
                </c:pt>
                <c:pt idx="223">
                  <c:v>1696350.555886935</c:v>
                </c:pt>
                <c:pt idx="224">
                  <c:v>1678210.167364846</c:v>
                </c:pt>
                <c:pt idx="225">
                  <c:v>1669980.249223907</c:v>
                </c:pt>
                <c:pt idx="226">
                  <c:v>1670143.863015627</c:v>
                </c:pt>
                <c:pt idx="227">
                  <c:v>1654349.696912163</c:v>
                </c:pt>
                <c:pt idx="228">
                  <c:v>1641123.857563778</c:v>
                </c:pt>
                <c:pt idx="229">
                  <c:v>1637059.400506052</c:v>
                </c:pt>
                <c:pt idx="230">
                  <c:v>1636981.87291999</c:v>
                </c:pt>
                <c:pt idx="231">
                  <c:v>1617466.826924798</c:v>
                </c:pt>
                <c:pt idx="232">
                  <c:v>1610863.026547517</c:v>
                </c:pt>
                <c:pt idx="233">
                  <c:v>1611092.447318023</c:v>
                </c:pt>
                <c:pt idx="234">
                  <c:v>1609173.331580126</c:v>
                </c:pt>
                <c:pt idx="235">
                  <c:v>1609447.903707733</c:v>
                </c:pt>
                <c:pt idx="236">
                  <c:v>1595847.750378995</c:v>
                </c:pt>
                <c:pt idx="237">
                  <c:v>1579393.29419834</c:v>
                </c:pt>
                <c:pt idx="238">
                  <c:v>1573262.086406291</c:v>
                </c:pt>
                <c:pt idx="239">
                  <c:v>1573916.583529191</c:v>
                </c:pt>
                <c:pt idx="240">
                  <c:v>1563031.347806903</c:v>
                </c:pt>
                <c:pt idx="241">
                  <c:v>1559210.967045361</c:v>
                </c:pt>
                <c:pt idx="242">
                  <c:v>1558959.339817461</c:v>
                </c:pt>
                <c:pt idx="243">
                  <c:v>1556751.812846213</c:v>
                </c:pt>
                <c:pt idx="244">
                  <c:v>1557190.188122789</c:v>
                </c:pt>
                <c:pt idx="245">
                  <c:v>1542921.946963389</c:v>
                </c:pt>
                <c:pt idx="246">
                  <c:v>1535366.84193943</c:v>
                </c:pt>
                <c:pt idx="247">
                  <c:v>1534385.068669361</c:v>
                </c:pt>
                <c:pt idx="248">
                  <c:v>1516237.983948805</c:v>
                </c:pt>
                <c:pt idx="249">
                  <c:v>1507331.490233084</c:v>
                </c:pt>
                <c:pt idx="250">
                  <c:v>1495495.76164796</c:v>
                </c:pt>
                <c:pt idx="251">
                  <c:v>1488759.817824477</c:v>
                </c:pt>
                <c:pt idx="252">
                  <c:v>1489092.130588117</c:v>
                </c:pt>
                <c:pt idx="253">
                  <c:v>1477620.529070216</c:v>
                </c:pt>
                <c:pt idx="254">
                  <c:v>1468892.370951746</c:v>
                </c:pt>
                <c:pt idx="255">
                  <c:v>1464864.155869614</c:v>
                </c:pt>
                <c:pt idx="256">
                  <c:v>1464881.561191842</c:v>
                </c:pt>
                <c:pt idx="257">
                  <c:v>1455895.039829579</c:v>
                </c:pt>
                <c:pt idx="258">
                  <c:v>1450698.901788708</c:v>
                </c:pt>
                <c:pt idx="259">
                  <c:v>1450816.419957965</c:v>
                </c:pt>
                <c:pt idx="260">
                  <c:v>1437979.42992626</c:v>
                </c:pt>
                <c:pt idx="261">
                  <c:v>1432080.274111894</c:v>
                </c:pt>
                <c:pt idx="262">
                  <c:v>1432094.58683534</c:v>
                </c:pt>
                <c:pt idx="263">
                  <c:v>1428753.520060881</c:v>
                </c:pt>
                <c:pt idx="264">
                  <c:v>1428830.885666629</c:v>
                </c:pt>
                <c:pt idx="265">
                  <c:v>1415663.626770052</c:v>
                </c:pt>
                <c:pt idx="266">
                  <c:v>1409486.966877765</c:v>
                </c:pt>
                <c:pt idx="267">
                  <c:v>1409921.612649826</c:v>
                </c:pt>
                <c:pt idx="268">
                  <c:v>1398292.036171571</c:v>
                </c:pt>
                <c:pt idx="269">
                  <c:v>1389307.838529661</c:v>
                </c:pt>
                <c:pt idx="270">
                  <c:v>1386682.044127346</c:v>
                </c:pt>
                <c:pt idx="271">
                  <c:v>1387163.557131279</c:v>
                </c:pt>
                <c:pt idx="272">
                  <c:v>1373375.764981041</c:v>
                </c:pt>
                <c:pt idx="273">
                  <c:v>1366999.209120778</c:v>
                </c:pt>
                <c:pt idx="274">
                  <c:v>1367552.181062822</c:v>
                </c:pt>
                <c:pt idx="275">
                  <c:v>1361301.694001759</c:v>
                </c:pt>
                <c:pt idx="276">
                  <c:v>1361195.78895228</c:v>
                </c:pt>
                <c:pt idx="277">
                  <c:v>1358163.827450984</c:v>
                </c:pt>
                <c:pt idx="278">
                  <c:v>1357637.558638315</c:v>
                </c:pt>
                <c:pt idx="279">
                  <c:v>1348345.666162888</c:v>
                </c:pt>
                <c:pt idx="280">
                  <c:v>1343537.807065613</c:v>
                </c:pt>
                <c:pt idx="281">
                  <c:v>1344668.693285791</c:v>
                </c:pt>
                <c:pt idx="282">
                  <c:v>1336485.489087143</c:v>
                </c:pt>
                <c:pt idx="283">
                  <c:v>1335006.951358025</c:v>
                </c:pt>
                <c:pt idx="284">
                  <c:v>1334250.93893616</c:v>
                </c:pt>
                <c:pt idx="285">
                  <c:v>1331826.402438563</c:v>
                </c:pt>
                <c:pt idx="286">
                  <c:v>1332820.975073323</c:v>
                </c:pt>
                <c:pt idx="287">
                  <c:v>1326185.777826953</c:v>
                </c:pt>
                <c:pt idx="288">
                  <c:v>1319513.894729716</c:v>
                </c:pt>
                <c:pt idx="289">
                  <c:v>1306885.86580113</c:v>
                </c:pt>
                <c:pt idx="290">
                  <c:v>1298863.305842002</c:v>
                </c:pt>
                <c:pt idx="291">
                  <c:v>1289964.131154323</c:v>
                </c:pt>
                <c:pt idx="292">
                  <c:v>1286170.500153726</c:v>
                </c:pt>
                <c:pt idx="293">
                  <c:v>1286641.891869779</c:v>
                </c:pt>
                <c:pt idx="294">
                  <c:v>1277878.17144599</c:v>
                </c:pt>
                <c:pt idx="295">
                  <c:v>1273025.019068392</c:v>
                </c:pt>
                <c:pt idx="296">
                  <c:v>1273761.536433091</c:v>
                </c:pt>
                <c:pt idx="297">
                  <c:v>1271610.629451478</c:v>
                </c:pt>
                <c:pt idx="298">
                  <c:v>1271109.081575266</c:v>
                </c:pt>
                <c:pt idx="299">
                  <c:v>1265531.664122026</c:v>
                </c:pt>
                <c:pt idx="300">
                  <c:v>1261702.116440331</c:v>
                </c:pt>
                <c:pt idx="301">
                  <c:v>1261606.152005472</c:v>
                </c:pt>
                <c:pt idx="302">
                  <c:v>1253771.644005638</c:v>
                </c:pt>
                <c:pt idx="303">
                  <c:v>1252056.532513006</c:v>
                </c:pt>
                <c:pt idx="304">
                  <c:v>1252367.858888627</c:v>
                </c:pt>
                <c:pt idx="305">
                  <c:v>1248392.848224834</c:v>
                </c:pt>
                <c:pt idx="306">
                  <c:v>1248319.080878094</c:v>
                </c:pt>
                <c:pt idx="307">
                  <c:v>1240556.060579587</c:v>
                </c:pt>
                <c:pt idx="308">
                  <c:v>1238063.092743946</c:v>
                </c:pt>
                <c:pt idx="309">
                  <c:v>1238055.8779435</c:v>
                </c:pt>
                <c:pt idx="310">
                  <c:v>1229837.396390123</c:v>
                </c:pt>
                <c:pt idx="311">
                  <c:v>1226664.174138478</c:v>
                </c:pt>
                <c:pt idx="312">
                  <c:v>1226509.214767804</c:v>
                </c:pt>
                <c:pt idx="313">
                  <c:v>1217942.992127438</c:v>
                </c:pt>
                <c:pt idx="314">
                  <c:v>1214635.772493757</c:v>
                </c:pt>
                <c:pt idx="315">
                  <c:v>1214339.105753312</c:v>
                </c:pt>
                <c:pt idx="316">
                  <c:v>1212140.779245056</c:v>
                </c:pt>
                <c:pt idx="317">
                  <c:v>1212873.670851539</c:v>
                </c:pt>
                <c:pt idx="318">
                  <c:v>1209098.055678887</c:v>
                </c:pt>
                <c:pt idx="319">
                  <c:v>1209492.64691047</c:v>
                </c:pt>
                <c:pt idx="320">
                  <c:v>1198914.318708308</c:v>
                </c:pt>
                <c:pt idx="321">
                  <c:v>1196663.070836674</c:v>
                </c:pt>
                <c:pt idx="322">
                  <c:v>1198284.577413055</c:v>
                </c:pt>
                <c:pt idx="323">
                  <c:v>1196481.313510386</c:v>
                </c:pt>
                <c:pt idx="324">
                  <c:v>1196961.300362942</c:v>
                </c:pt>
                <c:pt idx="325">
                  <c:v>1193622.943680598</c:v>
                </c:pt>
                <c:pt idx="326">
                  <c:v>1194834.732851819</c:v>
                </c:pt>
                <c:pt idx="327">
                  <c:v>1193911.650957301</c:v>
                </c:pt>
                <c:pt idx="328">
                  <c:v>1194603.985257973</c:v>
                </c:pt>
                <c:pt idx="329">
                  <c:v>1187233.428795785</c:v>
                </c:pt>
                <c:pt idx="330">
                  <c:v>1186119.392468135</c:v>
                </c:pt>
                <c:pt idx="331">
                  <c:v>1180450.527766775</c:v>
                </c:pt>
                <c:pt idx="332">
                  <c:v>1176437.39081636</c:v>
                </c:pt>
                <c:pt idx="333">
                  <c:v>1173484.410758974</c:v>
                </c:pt>
                <c:pt idx="334">
                  <c:v>1173734.348969768</c:v>
                </c:pt>
                <c:pt idx="335">
                  <c:v>1169786.214849018</c:v>
                </c:pt>
                <c:pt idx="336">
                  <c:v>1166027.852028178</c:v>
                </c:pt>
                <c:pt idx="337">
                  <c:v>1165742.560678665</c:v>
                </c:pt>
                <c:pt idx="338">
                  <c:v>1163801.749107788</c:v>
                </c:pt>
                <c:pt idx="339">
                  <c:v>1164598.466150664</c:v>
                </c:pt>
                <c:pt idx="340">
                  <c:v>1161145.040123412</c:v>
                </c:pt>
                <c:pt idx="341">
                  <c:v>1161559.447613223</c:v>
                </c:pt>
                <c:pt idx="342">
                  <c:v>1158011.280537082</c:v>
                </c:pt>
                <c:pt idx="343">
                  <c:v>1157705.699660412</c:v>
                </c:pt>
                <c:pt idx="344">
                  <c:v>1152491.220565231</c:v>
                </c:pt>
                <c:pt idx="345">
                  <c:v>1149094.268370579</c:v>
                </c:pt>
                <c:pt idx="346">
                  <c:v>1149589.756455299</c:v>
                </c:pt>
                <c:pt idx="347">
                  <c:v>1147478.457809327</c:v>
                </c:pt>
                <c:pt idx="348">
                  <c:v>1149539.740791389</c:v>
                </c:pt>
                <c:pt idx="349">
                  <c:v>1146495.937166669</c:v>
                </c:pt>
                <c:pt idx="350">
                  <c:v>1146347.747666305</c:v>
                </c:pt>
                <c:pt idx="351">
                  <c:v>1140366.085893752</c:v>
                </c:pt>
                <c:pt idx="352">
                  <c:v>1138589.095571513</c:v>
                </c:pt>
                <c:pt idx="353">
                  <c:v>1141039.564718502</c:v>
                </c:pt>
                <c:pt idx="354">
                  <c:v>1135918.019299732</c:v>
                </c:pt>
                <c:pt idx="355">
                  <c:v>1133933.001324707</c:v>
                </c:pt>
                <c:pt idx="356">
                  <c:v>1133303.621974786</c:v>
                </c:pt>
                <c:pt idx="357">
                  <c:v>1130151.086297194</c:v>
                </c:pt>
                <c:pt idx="358">
                  <c:v>1129969.011012923</c:v>
                </c:pt>
                <c:pt idx="359">
                  <c:v>1130351.044080264</c:v>
                </c:pt>
                <c:pt idx="360">
                  <c:v>1130178.632032016</c:v>
                </c:pt>
                <c:pt idx="361">
                  <c:v>1131312.322550162</c:v>
                </c:pt>
                <c:pt idx="362">
                  <c:v>1131297.02947917</c:v>
                </c:pt>
                <c:pt idx="363">
                  <c:v>1131237.506655351</c:v>
                </c:pt>
                <c:pt idx="364">
                  <c:v>1129515.609298498</c:v>
                </c:pt>
                <c:pt idx="365">
                  <c:v>1127328.980406107</c:v>
                </c:pt>
                <c:pt idx="366">
                  <c:v>1132476.534700448</c:v>
                </c:pt>
                <c:pt idx="367">
                  <c:v>1129217.840882034</c:v>
                </c:pt>
                <c:pt idx="368">
                  <c:v>1133261.200606324</c:v>
                </c:pt>
                <c:pt idx="369">
                  <c:v>1130206.528477077</c:v>
                </c:pt>
                <c:pt idx="370">
                  <c:v>1136048.664809425</c:v>
                </c:pt>
                <c:pt idx="371">
                  <c:v>1134268.451078544</c:v>
                </c:pt>
                <c:pt idx="372">
                  <c:v>1134328.767408078</c:v>
                </c:pt>
                <c:pt idx="373">
                  <c:v>1132326.612705095</c:v>
                </c:pt>
                <c:pt idx="374">
                  <c:v>1135181.631346005</c:v>
                </c:pt>
                <c:pt idx="375">
                  <c:v>1133609.010756003</c:v>
                </c:pt>
                <c:pt idx="376">
                  <c:v>1132965.711429553</c:v>
                </c:pt>
                <c:pt idx="377">
                  <c:v>1133243.060952161</c:v>
                </c:pt>
                <c:pt idx="378">
                  <c:v>1132491.038624641</c:v>
                </c:pt>
                <c:pt idx="379">
                  <c:v>1131882.468281489</c:v>
                </c:pt>
                <c:pt idx="380">
                  <c:v>1131443.137112295</c:v>
                </c:pt>
                <c:pt idx="381">
                  <c:v>1132586.61732063</c:v>
                </c:pt>
                <c:pt idx="382">
                  <c:v>1132422.044960357</c:v>
                </c:pt>
                <c:pt idx="383">
                  <c:v>1132188.647515919</c:v>
                </c:pt>
                <c:pt idx="384">
                  <c:v>1131467.267084569</c:v>
                </c:pt>
                <c:pt idx="385">
                  <c:v>1132932.815443651</c:v>
                </c:pt>
                <c:pt idx="386">
                  <c:v>1130287.312060384</c:v>
                </c:pt>
                <c:pt idx="387">
                  <c:v>1132839.099449306</c:v>
                </c:pt>
                <c:pt idx="388">
                  <c:v>1132449.629978291</c:v>
                </c:pt>
                <c:pt idx="389">
                  <c:v>1131416.053093209</c:v>
                </c:pt>
                <c:pt idx="390">
                  <c:v>1131682.709300143</c:v>
                </c:pt>
                <c:pt idx="391">
                  <c:v>1132430.600282754</c:v>
                </c:pt>
                <c:pt idx="392">
                  <c:v>1132594.644962099</c:v>
                </c:pt>
                <c:pt idx="393">
                  <c:v>1134483.765905378</c:v>
                </c:pt>
                <c:pt idx="394">
                  <c:v>1130946.353540404</c:v>
                </c:pt>
                <c:pt idx="395">
                  <c:v>1135053.565753096</c:v>
                </c:pt>
                <c:pt idx="396">
                  <c:v>1130596.802252714</c:v>
                </c:pt>
                <c:pt idx="397">
                  <c:v>1131836.937676193</c:v>
                </c:pt>
                <c:pt idx="398">
                  <c:v>1129520.317990152</c:v>
                </c:pt>
                <c:pt idx="399">
                  <c:v>1131757.135438983</c:v>
                </c:pt>
                <c:pt idx="400">
                  <c:v>1131371.215805192</c:v>
                </c:pt>
                <c:pt idx="401">
                  <c:v>1131034.302124402</c:v>
                </c:pt>
                <c:pt idx="402">
                  <c:v>1130771.631476967</c:v>
                </c:pt>
                <c:pt idx="403">
                  <c:v>1129799.90212151</c:v>
                </c:pt>
                <c:pt idx="404">
                  <c:v>1129817.405616074</c:v>
                </c:pt>
                <c:pt idx="405">
                  <c:v>1127602.144184663</c:v>
                </c:pt>
                <c:pt idx="406">
                  <c:v>1127225.52300243</c:v>
                </c:pt>
                <c:pt idx="407">
                  <c:v>1122507.563519538</c:v>
                </c:pt>
                <c:pt idx="408">
                  <c:v>1128201.392530588</c:v>
                </c:pt>
                <c:pt idx="409">
                  <c:v>1122871.598974867</c:v>
                </c:pt>
                <c:pt idx="410">
                  <c:v>1129990.351840583</c:v>
                </c:pt>
                <c:pt idx="411">
                  <c:v>1133066.449845988</c:v>
                </c:pt>
                <c:pt idx="412">
                  <c:v>1131124.075446653</c:v>
                </c:pt>
                <c:pt idx="413">
                  <c:v>1128337.520367782</c:v>
                </c:pt>
                <c:pt idx="414">
                  <c:v>1130344.251374051</c:v>
                </c:pt>
                <c:pt idx="415">
                  <c:v>1131364.41396953</c:v>
                </c:pt>
                <c:pt idx="416">
                  <c:v>1129696.132333935</c:v>
                </c:pt>
                <c:pt idx="417">
                  <c:v>1129529.907075644</c:v>
                </c:pt>
                <c:pt idx="418">
                  <c:v>1130409.891211903</c:v>
                </c:pt>
                <c:pt idx="419">
                  <c:v>1127173.904451036</c:v>
                </c:pt>
                <c:pt idx="420">
                  <c:v>1128705.31321238</c:v>
                </c:pt>
                <c:pt idx="421">
                  <c:v>1129008.485322559</c:v>
                </c:pt>
                <c:pt idx="422">
                  <c:v>1129587.32592184</c:v>
                </c:pt>
                <c:pt idx="423">
                  <c:v>1128429.295342137</c:v>
                </c:pt>
                <c:pt idx="424">
                  <c:v>1128829.309095905</c:v>
                </c:pt>
                <c:pt idx="425">
                  <c:v>1131491.176027974</c:v>
                </c:pt>
                <c:pt idx="426">
                  <c:v>1129336.658803517</c:v>
                </c:pt>
                <c:pt idx="427">
                  <c:v>1131136.959545526</c:v>
                </c:pt>
                <c:pt idx="428">
                  <c:v>1128216.229916055</c:v>
                </c:pt>
                <c:pt idx="429">
                  <c:v>1129553.307066716</c:v>
                </c:pt>
                <c:pt idx="430">
                  <c:v>1129525.831903934</c:v>
                </c:pt>
                <c:pt idx="431">
                  <c:v>1129806.861628446</c:v>
                </c:pt>
                <c:pt idx="432">
                  <c:v>1130107.147556202</c:v>
                </c:pt>
                <c:pt idx="433">
                  <c:v>1131039.912564706</c:v>
                </c:pt>
                <c:pt idx="434">
                  <c:v>1130273.413138503</c:v>
                </c:pt>
                <c:pt idx="435">
                  <c:v>1131182.868627151</c:v>
                </c:pt>
                <c:pt idx="436">
                  <c:v>1130928.249855909</c:v>
                </c:pt>
                <c:pt idx="437">
                  <c:v>1125557.44562675</c:v>
                </c:pt>
                <c:pt idx="438">
                  <c:v>1130995.226581421</c:v>
                </c:pt>
                <c:pt idx="439">
                  <c:v>1130226.897015793</c:v>
                </c:pt>
                <c:pt idx="440">
                  <c:v>1129723.722722253</c:v>
                </c:pt>
                <c:pt idx="441">
                  <c:v>1128216.803125635</c:v>
                </c:pt>
                <c:pt idx="442">
                  <c:v>1129111.534401883</c:v>
                </c:pt>
                <c:pt idx="443">
                  <c:v>1127833.546561068</c:v>
                </c:pt>
                <c:pt idx="444">
                  <c:v>1130466.155517947</c:v>
                </c:pt>
                <c:pt idx="445">
                  <c:v>1125093.502178049</c:v>
                </c:pt>
                <c:pt idx="446">
                  <c:v>1130395.100423893</c:v>
                </c:pt>
                <c:pt idx="447">
                  <c:v>1124276.624108527</c:v>
                </c:pt>
                <c:pt idx="448">
                  <c:v>1131407.663678924</c:v>
                </c:pt>
                <c:pt idx="449">
                  <c:v>1131773.152021392</c:v>
                </c:pt>
                <c:pt idx="450">
                  <c:v>1128192.582762602</c:v>
                </c:pt>
                <c:pt idx="451">
                  <c:v>1129944.629871159</c:v>
                </c:pt>
                <c:pt idx="452">
                  <c:v>1129362.844226182</c:v>
                </c:pt>
                <c:pt idx="453">
                  <c:v>1132741.89489485</c:v>
                </c:pt>
                <c:pt idx="454">
                  <c:v>1130246.188665244</c:v>
                </c:pt>
                <c:pt idx="455">
                  <c:v>1130635.766389075</c:v>
                </c:pt>
                <c:pt idx="456">
                  <c:v>1129709.791516748</c:v>
                </c:pt>
                <c:pt idx="457">
                  <c:v>1128980.722759065</c:v>
                </c:pt>
                <c:pt idx="458">
                  <c:v>1129358.357843758</c:v>
                </c:pt>
                <c:pt idx="459">
                  <c:v>1132955.056256437</c:v>
                </c:pt>
                <c:pt idx="460">
                  <c:v>1129745.474075425</c:v>
                </c:pt>
                <c:pt idx="461">
                  <c:v>1128903.355355478</c:v>
                </c:pt>
                <c:pt idx="462">
                  <c:v>1127352.950877882</c:v>
                </c:pt>
                <c:pt idx="463">
                  <c:v>1128571.915784337</c:v>
                </c:pt>
                <c:pt idx="464">
                  <c:v>1127617.08632564</c:v>
                </c:pt>
                <c:pt idx="465">
                  <c:v>1127556.778446599</c:v>
                </c:pt>
                <c:pt idx="466">
                  <c:v>1126559.983673821</c:v>
                </c:pt>
                <c:pt idx="467">
                  <c:v>1128120.185924378</c:v>
                </c:pt>
                <c:pt idx="468">
                  <c:v>1128418.931936018</c:v>
                </c:pt>
                <c:pt idx="469">
                  <c:v>1127786.478982329</c:v>
                </c:pt>
                <c:pt idx="470">
                  <c:v>1128162.80149031</c:v>
                </c:pt>
                <c:pt idx="471">
                  <c:v>1127910.31755662</c:v>
                </c:pt>
                <c:pt idx="472">
                  <c:v>1129299.475550406</c:v>
                </c:pt>
                <c:pt idx="473">
                  <c:v>1127919.637435275</c:v>
                </c:pt>
                <c:pt idx="474">
                  <c:v>1128837.673040143</c:v>
                </c:pt>
                <c:pt idx="475">
                  <c:v>1128555.72808242</c:v>
                </c:pt>
                <c:pt idx="476">
                  <c:v>1130721.761622981</c:v>
                </c:pt>
                <c:pt idx="477">
                  <c:v>1129963.250354169</c:v>
                </c:pt>
                <c:pt idx="478">
                  <c:v>1129635.118889879</c:v>
                </c:pt>
                <c:pt idx="479">
                  <c:v>1130772.471074987</c:v>
                </c:pt>
                <c:pt idx="480">
                  <c:v>1128252.556471345</c:v>
                </c:pt>
                <c:pt idx="481">
                  <c:v>1127436.460209794</c:v>
                </c:pt>
                <c:pt idx="482">
                  <c:v>1126795.147954858</c:v>
                </c:pt>
                <c:pt idx="483">
                  <c:v>1126183.407458918</c:v>
                </c:pt>
                <c:pt idx="484">
                  <c:v>1127058.436170322</c:v>
                </c:pt>
                <c:pt idx="485">
                  <c:v>1127033.247657854</c:v>
                </c:pt>
                <c:pt idx="486">
                  <c:v>1126044.246184842</c:v>
                </c:pt>
                <c:pt idx="487">
                  <c:v>1126331.641079931</c:v>
                </c:pt>
                <c:pt idx="488">
                  <c:v>1126208.03727628</c:v>
                </c:pt>
                <c:pt idx="489">
                  <c:v>1125636.12240286</c:v>
                </c:pt>
                <c:pt idx="490">
                  <c:v>1124521.806203082</c:v>
                </c:pt>
                <c:pt idx="491">
                  <c:v>1126376.644819166</c:v>
                </c:pt>
                <c:pt idx="492">
                  <c:v>1125685.457266639</c:v>
                </c:pt>
                <c:pt idx="493">
                  <c:v>1125703.611292675</c:v>
                </c:pt>
                <c:pt idx="494">
                  <c:v>1126609.137886764</c:v>
                </c:pt>
                <c:pt idx="495">
                  <c:v>1125826.703441289</c:v>
                </c:pt>
                <c:pt idx="496">
                  <c:v>1126958.755528561</c:v>
                </c:pt>
                <c:pt idx="497">
                  <c:v>1126611.954657731</c:v>
                </c:pt>
                <c:pt idx="498">
                  <c:v>1126869.154598304</c:v>
                </c:pt>
                <c:pt idx="499">
                  <c:v>1126163.510138795</c:v>
                </c:pt>
                <c:pt idx="500">
                  <c:v>1126443.575953607</c:v>
                </c:pt>
                <c:pt idx="501">
                  <c:v>1126634.245692359</c:v>
                </c:pt>
                <c:pt idx="502">
                  <c:v>1128200.816436642</c:v>
                </c:pt>
                <c:pt idx="503">
                  <c:v>1127154.756184969</c:v>
                </c:pt>
                <c:pt idx="504">
                  <c:v>1128749.827201104</c:v>
                </c:pt>
                <c:pt idx="505">
                  <c:v>1126521.525008559</c:v>
                </c:pt>
                <c:pt idx="506">
                  <c:v>1126632.275983129</c:v>
                </c:pt>
                <c:pt idx="507">
                  <c:v>1126679.925451115</c:v>
                </c:pt>
                <c:pt idx="508">
                  <c:v>1126686.65368338</c:v>
                </c:pt>
                <c:pt idx="509">
                  <c:v>1126720.630657378</c:v>
                </c:pt>
                <c:pt idx="510">
                  <c:v>1125788.982482481</c:v>
                </c:pt>
                <c:pt idx="511">
                  <c:v>1127528.534400963</c:v>
                </c:pt>
                <c:pt idx="512">
                  <c:v>1126359.277084339</c:v>
                </c:pt>
                <c:pt idx="513">
                  <c:v>1126940.45615709</c:v>
                </c:pt>
                <c:pt idx="514">
                  <c:v>1127494.666519682</c:v>
                </c:pt>
                <c:pt idx="515">
                  <c:v>1127122.716159746</c:v>
                </c:pt>
                <c:pt idx="516">
                  <c:v>1126002.760269925</c:v>
                </c:pt>
                <c:pt idx="517">
                  <c:v>1126010.915265325</c:v>
                </c:pt>
                <c:pt idx="518">
                  <c:v>1124312.073972062</c:v>
                </c:pt>
                <c:pt idx="519">
                  <c:v>1126571.969819073</c:v>
                </c:pt>
                <c:pt idx="520">
                  <c:v>1128917.446634627</c:v>
                </c:pt>
                <c:pt idx="521">
                  <c:v>1127519.079873261</c:v>
                </c:pt>
                <c:pt idx="522">
                  <c:v>1125390.883236622</c:v>
                </c:pt>
                <c:pt idx="523">
                  <c:v>1127545.138120213</c:v>
                </c:pt>
                <c:pt idx="524">
                  <c:v>1126049.908043012</c:v>
                </c:pt>
                <c:pt idx="525">
                  <c:v>1126525.73288464</c:v>
                </c:pt>
                <c:pt idx="526">
                  <c:v>1125876.28291493</c:v>
                </c:pt>
                <c:pt idx="527">
                  <c:v>1126946.430370081</c:v>
                </c:pt>
                <c:pt idx="528">
                  <c:v>1126586.757071376</c:v>
                </c:pt>
                <c:pt idx="529">
                  <c:v>1127104.878103952</c:v>
                </c:pt>
                <c:pt idx="530">
                  <c:v>1125862.179344629</c:v>
                </c:pt>
                <c:pt idx="531">
                  <c:v>1126335.054789632</c:v>
                </c:pt>
                <c:pt idx="532">
                  <c:v>1127910.462089754</c:v>
                </c:pt>
                <c:pt idx="533">
                  <c:v>1126069.153928122</c:v>
                </c:pt>
                <c:pt idx="534">
                  <c:v>1126377.816022657</c:v>
                </c:pt>
                <c:pt idx="535">
                  <c:v>1126721.354222228</c:v>
                </c:pt>
                <c:pt idx="536">
                  <c:v>1126866.988035819</c:v>
                </c:pt>
                <c:pt idx="537">
                  <c:v>1127126.55291315</c:v>
                </c:pt>
                <c:pt idx="538">
                  <c:v>1126516.009503385</c:v>
                </c:pt>
                <c:pt idx="539">
                  <c:v>1126392.154126166</c:v>
                </c:pt>
                <c:pt idx="540">
                  <c:v>1126417.943811923</c:v>
                </c:pt>
                <c:pt idx="541">
                  <c:v>1126894.44120229</c:v>
                </c:pt>
                <c:pt idx="542">
                  <c:v>1126248.681638647</c:v>
                </c:pt>
                <c:pt idx="543">
                  <c:v>1126705.715356236</c:v>
                </c:pt>
                <c:pt idx="544">
                  <c:v>1126833.619678204</c:v>
                </c:pt>
                <c:pt idx="545">
                  <c:v>1127378.266070814</c:v>
                </c:pt>
                <c:pt idx="546">
                  <c:v>1127593.73572476</c:v>
                </c:pt>
                <c:pt idx="547">
                  <c:v>1126846.024146717</c:v>
                </c:pt>
                <c:pt idx="548">
                  <c:v>1126657.632463273</c:v>
                </c:pt>
                <c:pt idx="549">
                  <c:v>1126197.520544908</c:v>
                </c:pt>
                <c:pt idx="550">
                  <c:v>1126978.337195673</c:v>
                </c:pt>
                <c:pt idx="551">
                  <c:v>1126516.485585814</c:v>
                </c:pt>
                <c:pt idx="552">
                  <c:v>1126488.3394164</c:v>
                </c:pt>
                <c:pt idx="553">
                  <c:v>1126341.471644534</c:v>
                </c:pt>
                <c:pt idx="554">
                  <c:v>1126470.58738467</c:v>
                </c:pt>
                <c:pt idx="555">
                  <c:v>1125801.357955403</c:v>
                </c:pt>
                <c:pt idx="556">
                  <c:v>1125742.851006112</c:v>
                </c:pt>
                <c:pt idx="557">
                  <c:v>1126777.066509061</c:v>
                </c:pt>
                <c:pt idx="558">
                  <c:v>1125228.072693184</c:v>
                </c:pt>
                <c:pt idx="559">
                  <c:v>1126532.80120713</c:v>
                </c:pt>
                <c:pt idx="560">
                  <c:v>1125357.673666134</c:v>
                </c:pt>
                <c:pt idx="561">
                  <c:v>1124795.620003149</c:v>
                </c:pt>
                <c:pt idx="562">
                  <c:v>1125221.381523438</c:v>
                </c:pt>
                <c:pt idx="563">
                  <c:v>1125123.42816446</c:v>
                </c:pt>
                <c:pt idx="564">
                  <c:v>1125664.904147098</c:v>
                </c:pt>
                <c:pt idx="565">
                  <c:v>1125156.722545487</c:v>
                </c:pt>
                <c:pt idx="566">
                  <c:v>1124821.051245607</c:v>
                </c:pt>
                <c:pt idx="567">
                  <c:v>1126005.026386854</c:v>
                </c:pt>
                <c:pt idx="568">
                  <c:v>1125704.055033517</c:v>
                </c:pt>
                <c:pt idx="569">
                  <c:v>1126230.261504025</c:v>
                </c:pt>
                <c:pt idx="570">
                  <c:v>1125969.799538855</c:v>
                </c:pt>
                <c:pt idx="571">
                  <c:v>1125223.755037825</c:v>
                </c:pt>
                <c:pt idx="572">
                  <c:v>1125608.314636193</c:v>
                </c:pt>
                <c:pt idx="573">
                  <c:v>1126348.702197612</c:v>
                </c:pt>
                <c:pt idx="574">
                  <c:v>1125849.065475756</c:v>
                </c:pt>
                <c:pt idx="575">
                  <c:v>1125639.025876007</c:v>
                </c:pt>
                <c:pt idx="576">
                  <c:v>1125716.29497896</c:v>
                </c:pt>
                <c:pt idx="577">
                  <c:v>1126028.819249886</c:v>
                </c:pt>
                <c:pt idx="578">
                  <c:v>1125746.153229924</c:v>
                </c:pt>
                <c:pt idx="579">
                  <c:v>1125147.318936004</c:v>
                </c:pt>
                <c:pt idx="580">
                  <c:v>1124941.268535626</c:v>
                </c:pt>
                <c:pt idx="581">
                  <c:v>1124663.476649026</c:v>
                </c:pt>
                <c:pt idx="582">
                  <c:v>1125175.755456108</c:v>
                </c:pt>
                <c:pt idx="583">
                  <c:v>1123959.522446901</c:v>
                </c:pt>
                <c:pt idx="584">
                  <c:v>1125055.662844549</c:v>
                </c:pt>
                <c:pt idx="585">
                  <c:v>1125201.268938372</c:v>
                </c:pt>
                <c:pt idx="586">
                  <c:v>1124852.755000779</c:v>
                </c:pt>
                <c:pt idx="587">
                  <c:v>1124660.290072912</c:v>
                </c:pt>
                <c:pt idx="588">
                  <c:v>1125621.206222712</c:v>
                </c:pt>
                <c:pt idx="589">
                  <c:v>1125341.298904772</c:v>
                </c:pt>
                <c:pt idx="590">
                  <c:v>1125010.502487076</c:v>
                </c:pt>
                <c:pt idx="591">
                  <c:v>1124732.027795401</c:v>
                </c:pt>
                <c:pt idx="592">
                  <c:v>1125049.743816854</c:v>
                </c:pt>
                <c:pt idx="593">
                  <c:v>1125229.779464755</c:v>
                </c:pt>
                <c:pt idx="594">
                  <c:v>1125286.23390785</c:v>
                </c:pt>
                <c:pt idx="595">
                  <c:v>1125862.186423567</c:v>
                </c:pt>
                <c:pt idx="596">
                  <c:v>1125067.005084256</c:v>
                </c:pt>
                <c:pt idx="597">
                  <c:v>1124583.410871066</c:v>
                </c:pt>
                <c:pt idx="598">
                  <c:v>1124585.84968156</c:v>
                </c:pt>
                <c:pt idx="599">
                  <c:v>1125829.785443278</c:v>
                </c:pt>
                <c:pt idx="600">
                  <c:v>1125475.958084138</c:v>
                </c:pt>
                <c:pt idx="601">
                  <c:v>1125092.378184241</c:v>
                </c:pt>
                <c:pt idx="602">
                  <c:v>1125979.959952777</c:v>
                </c:pt>
                <c:pt idx="603">
                  <c:v>1126461.59411313</c:v>
                </c:pt>
                <c:pt idx="604">
                  <c:v>1126198.281975638</c:v>
                </c:pt>
                <c:pt idx="605">
                  <c:v>1126231.678505011</c:v>
                </c:pt>
                <c:pt idx="606">
                  <c:v>1125640.672326104</c:v>
                </c:pt>
                <c:pt idx="607">
                  <c:v>1125263.850506141</c:v>
                </c:pt>
                <c:pt idx="608">
                  <c:v>1125354.722371954</c:v>
                </c:pt>
                <c:pt idx="609">
                  <c:v>1125596.836991807</c:v>
                </c:pt>
                <c:pt idx="610">
                  <c:v>1125494.738514819</c:v>
                </c:pt>
                <c:pt idx="611">
                  <c:v>1125720.748390156</c:v>
                </c:pt>
                <c:pt idx="612">
                  <c:v>1126070.544261398</c:v>
                </c:pt>
                <c:pt idx="613">
                  <c:v>1126066.376232265</c:v>
                </c:pt>
                <c:pt idx="614">
                  <c:v>1125658.962355626</c:v>
                </c:pt>
                <c:pt idx="615">
                  <c:v>1126548.330099221</c:v>
                </c:pt>
                <c:pt idx="616">
                  <c:v>1125875.908523597</c:v>
                </c:pt>
                <c:pt idx="617">
                  <c:v>1126117.376315325</c:v>
                </c:pt>
                <c:pt idx="618">
                  <c:v>1126204.0644829</c:v>
                </c:pt>
                <c:pt idx="619">
                  <c:v>1126079.693590498</c:v>
                </c:pt>
                <c:pt idx="620">
                  <c:v>1126422.521251467</c:v>
                </c:pt>
                <c:pt idx="621">
                  <c:v>1124963.37059652</c:v>
                </c:pt>
                <c:pt idx="622">
                  <c:v>1124701.13180224</c:v>
                </c:pt>
                <c:pt idx="623">
                  <c:v>1125155.169458698</c:v>
                </c:pt>
                <c:pt idx="624">
                  <c:v>1125088.775179501</c:v>
                </c:pt>
                <c:pt idx="625">
                  <c:v>1124571.162627506</c:v>
                </c:pt>
                <c:pt idx="626">
                  <c:v>1125139.143946363</c:v>
                </c:pt>
                <c:pt idx="627">
                  <c:v>1125444.028949957</c:v>
                </c:pt>
                <c:pt idx="628">
                  <c:v>1125211.251166624</c:v>
                </c:pt>
                <c:pt idx="629">
                  <c:v>1124611.499099368</c:v>
                </c:pt>
                <c:pt idx="630">
                  <c:v>1125156.141383106</c:v>
                </c:pt>
                <c:pt idx="631">
                  <c:v>1124670.537916646</c:v>
                </c:pt>
                <c:pt idx="632">
                  <c:v>1124844.594067266</c:v>
                </c:pt>
                <c:pt idx="633">
                  <c:v>1124459.759320763</c:v>
                </c:pt>
                <c:pt idx="634">
                  <c:v>1125036.953003944</c:v>
                </c:pt>
                <c:pt idx="635">
                  <c:v>1125178.016059052</c:v>
                </c:pt>
                <c:pt idx="636">
                  <c:v>1124478.368889614</c:v>
                </c:pt>
                <c:pt idx="637">
                  <c:v>1124013.730508692</c:v>
                </c:pt>
                <c:pt idx="638">
                  <c:v>1124923.50965062</c:v>
                </c:pt>
                <c:pt idx="639">
                  <c:v>1123980.392164267</c:v>
                </c:pt>
                <c:pt idx="640">
                  <c:v>1124947.175938059</c:v>
                </c:pt>
                <c:pt idx="641">
                  <c:v>1125332.898984201</c:v>
                </c:pt>
                <c:pt idx="642">
                  <c:v>1125047.339835896</c:v>
                </c:pt>
                <c:pt idx="643">
                  <c:v>1125023.866488404</c:v>
                </c:pt>
                <c:pt idx="644">
                  <c:v>1125410.987266862</c:v>
                </c:pt>
                <c:pt idx="645">
                  <c:v>1125224.641696864</c:v>
                </c:pt>
                <c:pt idx="646">
                  <c:v>1124511.165564955</c:v>
                </c:pt>
                <c:pt idx="647">
                  <c:v>1125119.207142304</c:v>
                </c:pt>
                <c:pt idx="648">
                  <c:v>1124855.563828621</c:v>
                </c:pt>
                <c:pt idx="649">
                  <c:v>1125041.978059215</c:v>
                </c:pt>
                <c:pt idx="650">
                  <c:v>1124322.415545433</c:v>
                </c:pt>
                <c:pt idx="651">
                  <c:v>1124657.346866748</c:v>
                </c:pt>
                <c:pt idx="652">
                  <c:v>1124594.197251751</c:v>
                </c:pt>
                <c:pt idx="653">
                  <c:v>1124453.211205879</c:v>
                </c:pt>
                <c:pt idx="654">
                  <c:v>1123993.268868949</c:v>
                </c:pt>
                <c:pt idx="655">
                  <c:v>1124395.645502063</c:v>
                </c:pt>
                <c:pt idx="656">
                  <c:v>1124820.253786884</c:v>
                </c:pt>
                <c:pt idx="657">
                  <c:v>1124343.267263885</c:v>
                </c:pt>
                <c:pt idx="658">
                  <c:v>1124366.895293164</c:v>
                </c:pt>
                <c:pt idx="659">
                  <c:v>1124138.253963015</c:v>
                </c:pt>
                <c:pt idx="660">
                  <c:v>1124063.889121079</c:v>
                </c:pt>
                <c:pt idx="661">
                  <c:v>1124144.39513214</c:v>
                </c:pt>
                <c:pt idx="662">
                  <c:v>1124123.062512984</c:v>
                </c:pt>
                <c:pt idx="663">
                  <c:v>1124100.444782832</c:v>
                </c:pt>
                <c:pt idx="664">
                  <c:v>1123738.743617425</c:v>
                </c:pt>
                <c:pt idx="665">
                  <c:v>1123914.176038497</c:v>
                </c:pt>
                <c:pt idx="666">
                  <c:v>1124533.252648554</c:v>
                </c:pt>
                <c:pt idx="667">
                  <c:v>1124006.685026534</c:v>
                </c:pt>
                <c:pt idx="668">
                  <c:v>1123936.853272089</c:v>
                </c:pt>
                <c:pt idx="669">
                  <c:v>1124080.961071314</c:v>
                </c:pt>
                <c:pt idx="670">
                  <c:v>1123905.493361793</c:v>
                </c:pt>
                <c:pt idx="671">
                  <c:v>1123811.67120555</c:v>
                </c:pt>
                <c:pt idx="672">
                  <c:v>1123594.68190002</c:v>
                </c:pt>
                <c:pt idx="673">
                  <c:v>1123889.858723672</c:v>
                </c:pt>
                <c:pt idx="674">
                  <c:v>1124021.416945614</c:v>
                </c:pt>
                <c:pt idx="675">
                  <c:v>1123897.765217677</c:v>
                </c:pt>
                <c:pt idx="676">
                  <c:v>1123963.032562486</c:v>
                </c:pt>
                <c:pt idx="677">
                  <c:v>1124181.863717006</c:v>
                </c:pt>
                <c:pt idx="678">
                  <c:v>1124112.144287149</c:v>
                </c:pt>
                <c:pt idx="679">
                  <c:v>1123940.134092836</c:v>
                </c:pt>
                <c:pt idx="680">
                  <c:v>1123692.094047156</c:v>
                </c:pt>
                <c:pt idx="681">
                  <c:v>1123657.901836414</c:v>
                </c:pt>
                <c:pt idx="682">
                  <c:v>1123860.659316084</c:v>
                </c:pt>
                <c:pt idx="683">
                  <c:v>1123769.586172172</c:v>
                </c:pt>
                <c:pt idx="684">
                  <c:v>1123817.151823404</c:v>
                </c:pt>
                <c:pt idx="685">
                  <c:v>1124011.590905176</c:v>
                </c:pt>
                <c:pt idx="686">
                  <c:v>1123908.129175539</c:v>
                </c:pt>
                <c:pt idx="687">
                  <c:v>1123976.649487172</c:v>
                </c:pt>
                <c:pt idx="688">
                  <c:v>1123923.789772399</c:v>
                </c:pt>
                <c:pt idx="689">
                  <c:v>1123907.307661997</c:v>
                </c:pt>
                <c:pt idx="690">
                  <c:v>1123989.804459241</c:v>
                </c:pt>
                <c:pt idx="691">
                  <c:v>1123750.631038818</c:v>
                </c:pt>
                <c:pt idx="692">
                  <c:v>1124218.487475772</c:v>
                </c:pt>
                <c:pt idx="693">
                  <c:v>1124182.58843546</c:v>
                </c:pt>
                <c:pt idx="694">
                  <c:v>1123970.846457871</c:v>
                </c:pt>
                <c:pt idx="695">
                  <c:v>1124184.711402399</c:v>
                </c:pt>
                <c:pt idx="696">
                  <c:v>1123946.652207113</c:v>
                </c:pt>
                <c:pt idx="697">
                  <c:v>1123930.248193831</c:v>
                </c:pt>
                <c:pt idx="698">
                  <c:v>1123935.979589948</c:v>
                </c:pt>
                <c:pt idx="699">
                  <c:v>1124166.881246001</c:v>
                </c:pt>
                <c:pt idx="700">
                  <c:v>1124270.797344975</c:v>
                </c:pt>
                <c:pt idx="701">
                  <c:v>1123705.530562296</c:v>
                </c:pt>
                <c:pt idx="702">
                  <c:v>1124009.825485834</c:v>
                </c:pt>
                <c:pt idx="703">
                  <c:v>1124137.02503431</c:v>
                </c:pt>
                <c:pt idx="704">
                  <c:v>1123837.879549277</c:v>
                </c:pt>
                <c:pt idx="705">
                  <c:v>1123743.593538659</c:v>
                </c:pt>
                <c:pt idx="706">
                  <c:v>1123876.480326528</c:v>
                </c:pt>
                <c:pt idx="707">
                  <c:v>1123790.508799859</c:v>
                </c:pt>
                <c:pt idx="708">
                  <c:v>1124091.84731391</c:v>
                </c:pt>
                <c:pt idx="709">
                  <c:v>1123861.995000064</c:v>
                </c:pt>
                <c:pt idx="710">
                  <c:v>1123566.868772282</c:v>
                </c:pt>
                <c:pt idx="711">
                  <c:v>1123985.442392597</c:v>
                </c:pt>
                <c:pt idx="712">
                  <c:v>1124359.939761605</c:v>
                </c:pt>
                <c:pt idx="713">
                  <c:v>1124436.17313063</c:v>
                </c:pt>
                <c:pt idx="714">
                  <c:v>1124201.494865495</c:v>
                </c:pt>
                <c:pt idx="715">
                  <c:v>1124183.699688983</c:v>
                </c:pt>
                <c:pt idx="716">
                  <c:v>1124000.648380993</c:v>
                </c:pt>
                <c:pt idx="717">
                  <c:v>1124117.311728596</c:v>
                </c:pt>
                <c:pt idx="718">
                  <c:v>1124698.128291098</c:v>
                </c:pt>
                <c:pt idx="719">
                  <c:v>1124276.463609127</c:v>
                </c:pt>
                <c:pt idx="720">
                  <c:v>1124360.880098093</c:v>
                </c:pt>
                <c:pt idx="721">
                  <c:v>1123930.975328413</c:v>
                </c:pt>
                <c:pt idx="722">
                  <c:v>1124419.003828106</c:v>
                </c:pt>
                <c:pt idx="723">
                  <c:v>1124217.25650711</c:v>
                </c:pt>
                <c:pt idx="724">
                  <c:v>1124128.367467016</c:v>
                </c:pt>
                <c:pt idx="725">
                  <c:v>1124208.287725111</c:v>
                </c:pt>
                <c:pt idx="726">
                  <c:v>1124206.10470938</c:v>
                </c:pt>
                <c:pt idx="727">
                  <c:v>1124045.727694694</c:v>
                </c:pt>
                <c:pt idx="728">
                  <c:v>1123921.805069792</c:v>
                </c:pt>
                <c:pt idx="729">
                  <c:v>1124251.629078218</c:v>
                </c:pt>
                <c:pt idx="730">
                  <c:v>1124272.994772999</c:v>
                </c:pt>
                <c:pt idx="731">
                  <c:v>1124258.059135965</c:v>
                </c:pt>
                <c:pt idx="732">
                  <c:v>1124447.954658116</c:v>
                </c:pt>
                <c:pt idx="733">
                  <c:v>1124385.986328724</c:v>
                </c:pt>
                <c:pt idx="734">
                  <c:v>1124298.047229371</c:v>
                </c:pt>
                <c:pt idx="735">
                  <c:v>1124219.772688209</c:v>
                </c:pt>
                <c:pt idx="736">
                  <c:v>1124303.565690197</c:v>
                </c:pt>
                <c:pt idx="737">
                  <c:v>1124182.834137418</c:v>
                </c:pt>
                <c:pt idx="738">
                  <c:v>1124199.405630237</c:v>
                </c:pt>
                <c:pt idx="739">
                  <c:v>1124242.662090406</c:v>
                </c:pt>
                <c:pt idx="740">
                  <c:v>1124319.444959264</c:v>
                </c:pt>
                <c:pt idx="741">
                  <c:v>1124091.104325693</c:v>
                </c:pt>
                <c:pt idx="742">
                  <c:v>1124162.059664461</c:v>
                </c:pt>
                <c:pt idx="743">
                  <c:v>1124089.314099874</c:v>
                </c:pt>
                <c:pt idx="744">
                  <c:v>1124201.569048014</c:v>
                </c:pt>
                <c:pt idx="745">
                  <c:v>1123917.875510079</c:v>
                </c:pt>
                <c:pt idx="746">
                  <c:v>1124040.183112489</c:v>
                </c:pt>
                <c:pt idx="747">
                  <c:v>1124147.173824099</c:v>
                </c:pt>
                <c:pt idx="748">
                  <c:v>1124175.817025165</c:v>
                </c:pt>
                <c:pt idx="749">
                  <c:v>1123837.38187876</c:v>
                </c:pt>
                <c:pt idx="750">
                  <c:v>1124254.303950127</c:v>
                </c:pt>
                <c:pt idx="751">
                  <c:v>1124220.783281198</c:v>
                </c:pt>
                <c:pt idx="752">
                  <c:v>1124101.052303157</c:v>
                </c:pt>
                <c:pt idx="753">
                  <c:v>1124059.349544086</c:v>
                </c:pt>
                <c:pt idx="754">
                  <c:v>1124229.640130908</c:v>
                </c:pt>
                <c:pt idx="755">
                  <c:v>1124149.547303378</c:v>
                </c:pt>
                <c:pt idx="756">
                  <c:v>1124124.860152281</c:v>
                </c:pt>
                <c:pt idx="757">
                  <c:v>1124094.683576734</c:v>
                </c:pt>
                <c:pt idx="758">
                  <c:v>1124056.269995299</c:v>
                </c:pt>
                <c:pt idx="759">
                  <c:v>1124345.843277854</c:v>
                </c:pt>
                <c:pt idx="760">
                  <c:v>1124087.404271345</c:v>
                </c:pt>
                <c:pt idx="761">
                  <c:v>1124107.239196124</c:v>
                </c:pt>
                <c:pt idx="762">
                  <c:v>1124144.159547241</c:v>
                </c:pt>
                <c:pt idx="763">
                  <c:v>1124296.617306694</c:v>
                </c:pt>
                <c:pt idx="764">
                  <c:v>1124250.556377844</c:v>
                </c:pt>
                <c:pt idx="765">
                  <c:v>1124481.785068892</c:v>
                </c:pt>
                <c:pt idx="766">
                  <c:v>1124235.291804408</c:v>
                </c:pt>
                <c:pt idx="767">
                  <c:v>1124242.275694532</c:v>
                </c:pt>
                <c:pt idx="768">
                  <c:v>1124277.825204082</c:v>
                </c:pt>
                <c:pt idx="769">
                  <c:v>1124436.219300122</c:v>
                </c:pt>
                <c:pt idx="770">
                  <c:v>1124189.871619677</c:v>
                </c:pt>
                <c:pt idx="771">
                  <c:v>1124193.060874969</c:v>
                </c:pt>
                <c:pt idx="772">
                  <c:v>1124231.070611151</c:v>
                </c:pt>
                <c:pt idx="773">
                  <c:v>1124213.65820231</c:v>
                </c:pt>
                <c:pt idx="774">
                  <c:v>1124132.181420003</c:v>
                </c:pt>
                <c:pt idx="775">
                  <c:v>1124546.31695329</c:v>
                </c:pt>
                <c:pt idx="776">
                  <c:v>1124201.575444519</c:v>
                </c:pt>
                <c:pt idx="777">
                  <c:v>1124285.716869914</c:v>
                </c:pt>
                <c:pt idx="778">
                  <c:v>1124195.386417485</c:v>
                </c:pt>
                <c:pt idx="779">
                  <c:v>1124200.241856213</c:v>
                </c:pt>
                <c:pt idx="780">
                  <c:v>1124155.472575211</c:v>
                </c:pt>
                <c:pt idx="781">
                  <c:v>1124330.801391117</c:v>
                </c:pt>
                <c:pt idx="782">
                  <c:v>1124254.481675777</c:v>
                </c:pt>
                <c:pt idx="783">
                  <c:v>1124476.293734233</c:v>
                </c:pt>
                <c:pt idx="784">
                  <c:v>1124342.318628234</c:v>
                </c:pt>
                <c:pt idx="785">
                  <c:v>1124032.341089715</c:v>
                </c:pt>
                <c:pt idx="786">
                  <c:v>1124342.474888936</c:v>
                </c:pt>
                <c:pt idx="787">
                  <c:v>1124278.070066697</c:v>
                </c:pt>
                <c:pt idx="788">
                  <c:v>1124244.24443628</c:v>
                </c:pt>
                <c:pt idx="789">
                  <c:v>1124258.359342624</c:v>
                </c:pt>
                <c:pt idx="790">
                  <c:v>1124288.497705715</c:v>
                </c:pt>
                <c:pt idx="791">
                  <c:v>1124540.060182965</c:v>
                </c:pt>
                <c:pt idx="792">
                  <c:v>1124385.128174666</c:v>
                </c:pt>
                <c:pt idx="793">
                  <c:v>1124212.300157611</c:v>
                </c:pt>
                <c:pt idx="794">
                  <c:v>1124170.751128682</c:v>
                </c:pt>
                <c:pt idx="795">
                  <c:v>1124262.591164748</c:v>
                </c:pt>
                <c:pt idx="796">
                  <c:v>1124188.231269225</c:v>
                </c:pt>
                <c:pt idx="797">
                  <c:v>1124400.8446069</c:v>
                </c:pt>
                <c:pt idx="798">
                  <c:v>1124305.24654162</c:v>
                </c:pt>
                <c:pt idx="799">
                  <c:v>1124191.183278607</c:v>
                </c:pt>
                <c:pt idx="800">
                  <c:v>1124283.137037675</c:v>
                </c:pt>
                <c:pt idx="801">
                  <c:v>1124112.40984646</c:v>
                </c:pt>
                <c:pt idx="802">
                  <c:v>1124320.715314209</c:v>
                </c:pt>
                <c:pt idx="803">
                  <c:v>1124354.726639341</c:v>
                </c:pt>
                <c:pt idx="804">
                  <c:v>1124367.365615635</c:v>
                </c:pt>
                <c:pt idx="805">
                  <c:v>1124357.272772995</c:v>
                </c:pt>
                <c:pt idx="806">
                  <c:v>1124362.303146925</c:v>
                </c:pt>
                <c:pt idx="807">
                  <c:v>1124379.322245735</c:v>
                </c:pt>
                <c:pt idx="808">
                  <c:v>1124402.242152992</c:v>
                </c:pt>
                <c:pt idx="809">
                  <c:v>1124296.525438555</c:v>
                </c:pt>
                <c:pt idx="810">
                  <c:v>1124321.796832372</c:v>
                </c:pt>
                <c:pt idx="811">
                  <c:v>1124153.726283312</c:v>
                </c:pt>
                <c:pt idx="812">
                  <c:v>1124273.092179963</c:v>
                </c:pt>
                <c:pt idx="813">
                  <c:v>1124434.409969643</c:v>
                </c:pt>
                <c:pt idx="814">
                  <c:v>1124430.861298372</c:v>
                </c:pt>
                <c:pt idx="815">
                  <c:v>1124570.092939089</c:v>
                </c:pt>
                <c:pt idx="816">
                  <c:v>1124583.064513099</c:v>
                </c:pt>
                <c:pt idx="817">
                  <c:v>1124641.009452133</c:v>
                </c:pt>
                <c:pt idx="818">
                  <c:v>1124596.842906058</c:v>
                </c:pt>
                <c:pt idx="819">
                  <c:v>1124529.83656468</c:v>
                </c:pt>
                <c:pt idx="820">
                  <c:v>1124582.043967769</c:v>
                </c:pt>
                <c:pt idx="821">
                  <c:v>1124669.187458899</c:v>
                </c:pt>
                <c:pt idx="822">
                  <c:v>1124749.720566496</c:v>
                </c:pt>
                <c:pt idx="823">
                  <c:v>1124662.28242393</c:v>
                </c:pt>
                <c:pt idx="824">
                  <c:v>1124522.269899106</c:v>
                </c:pt>
                <c:pt idx="825">
                  <c:v>1124317.291009296</c:v>
                </c:pt>
                <c:pt idx="826">
                  <c:v>1124518.830236932</c:v>
                </c:pt>
                <c:pt idx="827">
                  <c:v>1124553.611111119</c:v>
                </c:pt>
                <c:pt idx="828">
                  <c:v>1124523.424260512</c:v>
                </c:pt>
                <c:pt idx="829">
                  <c:v>1124488.487827338</c:v>
                </c:pt>
                <c:pt idx="830">
                  <c:v>1124636.089105245</c:v>
                </c:pt>
                <c:pt idx="831">
                  <c:v>1124652.815126355</c:v>
                </c:pt>
                <c:pt idx="832">
                  <c:v>1124487.074993692</c:v>
                </c:pt>
                <c:pt idx="833">
                  <c:v>1124350.425216943</c:v>
                </c:pt>
                <c:pt idx="834">
                  <c:v>1124539.224305738</c:v>
                </c:pt>
                <c:pt idx="835">
                  <c:v>1124645.508192096</c:v>
                </c:pt>
                <c:pt idx="836">
                  <c:v>1124622.408783432</c:v>
                </c:pt>
                <c:pt idx="837">
                  <c:v>1124722.230153235</c:v>
                </c:pt>
                <c:pt idx="838">
                  <c:v>1124619.445777411</c:v>
                </c:pt>
                <c:pt idx="839">
                  <c:v>1124572.413202058</c:v>
                </c:pt>
                <c:pt idx="840">
                  <c:v>1124584.887334385</c:v>
                </c:pt>
                <c:pt idx="841">
                  <c:v>1124758.785679101</c:v>
                </c:pt>
                <c:pt idx="842">
                  <c:v>1124463.080582798</c:v>
                </c:pt>
                <c:pt idx="843">
                  <c:v>1124555.172118407</c:v>
                </c:pt>
                <c:pt idx="844">
                  <c:v>1124481.322409583</c:v>
                </c:pt>
                <c:pt idx="845">
                  <c:v>1124487.944317029</c:v>
                </c:pt>
                <c:pt idx="846">
                  <c:v>1124626.794701922</c:v>
                </c:pt>
                <c:pt idx="847">
                  <c:v>1124748.58231181</c:v>
                </c:pt>
                <c:pt idx="848">
                  <c:v>1124634.963233939</c:v>
                </c:pt>
                <c:pt idx="849">
                  <c:v>1124514.021654618</c:v>
                </c:pt>
                <c:pt idx="850">
                  <c:v>1124492.131619801</c:v>
                </c:pt>
                <c:pt idx="851">
                  <c:v>1124544.256495527</c:v>
                </c:pt>
                <c:pt idx="852">
                  <c:v>1124628.061488554</c:v>
                </c:pt>
                <c:pt idx="853">
                  <c:v>1124535.28371207</c:v>
                </c:pt>
                <c:pt idx="854">
                  <c:v>1124563.447254158</c:v>
                </c:pt>
                <c:pt idx="855">
                  <c:v>1124843.552052874</c:v>
                </c:pt>
                <c:pt idx="856">
                  <c:v>1124709.643635545</c:v>
                </c:pt>
                <c:pt idx="857">
                  <c:v>1124544.467636078</c:v>
                </c:pt>
                <c:pt idx="858">
                  <c:v>1124506.36735587</c:v>
                </c:pt>
                <c:pt idx="859">
                  <c:v>1124629.589692729</c:v>
                </c:pt>
                <c:pt idx="860">
                  <c:v>1124467.989990429</c:v>
                </c:pt>
                <c:pt idx="861">
                  <c:v>1124456.033552337</c:v>
                </c:pt>
                <c:pt idx="862">
                  <c:v>1124629.042625382</c:v>
                </c:pt>
                <c:pt idx="863">
                  <c:v>1124420.094096111</c:v>
                </c:pt>
                <c:pt idx="864">
                  <c:v>1124477.616091568</c:v>
                </c:pt>
                <c:pt idx="865">
                  <c:v>1124525.357487979</c:v>
                </c:pt>
                <c:pt idx="866">
                  <c:v>1124502.855369537</c:v>
                </c:pt>
                <c:pt idx="867">
                  <c:v>1124487.287599157</c:v>
                </c:pt>
                <c:pt idx="868">
                  <c:v>1124453.701581181</c:v>
                </c:pt>
                <c:pt idx="869">
                  <c:v>1124442.78718987</c:v>
                </c:pt>
                <c:pt idx="870">
                  <c:v>1124424.213772975</c:v>
                </c:pt>
                <c:pt idx="871">
                  <c:v>1124397.574161051</c:v>
                </c:pt>
                <c:pt idx="872">
                  <c:v>1124308.039447034</c:v>
                </c:pt>
                <c:pt idx="873">
                  <c:v>1124490.898881901</c:v>
                </c:pt>
                <c:pt idx="874">
                  <c:v>1124395.818864033</c:v>
                </c:pt>
                <c:pt idx="875">
                  <c:v>1124455.546334006</c:v>
                </c:pt>
                <c:pt idx="876">
                  <c:v>1124330.727986103</c:v>
                </c:pt>
                <c:pt idx="877">
                  <c:v>1124418.500703674</c:v>
                </c:pt>
                <c:pt idx="878">
                  <c:v>1124511.056046234</c:v>
                </c:pt>
                <c:pt idx="879">
                  <c:v>1124419.601424207</c:v>
                </c:pt>
                <c:pt idx="880">
                  <c:v>1124361.754715603</c:v>
                </c:pt>
                <c:pt idx="881">
                  <c:v>1124411.379390343</c:v>
                </c:pt>
                <c:pt idx="882">
                  <c:v>1124340.90567444</c:v>
                </c:pt>
                <c:pt idx="883">
                  <c:v>1124419.081549678</c:v>
                </c:pt>
                <c:pt idx="884">
                  <c:v>1124377.11554593</c:v>
                </c:pt>
                <c:pt idx="885">
                  <c:v>1124389.039533485</c:v>
                </c:pt>
                <c:pt idx="886">
                  <c:v>1124513.819509938</c:v>
                </c:pt>
                <c:pt idx="887">
                  <c:v>1124546.794197084</c:v>
                </c:pt>
                <c:pt idx="888">
                  <c:v>1124473.617929733</c:v>
                </c:pt>
                <c:pt idx="889">
                  <c:v>1124549.095416918</c:v>
                </c:pt>
                <c:pt idx="890">
                  <c:v>1124512.486365338</c:v>
                </c:pt>
                <c:pt idx="891">
                  <c:v>1124509.03918155</c:v>
                </c:pt>
                <c:pt idx="892">
                  <c:v>1124520.31791867</c:v>
                </c:pt>
                <c:pt idx="893">
                  <c:v>1124492.352132084</c:v>
                </c:pt>
                <c:pt idx="894">
                  <c:v>1124582.644397454</c:v>
                </c:pt>
                <c:pt idx="895">
                  <c:v>1124589.594684137</c:v>
                </c:pt>
                <c:pt idx="896">
                  <c:v>1124748.074333318</c:v>
                </c:pt>
                <c:pt idx="897">
                  <c:v>1124615.071054651</c:v>
                </c:pt>
                <c:pt idx="898">
                  <c:v>1124520.869323018</c:v>
                </c:pt>
                <c:pt idx="899">
                  <c:v>1124609.075563439</c:v>
                </c:pt>
                <c:pt idx="900">
                  <c:v>1124542.600071557</c:v>
                </c:pt>
                <c:pt idx="901">
                  <c:v>1124531.335977165</c:v>
                </c:pt>
                <c:pt idx="902">
                  <c:v>1124564.734321066</c:v>
                </c:pt>
                <c:pt idx="903">
                  <c:v>1124628.018949597</c:v>
                </c:pt>
                <c:pt idx="904">
                  <c:v>1124647.780719916</c:v>
                </c:pt>
                <c:pt idx="905">
                  <c:v>1124675.368252162</c:v>
                </c:pt>
                <c:pt idx="906">
                  <c:v>1124752.791475519</c:v>
                </c:pt>
                <c:pt idx="907">
                  <c:v>1124674.710569379</c:v>
                </c:pt>
                <c:pt idx="908">
                  <c:v>1124639.35861996</c:v>
                </c:pt>
                <c:pt idx="909">
                  <c:v>1124680.269203243</c:v>
                </c:pt>
                <c:pt idx="910">
                  <c:v>1124642.289313674</c:v>
                </c:pt>
                <c:pt idx="911">
                  <c:v>1124687.910700539</c:v>
                </c:pt>
                <c:pt idx="912">
                  <c:v>1124644.35767877</c:v>
                </c:pt>
                <c:pt idx="913">
                  <c:v>1124617.797054712</c:v>
                </c:pt>
                <c:pt idx="914">
                  <c:v>1124607.798069702</c:v>
                </c:pt>
                <c:pt idx="915">
                  <c:v>1124674.529128099</c:v>
                </c:pt>
                <c:pt idx="916">
                  <c:v>1124572.509698841</c:v>
                </c:pt>
                <c:pt idx="917">
                  <c:v>1124505.025446832</c:v>
                </c:pt>
                <c:pt idx="918">
                  <c:v>1124615.745729114</c:v>
                </c:pt>
                <c:pt idx="919">
                  <c:v>1124608.767579213</c:v>
                </c:pt>
                <c:pt idx="920">
                  <c:v>1124539.959889188</c:v>
                </c:pt>
                <c:pt idx="921">
                  <c:v>1124603.06144167</c:v>
                </c:pt>
                <c:pt idx="922">
                  <c:v>1124590.043195072</c:v>
                </c:pt>
                <c:pt idx="923">
                  <c:v>1124593.649375887</c:v>
                </c:pt>
                <c:pt idx="924">
                  <c:v>1124592.329938383</c:v>
                </c:pt>
                <c:pt idx="925">
                  <c:v>1124592.54896315</c:v>
                </c:pt>
                <c:pt idx="926">
                  <c:v>1124637.963168816</c:v>
                </c:pt>
                <c:pt idx="927">
                  <c:v>1124546.899102694</c:v>
                </c:pt>
                <c:pt idx="928">
                  <c:v>1124454.383797062</c:v>
                </c:pt>
                <c:pt idx="929">
                  <c:v>1124567.161836738</c:v>
                </c:pt>
                <c:pt idx="930">
                  <c:v>1124531.013741813</c:v>
                </c:pt>
                <c:pt idx="931">
                  <c:v>1124574.461373988</c:v>
                </c:pt>
                <c:pt idx="932">
                  <c:v>1124606.53850972</c:v>
                </c:pt>
                <c:pt idx="933">
                  <c:v>1124577.610168178</c:v>
                </c:pt>
                <c:pt idx="934">
                  <c:v>1124563.915256805</c:v>
                </c:pt>
                <c:pt idx="935">
                  <c:v>1124517.305299907</c:v>
                </c:pt>
                <c:pt idx="936">
                  <c:v>1124662.237671926</c:v>
                </c:pt>
                <c:pt idx="937">
                  <c:v>1124603.663777116</c:v>
                </c:pt>
                <c:pt idx="938">
                  <c:v>1124491.74113521</c:v>
                </c:pt>
                <c:pt idx="939">
                  <c:v>1124578.669734224</c:v>
                </c:pt>
                <c:pt idx="940">
                  <c:v>1124584.09610206</c:v>
                </c:pt>
                <c:pt idx="941">
                  <c:v>1124587.061267026</c:v>
                </c:pt>
                <c:pt idx="942">
                  <c:v>1124625.802512739</c:v>
                </c:pt>
                <c:pt idx="943">
                  <c:v>1124623.048646473</c:v>
                </c:pt>
                <c:pt idx="944">
                  <c:v>1124443.078751179</c:v>
                </c:pt>
                <c:pt idx="945">
                  <c:v>1124538.273176581</c:v>
                </c:pt>
                <c:pt idx="946">
                  <c:v>1124628.827824854</c:v>
                </c:pt>
                <c:pt idx="947">
                  <c:v>1124596.497920706</c:v>
                </c:pt>
                <c:pt idx="948">
                  <c:v>1124446.83468567</c:v>
                </c:pt>
                <c:pt idx="949">
                  <c:v>1124571.614666239</c:v>
                </c:pt>
                <c:pt idx="950">
                  <c:v>1124598.382923251</c:v>
                </c:pt>
                <c:pt idx="951">
                  <c:v>1124541.133636898</c:v>
                </c:pt>
                <c:pt idx="952">
                  <c:v>1124534.134440616</c:v>
                </c:pt>
                <c:pt idx="953">
                  <c:v>1124485.473924882</c:v>
                </c:pt>
                <c:pt idx="954">
                  <c:v>1124504.138411301</c:v>
                </c:pt>
                <c:pt idx="955">
                  <c:v>1124485.597321464</c:v>
                </c:pt>
                <c:pt idx="956">
                  <c:v>1124503.732883252</c:v>
                </c:pt>
                <c:pt idx="957">
                  <c:v>1124544.920232112</c:v>
                </c:pt>
                <c:pt idx="958">
                  <c:v>1124524.695067319</c:v>
                </c:pt>
                <c:pt idx="959">
                  <c:v>1124550.031638452</c:v>
                </c:pt>
                <c:pt idx="960">
                  <c:v>1124539.865792522</c:v>
                </c:pt>
                <c:pt idx="961">
                  <c:v>1124544.353086831</c:v>
                </c:pt>
                <c:pt idx="962">
                  <c:v>1124510.153904228</c:v>
                </c:pt>
                <c:pt idx="963">
                  <c:v>1124517.508245509</c:v>
                </c:pt>
                <c:pt idx="964">
                  <c:v>1124492.276810223</c:v>
                </c:pt>
                <c:pt idx="965">
                  <c:v>1124531.698110101</c:v>
                </c:pt>
                <c:pt idx="966">
                  <c:v>1124543.530201783</c:v>
                </c:pt>
                <c:pt idx="967">
                  <c:v>1124546.772637645</c:v>
                </c:pt>
                <c:pt idx="968">
                  <c:v>1124545.141868788</c:v>
                </c:pt>
                <c:pt idx="969">
                  <c:v>1124594.548493322</c:v>
                </c:pt>
                <c:pt idx="970">
                  <c:v>1124619.884347647</c:v>
                </c:pt>
                <c:pt idx="971">
                  <c:v>1124639.207747013</c:v>
                </c:pt>
                <c:pt idx="972">
                  <c:v>1124587.617323848</c:v>
                </c:pt>
                <c:pt idx="973">
                  <c:v>1124599.007380866</c:v>
                </c:pt>
                <c:pt idx="974">
                  <c:v>1124616.771932574</c:v>
                </c:pt>
                <c:pt idx="975">
                  <c:v>1124534.803040696</c:v>
                </c:pt>
                <c:pt idx="976">
                  <c:v>1124548.535805887</c:v>
                </c:pt>
                <c:pt idx="977">
                  <c:v>1124526.338407891</c:v>
                </c:pt>
                <c:pt idx="978">
                  <c:v>1124465.333355457</c:v>
                </c:pt>
                <c:pt idx="979">
                  <c:v>1124471.21954982</c:v>
                </c:pt>
                <c:pt idx="980">
                  <c:v>1124469.98767747</c:v>
                </c:pt>
                <c:pt idx="981">
                  <c:v>1124460.262701055</c:v>
                </c:pt>
                <c:pt idx="982">
                  <c:v>1124505.897197253</c:v>
                </c:pt>
                <c:pt idx="983">
                  <c:v>1124447.331801535</c:v>
                </c:pt>
                <c:pt idx="984">
                  <c:v>1124428.152302321</c:v>
                </c:pt>
                <c:pt idx="985">
                  <c:v>1124446.413217691</c:v>
                </c:pt>
                <c:pt idx="986">
                  <c:v>1124455.578667574</c:v>
                </c:pt>
                <c:pt idx="987">
                  <c:v>1124462.777165527</c:v>
                </c:pt>
                <c:pt idx="988">
                  <c:v>1124401.832915738</c:v>
                </c:pt>
                <c:pt idx="989">
                  <c:v>1124448.025448221</c:v>
                </c:pt>
                <c:pt idx="990">
                  <c:v>1124455.624378682</c:v>
                </c:pt>
                <c:pt idx="991">
                  <c:v>1124445.419740395</c:v>
                </c:pt>
                <c:pt idx="992">
                  <c:v>1124493.363782189</c:v>
                </c:pt>
                <c:pt idx="993">
                  <c:v>1124418.460090852</c:v>
                </c:pt>
                <c:pt idx="994">
                  <c:v>1124457.995180014</c:v>
                </c:pt>
                <c:pt idx="995">
                  <c:v>1124435.533748984</c:v>
                </c:pt>
                <c:pt idx="996">
                  <c:v>1124443.0729174</c:v>
                </c:pt>
                <c:pt idx="997">
                  <c:v>1124415.233994183</c:v>
                </c:pt>
                <c:pt idx="998">
                  <c:v>1124428.458864379</c:v>
                </c:pt>
                <c:pt idx="999">
                  <c:v>1124410.913583153</c:v>
                </c:pt>
                <c:pt idx="1000">
                  <c:v>1124395.870795409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1924138.822917909</c:v>
                </c:pt>
                <c:pt idx="1">
                  <c:v>8367288.334338246</c:v>
                </c:pt>
                <c:pt idx="2">
                  <c:v>8060829.546078955</c:v>
                </c:pt>
                <c:pt idx="3">
                  <c:v>7837820.408786251</c:v>
                </c:pt>
                <c:pt idx="4">
                  <c:v>7687337.696003664</c:v>
                </c:pt>
                <c:pt idx="5">
                  <c:v>7541689.438455899</c:v>
                </c:pt>
                <c:pt idx="6">
                  <c:v>7489954.579804156</c:v>
                </c:pt>
                <c:pt idx="7">
                  <c:v>7395415.407813502</c:v>
                </c:pt>
                <c:pt idx="8">
                  <c:v>7345572.473554901</c:v>
                </c:pt>
                <c:pt idx="9">
                  <c:v>7251655.471206542</c:v>
                </c:pt>
                <c:pt idx="10">
                  <c:v>7202400.353801153</c:v>
                </c:pt>
                <c:pt idx="11">
                  <c:v>7108143.695056404</c:v>
                </c:pt>
                <c:pt idx="12">
                  <c:v>7058959.982102253</c:v>
                </c:pt>
                <c:pt idx="13">
                  <c:v>6963993.401665657</c:v>
                </c:pt>
                <c:pt idx="14">
                  <c:v>6914641.391202227</c:v>
                </c:pt>
                <c:pt idx="15">
                  <c:v>6818809.943462784</c:v>
                </c:pt>
                <c:pt idx="16">
                  <c:v>6769167.744459312</c:v>
                </c:pt>
                <c:pt idx="17">
                  <c:v>6672407.705726461</c:v>
                </c:pt>
                <c:pt idx="18">
                  <c:v>6622409.730646825</c:v>
                </c:pt>
                <c:pt idx="19">
                  <c:v>6524699.078756087</c:v>
                </c:pt>
                <c:pt idx="20">
                  <c:v>6474308.590531738</c:v>
                </c:pt>
                <c:pt idx="21">
                  <c:v>6375644.621272151</c:v>
                </c:pt>
                <c:pt idx="22">
                  <c:v>6324840.179871376</c:v>
                </c:pt>
                <c:pt idx="23">
                  <c:v>6225228.461818951</c:v>
                </c:pt>
                <c:pt idx="24">
                  <c:v>6173996.701965211</c:v>
                </c:pt>
                <c:pt idx="25">
                  <c:v>6073445.251534304</c:v>
                </c:pt>
                <c:pt idx="26">
                  <c:v>6021776.786390328</c:v>
                </c:pt>
                <c:pt idx="27">
                  <c:v>5920292.816202261</c:v>
                </c:pt>
                <c:pt idx="28">
                  <c:v>5868179.778688105</c:v>
                </c:pt>
                <c:pt idx="29">
                  <c:v>5765767.771743353</c:v>
                </c:pt>
                <c:pt idx="30">
                  <c:v>5713202.249318446</c:v>
                </c:pt>
                <c:pt idx="31">
                  <c:v>5609862.728313657</c:v>
                </c:pt>
                <c:pt idx="32">
                  <c:v>5556835.694949459</c:v>
                </c:pt>
                <c:pt idx="33">
                  <c:v>5452564.347315868</c:v>
                </c:pt>
                <c:pt idx="34">
                  <c:v>5399064.868889853</c:v>
                </c:pt>
                <c:pt idx="35">
                  <c:v>5293851.832717392</c:v>
                </c:pt>
                <c:pt idx="36">
                  <c:v>5238737.190066458</c:v>
                </c:pt>
                <c:pt idx="37">
                  <c:v>5130305.931548084</c:v>
                </c:pt>
                <c:pt idx="38">
                  <c:v>5073494.878174491</c:v>
                </c:pt>
                <c:pt idx="39">
                  <c:v>4961705.308650961</c:v>
                </c:pt>
                <c:pt idx="40">
                  <c:v>4903094.121512019</c:v>
                </c:pt>
                <c:pt idx="41">
                  <c:v>4787760.827993616</c:v>
                </c:pt>
                <c:pt idx="42">
                  <c:v>4505260.194560369</c:v>
                </c:pt>
                <c:pt idx="43">
                  <c:v>4378570.649666125</c:v>
                </c:pt>
                <c:pt idx="44">
                  <c:v>4287331.686634382</c:v>
                </c:pt>
                <c:pt idx="45">
                  <c:v>4206429.187381356</c:v>
                </c:pt>
                <c:pt idx="46">
                  <c:v>4204991.784834183</c:v>
                </c:pt>
                <c:pt idx="47">
                  <c:v>4123190.690083418</c:v>
                </c:pt>
                <c:pt idx="48">
                  <c:v>4122686.798532835</c:v>
                </c:pt>
                <c:pt idx="49">
                  <c:v>4078411.186534424</c:v>
                </c:pt>
                <c:pt idx="50">
                  <c:v>4077707.912432655</c:v>
                </c:pt>
                <c:pt idx="51">
                  <c:v>4034887.68089399</c:v>
                </c:pt>
                <c:pt idx="52">
                  <c:v>4034010.958701993</c:v>
                </c:pt>
                <c:pt idx="53">
                  <c:v>3991624.568628663</c:v>
                </c:pt>
                <c:pt idx="54">
                  <c:v>3990600.043823743</c:v>
                </c:pt>
                <c:pt idx="55">
                  <c:v>3948224.157845692</c:v>
                </c:pt>
                <c:pt idx="56">
                  <c:v>3947063.090737105</c:v>
                </c:pt>
                <c:pt idx="57">
                  <c:v>3904450.913740508</c:v>
                </c:pt>
                <c:pt idx="58">
                  <c:v>3903170.145415065</c:v>
                </c:pt>
                <c:pt idx="59">
                  <c:v>3860279.314487054</c:v>
                </c:pt>
                <c:pt idx="60">
                  <c:v>3858896.303772715</c:v>
                </c:pt>
                <c:pt idx="61">
                  <c:v>3815751.714242325</c:v>
                </c:pt>
                <c:pt idx="62">
                  <c:v>3814278.686315427</c:v>
                </c:pt>
                <c:pt idx="63">
                  <c:v>3770904.173382191</c:v>
                </c:pt>
                <c:pt idx="64">
                  <c:v>3769353.631187466</c:v>
                </c:pt>
                <c:pt idx="65">
                  <c:v>3725805.107006153</c:v>
                </c:pt>
                <c:pt idx="66">
                  <c:v>3724186.495621513</c:v>
                </c:pt>
                <c:pt idx="67">
                  <c:v>3680531.011285477</c:v>
                </c:pt>
                <c:pt idx="68">
                  <c:v>3678857.803568359</c:v>
                </c:pt>
                <c:pt idx="69">
                  <c:v>3635200.510689178</c:v>
                </c:pt>
                <c:pt idx="70">
                  <c:v>3633483.994136</c:v>
                </c:pt>
                <c:pt idx="71">
                  <c:v>3589889.766058309</c:v>
                </c:pt>
                <c:pt idx="72">
                  <c:v>3588130.497740916</c:v>
                </c:pt>
                <c:pt idx="73">
                  <c:v>3544621.3101525</c:v>
                </c:pt>
                <c:pt idx="74">
                  <c:v>3542824.88142173</c:v>
                </c:pt>
                <c:pt idx="75">
                  <c:v>3499534.894256987</c:v>
                </c:pt>
                <c:pt idx="76">
                  <c:v>3497611.992116449</c:v>
                </c:pt>
                <c:pt idx="77">
                  <c:v>3454847.442597577</c:v>
                </c:pt>
                <c:pt idx="78">
                  <c:v>3452872.977043364</c:v>
                </c:pt>
                <c:pt idx="79">
                  <c:v>3411100.864362709</c:v>
                </c:pt>
                <c:pt idx="80">
                  <c:v>3409074.945947703</c:v>
                </c:pt>
                <c:pt idx="81">
                  <c:v>3368336.218328075</c:v>
                </c:pt>
                <c:pt idx="82">
                  <c:v>3358847.371650048</c:v>
                </c:pt>
                <c:pt idx="83">
                  <c:v>3256938.787870583</c:v>
                </c:pt>
                <c:pt idx="84">
                  <c:v>3201467.026128889</c:v>
                </c:pt>
                <c:pt idx="85">
                  <c:v>3167983.075055163</c:v>
                </c:pt>
                <c:pt idx="86">
                  <c:v>3134132.342765247</c:v>
                </c:pt>
                <c:pt idx="87">
                  <c:v>3116193.45370713</c:v>
                </c:pt>
                <c:pt idx="88">
                  <c:v>3116625.406030603</c:v>
                </c:pt>
                <c:pt idx="89">
                  <c:v>3086073.725303245</c:v>
                </c:pt>
                <c:pt idx="90">
                  <c:v>3066062.662310099</c:v>
                </c:pt>
                <c:pt idx="91">
                  <c:v>3066656.479113401</c:v>
                </c:pt>
                <c:pt idx="92">
                  <c:v>3044964.556923355</c:v>
                </c:pt>
                <c:pt idx="93">
                  <c:v>3045683.834853266</c:v>
                </c:pt>
                <c:pt idx="94">
                  <c:v>3022530.04087014</c:v>
                </c:pt>
                <c:pt idx="95">
                  <c:v>3023333.357261602</c:v>
                </c:pt>
                <c:pt idx="96">
                  <c:v>2998835.938121987</c:v>
                </c:pt>
                <c:pt idx="97">
                  <c:v>2999682.337866889</c:v>
                </c:pt>
                <c:pt idx="98">
                  <c:v>2974040.659766071</c:v>
                </c:pt>
                <c:pt idx="99">
                  <c:v>2974900.689021608</c:v>
                </c:pt>
                <c:pt idx="100">
                  <c:v>2948359.086867734</c:v>
                </c:pt>
                <c:pt idx="101">
                  <c:v>2949208.871179064</c:v>
                </c:pt>
                <c:pt idx="102">
                  <c:v>2922029.568582604</c:v>
                </c:pt>
                <c:pt idx="103">
                  <c:v>2922847.355586349</c:v>
                </c:pt>
                <c:pt idx="104">
                  <c:v>2895291.098850475</c:v>
                </c:pt>
                <c:pt idx="105">
                  <c:v>2896060.306996984</c:v>
                </c:pt>
                <c:pt idx="106">
                  <c:v>2868393.899667948</c:v>
                </c:pt>
                <c:pt idx="107">
                  <c:v>2869100.631102874</c:v>
                </c:pt>
                <c:pt idx="108">
                  <c:v>2841593.413351104</c:v>
                </c:pt>
                <c:pt idx="109">
                  <c:v>2830948.487987385</c:v>
                </c:pt>
                <c:pt idx="110">
                  <c:v>2831521.717243185</c:v>
                </c:pt>
                <c:pt idx="111">
                  <c:v>2807176.857004507</c:v>
                </c:pt>
                <c:pt idx="112">
                  <c:v>2807658.862141775</c:v>
                </c:pt>
                <c:pt idx="113">
                  <c:v>2781538.621544257</c:v>
                </c:pt>
                <c:pt idx="114">
                  <c:v>2756780.914726967</c:v>
                </c:pt>
                <c:pt idx="115">
                  <c:v>2757191.543010001</c:v>
                </c:pt>
                <c:pt idx="116">
                  <c:v>2733081.599104787</c:v>
                </c:pt>
                <c:pt idx="117">
                  <c:v>2733350.61827981</c:v>
                </c:pt>
                <c:pt idx="118">
                  <c:v>2710643.867998288</c:v>
                </c:pt>
                <c:pt idx="119">
                  <c:v>2710838.784954285</c:v>
                </c:pt>
                <c:pt idx="120">
                  <c:v>2689440.607331253</c:v>
                </c:pt>
                <c:pt idx="121">
                  <c:v>2689563.584631068</c:v>
                </c:pt>
                <c:pt idx="122">
                  <c:v>2669604.963318179</c:v>
                </c:pt>
                <c:pt idx="123">
                  <c:v>2667181.239110245</c:v>
                </c:pt>
                <c:pt idx="124">
                  <c:v>2626601.237506816</c:v>
                </c:pt>
                <c:pt idx="125">
                  <c:v>2600483.955418614</c:v>
                </c:pt>
                <c:pt idx="126">
                  <c:v>2584693.73987307</c:v>
                </c:pt>
                <c:pt idx="127">
                  <c:v>2565240.378050792</c:v>
                </c:pt>
                <c:pt idx="128">
                  <c:v>2556188.044608004</c:v>
                </c:pt>
                <c:pt idx="129">
                  <c:v>2558086.52232777</c:v>
                </c:pt>
                <c:pt idx="130">
                  <c:v>2538187.76870872</c:v>
                </c:pt>
                <c:pt idx="131">
                  <c:v>2525942.29066185</c:v>
                </c:pt>
                <c:pt idx="132">
                  <c:v>2527855.417376352</c:v>
                </c:pt>
                <c:pt idx="133">
                  <c:v>2512617.826452148</c:v>
                </c:pt>
                <c:pt idx="134">
                  <c:v>2514577.45610934</c:v>
                </c:pt>
                <c:pt idx="135">
                  <c:v>2498366.970460771</c:v>
                </c:pt>
                <c:pt idx="136">
                  <c:v>2500340.407958973</c:v>
                </c:pt>
                <c:pt idx="137">
                  <c:v>2483239.627792175</c:v>
                </c:pt>
                <c:pt idx="138">
                  <c:v>2481267.391988463</c:v>
                </c:pt>
                <c:pt idx="139">
                  <c:v>2483095.233075944</c:v>
                </c:pt>
                <c:pt idx="140">
                  <c:v>2464820.805906686</c:v>
                </c:pt>
                <c:pt idx="141">
                  <c:v>2448587.753776416</c:v>
                </c:pt>
                <c:pt idx="142">
                  <c:v>2445666.832285484</c:v>
                </c:pt>
                <c:pt idx="143">
                  <c:v>2447364.901237566</c:v>
                </c:pt>
                <c:pt idx="144">
                  <c:v>2428415.409295122</c:v>
                </c:pt>
                <c:pt idx="145">
                  <c:v>2411494.042719543</c:v>
                </c:pt>
                <c:pt idx="146">
                  <c:v>2407806.030939269</c:v>
                </c:pt>
                <c:pt idx="147">
                  <c:v>2409330.391164576</c:v>
                </c:pt>
                <c:pt idx="148">
                  <c:v>2390640.700668724</c:v>
                </c:pt>
                <c:pt idx="149">
                  <c:v>2374025.640713689</c:v>
                </c:pt>
                <c:pt idx="150">
                  <c:v>2368965.278902707</c:v>
                </c:pt>
                <c:pt idx="151">
                  <c:v>2370331.829226557</c:v>
                </c:pt>
                <c:pt idx="152">
                  <c:v>2353983.829633599</c:v>
                </c:pt>
                <c:pt idx="153">
                  <c:v>2349773.420950215</c:v>
                </c:pt>
                <c:pt idx="154">
                  <c:v>2349146.995311019</c:v>
                </c:pt>
                <c:pt idx="155">
                  <c:v>2330356.227670262</c:v>
                </c:pt>
                <c:pt idx="156">
                  <c:v>2321199.481560824</c:v>
                </c:pt>
                <c:pt idx="157">
                  <c:v>2322357.524332072</c:v>
                </c:pt>
                <c:pt idx="158">
                  <c:v>2307583.217696775</c:v>
                </c:pt>
                <c:pt idx="159">
                  <c:v>2304390.889238718</c:v>
                </c:pt>
                <c:pt idx="160">
                  <c:v>2305410.647900063</c:v>
                </c:pt>
                <c:pt idx="161">
                  <c:v>2292312.90846483</c:v>
                </c:pt>
                <c:pt idx="162">
                  <c:v>2281549.398397871</c:v>
                </c:pt>
                <c:pt idx="163">
                  <c:v>2279491.33760437</c:v>
                </c:pt>
                <c:pt idx="164">
                  <c:v>2278926.833600592</c:v>
                </c:pt>
                <c:pt idx="165">
                  <c:v>2257770.18966954</c:v>
                </c:pt>
                <c:pt idx="166">
                  <c:v>2241702.194898648</c:v>
                </c:pt>
                <c:pt idx="167">
                  <c:v>2231732.775782486</c:v>
                </c:pt>
                <c:pt idx="168">
                  <c:v>2220169.090473438</c:v>
                </c:pt>
                <c:pt idx="169">
                  <c:v>2214170.944626916</c:v>
                </c:pt>
                <c:pt idx="170">
                  <c:v>2213918.529106835</c:v>
                </c:pt>
                <c:pt idx="171">
                  <c:v>2203193.494059142</c:v>
                </c:pt>
                <c:pt idx="172">
                  <c:v>2195633.504289438</c:v>
                </c:pt>
                <c:pt idx="173">
                  <c:v>2195470.689096471</c:v>
                </c:pt>
                <c:pt idx="174">
                  <c:v>2186718.745911763</c:v>
                </c:pt>
                <c:pt idx="175">
                  <c:v>2184061.65212918</c:v>
                </c:pt>
                <c:pt idx="176">
                  <c:v>2184455.494368449</c:v>
                </c:pt>
                <c:pt idx="177">
                  <c:v>2174602.760425255</c:v>
                </c:pt>
                <c:pt idx="178">
                  <c:v>2165023.247340285</c:v>
                </c:pt>
                <c:pt idx="179">
                  <c:v>2158368.863890578</c:v>
                </c:pt>
                <c:pt idx="180">
                  <c:v>2158200.135366593</c:v>
                </c:pt>
                <c:pt idx="181">
                  <c:v>2155604.084313389</c:v>
                </c:pt>
                <c:pt idx="182">
                  <c:v>2155621.558570283</c:v>
                </c:pt>
                <c:pt idx="183">
                  <c:v>2142932.308302649</c:v>
                </c:pt>
                <c:pt idx="184">
                  <c:v>2136099.992270869</c:v>
                </c:pt>
                <c:pt idx="185">
                  <c:v>2135942.102707039</c:v>
                </c:pt>
                <c:pt idx="186">
                  <c:v>2124774.10224514</c:v>
                </c:pt>
                <c:pt idx="187">
                  <c:v>2115819.168784156</c:v>
                </c:pt>
                <c:pt idx="188">
                  <c:v>2112513.174119829</c:v>
                </c:pt>
                <c:pt idx="189">
                  <c:v>2112363.13310157</c:v>
                </c:pt>
                <c:pt idx="190">
                  <c:v>2098791.412819686</c:v>
                </c:pt>
                <c:pt idx="191">
                  <c:v>2093374.31546218</c:v>
                </c:pt>
                <c:pt idx="192">
                  <c:v>2093596.815564984</c:v>
                </c:pt>
                <c:pt idx="193">
                  <c:v>2089372.843147967</c:v>
                </c:pt>
                <c:pt idx="194">
                  <c:v>2089642.37960278</c:v>
                </c:pt>
                <c:pt idx="195">
                  <c:v>2081347.558607935</c:v>
                </c:pt>
                <c:pt idx="196">
                  <c:v>2070138.006614457</c:v>
                </c:pt>
                <c:pt idx="197">
                  <c:v>2066255.015698392</c:v>
                </c:pt>
                <c:pt idx="198">
                  <c:v>2066130.001859192</c:v>
                </c:pt>
                <c:pt idx="199">
                  <c:v>2058027.279247973</c:v>
                </c:pt>
                <c:pt idx="200">
                  <c:v>2054527.361680398</c:v>
                </c:pt>
                <c:pt idx="201">
                  <c:v>2054773.768011234</c:v>
                </c:pt>
                <c:pt idx="202">
                  <c:v>2052574.469462032</c:v>
                </c:pt>
                <c:pt idx="203">
                  <c:v>2052699.556085584</c:v>
                </c:pt>
                <c:pt idx="204">
                  <c:v>2044212.097223666</c:v>
                </c:pt>
                <c:pt idx="205">
                  <c:v>2037570.430623229</c:v>
                </c:pt>
                <c:pt idx="206">
                  <c:v>2026100.019575742</c:v>
                </c:pt>
                <c:pt idx="207">
                  <c:v>2016212.00086412</c:v>
                </c:pt>
                <c:pt idx="208">
                  <c:v>2009903.771259719</c:v>
                </c:pt>
                <c:pt idx="209">
                  <c:v>2002172.130132004</c:v>
                </c:pt>
                <c:pt idx="210">
                  <c:v>1998464.83702903</c:v>
                </c:pt>
                <c:pt idx="211">
                  <c:v>1998537.421431418</c:v>
                </c:pt>
                <c:pt idx="212">
                  <c:v>1991238.169600087</c:v>
                </c:pt>
                <c:pt idx="213">
                  <c:v>1986336.400320731</c:v>
                </c:pt>
                <c:pt idx="214">
                  <c:v>1986422.849333474</c:v>
                </c:pt>
                <c:pt idx="215">
                  <c:v>1980682.297446064</c:v>
                </c:pt>
                <c:pt idx="216">
                  <c:v>1979219.377041138</c:v>
                </c:pt>
                <c:pt idx="217">
                  <c:v>1979108.077853694</c:v>
                </c:pt>
                <c:pt idx="218">
                  <c:v>1973017.059054829</c:v>
                </c:pt>
                <c:pt idx="219">
                  <c:v>1967047.86379975</c:v>
                </c:pt>
                <c:pt idx="220">
                  <c:v>1963517.263362559</c:v>
                </c:pt>
                <c:pt idx="221">
                  <c:v>1963440.394677666</c:v>
                </c:pt>
                <c:pt idx="222">
                  <c:v>1960719.692083139</c:v>
                </c:pt>
                <c:pt idx="223">
                  <c:v>1960863.880319046</c:v>
                </c:pt>
                <c:pt idx="224">
                  <c:v>1952683.494540694</c:v>
                </c:pt>
                <c:pt idx="225">
                  <c:v>1948971.497351367</c:v>
                </c:pt>
                <c:pt idx="226">
                  <c:v>1949046.329985055</c:v>
                </c:pt>
                <c:pt idx="227">
                  <c:v>1941941.366050496</c:v>
                </c:pt>
                <c:pt idx="228">
                  <c:v>1936033.843357347</c:v>
                </c:pt>
                <c:pt idx="229">
                  <c:v>1934243.285267337</c:v>
                </c:pt>
                <c:pt idx="230">
                  <c:v>1934232.419535317</c:v>
                </c:pt>
                <c:pt idx="231">
                  <c:v>1925489.66728838</c:v>
                </c:pt>
                <c:pt idx="232">
                  <c:v>1922490.493956716</c:v>
                </c:pt>
                <c:pt idx="233">
                  <c:v>1922643.355144914</c:v>
                </c:pt>
                <c:pt idx="234">
                  <c:v>1921782.197369677</c:v>
                </c:pt>
                <c:pt idx="235">
                  <c:v>1921920.528723785</c:v>
                </c:pt>
                <c:pt idx="236">
                  <c:v>1915899.809804811</c:v>
                </c:pt>
                <c:pt idx="237">
                  <c:v>1908662.924299864</c:v>
                </c:pt>
                <c:pt idx="238">
                  <c:v>1906052.714234087</c:v>
                </c:pt>
                <c:pt idx="239">
                  <c:v>1906126.638501796</c:v>
                </c:pt>
                <c:pt idx="240">
                  <c:v>1901067.944819285</c:v>
                </c:pt>
                <c:pt idx="241">
                  <c:v>1899311.310258902</c:v>
                </c:pt>
                <c:pt idx="242">
                  <c:v>1899317.217363516</c:v>
                </c:pt>
                <c:pt idx="243">
                  <c:v>1898080.958383171</c:v>
                </c:pt>
                <c:pt idx="244">
                  <c:v>1898209.604084998</c:v>
                </c:pt>
                <c:pt idx="245">
                  <c:v>1892227.154827312</c:v>
                </c:pt>
                <c:pt idx="246">
                  <c:v>1888793.281225673</c:v>
                </c:pt>
                <c:pt idx="247">
                  <c:v>1888574.119261162</c:v>
                </c:pt>
                <c:pt idx="248">
                  <c:v>1880226.069371581</c:v>
                </c:pt>
                <c:pt idx="249">
                  <c:v>1875785.68825198</c:v>
                </c:pt>
                <c:pt idx="250">
                  <c:v>1870402.049463875</c:v>
                </c:pt>
                <c:pt idx="251">
                  <c:v>1867411.130390811</c:v>
                </c:pt>
                <c:pt idx="252">
                  <c:v>1867570.932430619</c:v>
                </c:pt>
                <c:pt idx="253">
                  <c:v>1862374.611795592</c:v>
                </c:pt>
                <c:pt idx="254">
                  <c:v>1858557.818198266</c:v>
                </c:pt>
                <c:pt idx="255">
                  <c:v>1856840.591784881</c:v>
                </c:pt>
                <c:pt idx="256">
                  <c:v>1856862.337378838</c:v>
                </c:pt>
                <c:pt idx="257">
                  <c:v>1852839.499097074</c:v>
                </c:pt>
                <c:pt idx="258">
                  <c:v>1850580.593234708</c:v>
                </c:pt>
                <c:pt idx="259">
                  <c:v>1850613.590081478</c:v>
                </c:pt>
                <c:pt idx="260">
                  <c:v>1844950.204602222</c:v>
                </c:pt>
                <c:pt idx="261">
                  <c:v>1842332.087917495</c:v>
                </c:pt>
                <c:pt idx="262">
                  <c:v>1842316.09738942</c:v>
                </c:pt>
                <c:pt idx="263">
                  <c:v>1840880.866315049</c:v>
                </c:pt>
                <c:pt idx="264">
                  <c:v>1840917.68518715</c:v>
                </c:pt>
                <c:pt idx="265">
                  <c:v>1835058.586557589</c:v>
                </c:pt>
                <c:pt idx="266">
                  <c:v>1832319.685225641</c:v>
                </c:pt>
                <c:pt idx="267">
                  <c:v>1832512.20200754</c:v>
                </c:pt>
                <c:pt idx="268">
                  <c:v>1827340.506893301</c:v>
                </c:pt>
                <c:pt idx="269">
                  <c:v>1823308.606725147</c:v>
                </c:pt>
                <c:pt idx="270">
                  <c:v>1822114.684429761</c:v>
                </c:pt>
                <c:pt idx="271">
                  <c:v>1822312.572842967</c:v>
                </c:pt>
                <c:pt idx="272">
                  <c:v>1816150.11533715</c:v>
                </c:pt>
                <c:pt idx="273">
                  <c:v>1813277.868846798</c:v>
                </c:pt>
                <c:pt idx="274">
                  <c:v>1813495.902916427</c:v>
                </c:pt>
                <c:pt idx="275">
                  <c:v>1810775.774177589</c:v>
                </c:pt>
                <c:pt idx="276">
                  <c:v>1810745.127927643</c:v>
                </c:pt>
                <c:pt idx="277">
                  <c:v>1809316.248604621</c:v>
                </c:pt>
                <c:pt idx="278">
                  <c:v>1809114.174153063</c:v>
                </c:pt>
                <c:pt idx="279">
                  <c:v>1804780.329598006</c:v>
                </c:pt>
                <c:pt idx="280">
                  <c:v>1802716.110810688</c:v>
                </c:pt>
                <c:pt idx="281">
                  <c:v>1803071.277415974</c:v>
                </c:pt>
                <c:pt idx="282">
                  <c:v>1799518.706360213</c:v>
                </c:pt>
                <c:pt idx="283">
                  <c:v>1798780.67611695</c:v>
                </c:pt>
                <c:pt idx="284">
                  <c:v>1798510.505752142</c:v>
                </c:pt>
                <c:pt idx="285">
                  <c:v>1797458.188452533</c:v>
                </c:pt>
                <c:pt idx="286">
                  <c:v>1797802.553940671</c:v>
                </c:pt>
                <c:pt idx="287">
                  <c:v>1794607.541101196</c:v>
                </c:pt>
                <c:pt idx="288">
                  <c:v>1791301.972903256</c:v>
                </c:pt>
                <c:pt idx="289">
                  <c:v>1785754.94153125</c:v>
                </c:pt>
                <c:pt idx="290">
                  <c:v>1782483.115907653</c:v>
                </c:pt>
                <c:pt idx="291">
                  <c:v>1778543.034446196</c:v>
                </c:pt>
                <c:pt idx="292">
                  <c:v>1776813.127749277</c:v>
                </c:pt>
                <c:pt idx="293">
                  <c:v>1777004.109172757</c:v>
                </c:pt>
                <c:pt idx="294">
                  <c:v>1773127.198883187</c:v>
                </c:pt>
                <c:pt idx="295">
                  <c:v>1770872.375889455</c:v>
                </c:pt>
                <c:pt idx="296">
                  <c:v>1771171.512789644</c:v>
                </c:pt>
                <c:pt idx="297">
                  <c:v>1770176.953028162</c:v>
                </c:pt>
                <c:pt idx="298">
                  <c:v>1769974.918140437</c:v>
                </c:pt>
                <c:pt idx="299">
                  <c:v>1767409.270279223</c:v>
                </c:pt>
                <c:pt idx="300">
                  <c:v>1765664.695922519</c:v>
                </c:pt>
                <c:pt idx="301">
                  <c:v>1765620.12155888</c:v>
                </c:pt>
                <c:pt idx="302">
                  <c:v>1762042.914444396</c:v>
                </c:pt>
                <c:pt idx="303">
                  <c:v>1761243.550552447</c:v>
                </c:pt>
                <c:pt idx="304">
                  <c:v>1761391.718785991</c:v>
                </c:pt>
                <c:pt idx="305">
                  <c:v>1759563.271927737</c:v>
                </c:pt>
                <c:pt idx="306">
                  <c:v>1759533.412501976</c:v>
                </c:pt>
                <c:pt idx="307">
                  <c:v>1755993.965915483</c:v>
                </c:pt>
                <c:pt idx="308">
                  <c:v>1754855.358160033</c:v>
                </c:pt>
                <c:pt idx="309">
                  <c:v>1754837.779963976</c:v>
                </c:pt>
                <c:pt idx="310">
                  <c:v>1751108.806632927</c:v>
                </c:pt>
                <c:pt idx="311">
                  <c:v>1749691.627044898</c:v>
                </c:pt>
                <c:pt idx="312">
                  <c:v>1749637.537518936</c:v>
                </c:pt>
                <c:pt idx="313">
                  <c:v>1745753.245075036</c:v>
                </c:pt>
                <c:pt idx="314">
                  <c:v>1744278.716206878</c:v>
                </c:pt>
                <c:pt idx="315">
                  <c:v>1744172.975055228</c:v>
                </c:pt>
                <c:pt idx="316">
                  <c:v>1743108.612734345</c:v>
                </c:pt>
                <c:pt idx="317">
                  <c:v>1743428.975590529</c:v>
                </c:pt>
                <c:pt idx="318">
                  <c:v>1741741.974462059</c:v>
                </c:pt>
                <c:pt idx="319">
                  <c:v>1741910.501608041</c:v>
                </c:pt>
                <c:pt idx="320">
                  <c:v>1737278.293246563</c:v>
                </c:pt>
                <c:pt idx="321">
                  <c:v>1736346.287859587</c:v>
                </c:pt>
                <c:pt idx="322">
                  <c:v>1736952.285338532</c:v>
                </c:pt>
                <c:pt idx="323">
                  <c:v>1736141.368161577</c:v>
                </c:pt>
                <c:pt idx="324">
                  <c:v>1736313.292382727</c:v>
                </c:pt>
                <c:pt idx="325">
                  <c:v>1734732.029252739</c:v>
                </c:pt>
                <c:pt idx="326">
                  <c:v>1735224.218514988</c:v>
                </c:pt>
                <c:pt idx="327">
                  <c:v>1734774.051745159</c:v>
                </c:pt>
                <c:pt idx="328">
                  <c:v>1735021.480857211</c:v>
                </c:pt>
                <c:pt idx="329">
                  <c:v>1731885.377529871</c:v>
                </c:pt>
                <c:pt idx="330">
                  <c:v>1731582.718185144</c:v>
                </c:pt>
                <c:pt idx="331">
                  <c:v>1728630.442273101</c:v>
                </c:pt>
                <c:pt idx="332">
                  <c:v>1726688.497109495</c:v>
                </c:pt>
                <c:pt idx="333">
                  <c:v>1725335.532366229</c:v>
                </c:pt>
                <c:pt idx="334">
                  <c:v>1725452.254934108</c:v>
                </c:pt>
                <c:pt idx="335">
                  <c:v>1723551.959527836</c:v>
                </c:pt>
                <c:pt idx="336">
                  <c:v>1721867.384800371</c:v>
                </c:pt>
                <c:pt idx="337">
                  <c:v>1721762.781473924</c:v>
                </c:pt>
                <c:pt idx="338">
                  <c:v>1720831.74312233</c:v>
                </c:pt>
                <c:pt idx="339">
                  <c:v>1721166.17580508</c:v>
                </c:pt>
                <c:pt idx="340">
                  <c:v>1719685.007684006</c:v>
                </c:pt>
                <c:pt idx="341">
                  <c:v>1719871.17110893</c:v>
                </c:pt>
                <c:pt idx="342">
                  <c:v>1718242.924234542</c:v>
                </c:pt>
                <c:pt idx="343">
                  <c:v>1718097.301983135</c:v>
                </c:pt>
                <c:pt idx="344">
                  <c:v>1715724.25558852</c:v>
                </c:pt>
                <c:pt idx="345">
                  <c:v>1714159.802185833</c:v>
                </c:pt>
                <c:pt idx="346">
                  <c:v>1714370.294822274</c:v>
                </c:pt>
                <c:pt idx="347">
                  <c:v>1713398.411228911</c:v>
                </c:pt>
                <c:pt idx="348">
                  <c:v>1714358.396615186</c:v>
                </c:pt>
                <c:pt idx="349">
                  <c:v>1712987.77833191</c:v>
                </c:pt>
                <c:pt idx="350">
                  <c:v>1712928.787847919</c:v>
                </c:pt>
                <c:pt idx="351">
                  <c:v>1710178.151714701</c:v>
                </c:pt>
                <c:pt idx="352">
                  <c:v>1709329.455390862</c:v>
                </c:pt>
                <c:pt idx="353">
                  <c:v>1710465.780743111</c:v>
                </c:pt>
                <c:pt idx="354">
                  <c:v>1708089.446054918</c:v>
                </c:pt>
                <c:pt idx="355">
                  <c:v>1707138.124686589</c:v>
                </c:pt>
                <c:pt idx="356">
                  <c:v>1706872.682073289</c:v>
                </c:pt>
                <c:pt idx="357">
                  <c:v>1705441.264539452</c:v>
                </c:pt>
                <c:pt idx="358">
                  <c:v>1705353.399283541</c:v>
                </c:pt>
                <c:pt idx="359">
                  <c:v>1705490.435628404</c:v>
                </c:pt>
                <c:pt idx="360">
                  <c:v>1705420.206667485</c:v>
                </c:pt>
                <c:pt idx="361">
                  <c:v>1705684.992992937</c:v>
                </c:pt>
                <c:pt idx="362">
                  <c:v>1705691.744642204</c:v>
                </c:pt>
                <c:pt idx="363">
                  <c:v>1705510.780359834</c:v>
                </c:pt>
                <c:pt idx="364">
                  <c:v>1704824.42072753</c:v>
                </c:pt>
                <c:pt idx="365">
                  <c:v>1703831.926412126</c:v>
                </c:pt>
                <c:pt idx="366">
                  <c:v>1706024.264039195</c:v>
                </c:pt>
                <c:pt idx="367">
                  <c:v>1704539.613927593</c:v>
                </c:pt>
                <c:pt idx="368">
                  <c:v>1706348.366829452</c:v>
                </c:pt>
                <c:pt idx="369">
                  <c:v>1705013.86454479</c:v>
                </c:pt>
                <c:pt idx="370">
                  <c:v>1707386.635653472</c:v>
                </c:pt>
                <c:pt idx="371">
                  <c:v>1706735.009906306</c:v>
                </c:pt>
                <c:pt idx="372">
                  <c:v>1706754.333267028</c:v>
                </c:pt>
                <c:pt idx="373">
                  <c:v>1705862.978676128</c:v>
                </c:pt>
                <c:pt idx="374">
                  <c:v>1707134.029909593</c:v>
                </c:pt>
                <c:pt idx="375">
                  <c:v>1706399.529666533</c:v>
                </c:pt>
                <c:pt idx="376">
                  <c:v>1706139.598979186</c:v>
                </c:pt>
                <c:pt idx="377">
                  <c:v>1706179.445264427</c:v>
                </c:pt>
                <c:pt idx="378">
                  <c:v>1705897.348244814</c:v>
                </c:pt>
                <c:pt idx="379">
                  <c:v>1705633.823680686</c:v>
                </c:pt>
                <c:pt idx="380">
                  <c:v>1705440.783730085</c:v>
                </c:pt>
                <c:pt idx="381">
                  <c:v>1705843.688765503</c:v>
                </c:pt>
                <c:pt idx="382">
                  <c:v>1705764.844904956</c:v>
                </c:pt>
                <c:pt idx="383">
                  <c:v>1705580.765563562</c:v>
                </c:pt>
                <c:pt idx="384">
                  <c:v>1705333.486224808</c:v>
                </c:pt>
                <c:pt idx="385">
                  <c:v>1705871.281611084</c:v>
                </c:pt>
                <c:pt idx="386">
                  <c:v>1704785.927353189</c:v>
                </c:pt>
                <c:pt idx="387">
                  <c:v>1705895.981395769</c:v>
                </c:pt>
                <c:pt idx="388">
                  <c:v>1705789.511913768</c:v>
                </c:pt>
                <c:pt idx="389">
                  <c:v>1705268.112068552</c:v>
                </c:pt>
                <c:pt idx="390">
                  <c:v>1705436.754507601</c:v>
                </c:pt>
                <c:pt idx="391">
                  <c:v>1705694.575844577</c:v>
                </c:pt>
                <c:pt idx="392">
                  <c:v>1705864.954992234</c:v>
                </c:pt>
                <c:pt idx="393">
                  <c:v>1706566.823791411</c:v>
                </c:pt>
                <c:pt idx="394">
                  <c:v>1705118.313850092</c:v>
                </c:pt>
                <c:pt idx="395">
                  <c:v>1706927.532017063</c:v>
                </c:pt>
                <c:pt idx="396">
                  <c:v>1704920.956039945</c:v>
                </c:pt>
                <c:pt idx="397">
                  <c:v>1705497.704354655</c:v>
                </c:pt>
                <c:pt idx="398">
                  <c:v>1704470.005395365</c:v>
                </c:pt>
                <c:pt idx="399">
                  <c:v>1705473.457819368</c:v>
                </c:pt>
                <c:pt idx="400">
                  <c:v>1705276.197887994</c:v>
                </c:pt>
                <c:pt idx="401">
                  <c:v>1705157.803766978</c:v>
                </c:pt>
                <c:pt idx="402">
                  <c:v>1705096.527439451</c:v>
                </c:pt>
                <c:pt idx="403">
                  <c:v>1704761.581556132</c:v>
                </c:pt>
                <c:pt idx="404">
                  <c:v>1704576.809672752</c:v>
                </c:pt>
                <c:pt idx="405">
                  <c:v>1703755.31174363</c:v>
                </c:pt>
                <c:pt idx="406">
                  <c:v>1703570.903367233</c:v>
                </c:pt>
                <c:pt idx="407">
                  <c:v>1701462.477530805</c:v>
                </c:pt>
                <c:pt idx="408">
                  <c:v>1704015.858016938</c:v>
                </c:pt>
                <c:pt idx="409">
                  <c:v>1701792.700260059</c:v>
                </c:pt>
                <c:pt idx="410">
                  <c:v>1704674.185703044</c:v>
                </c:pt>
                <c:pt idx="411">
                  <c:v>1705748.020998038</c:v>
                </c:pt>
                <c:pt idx="412">
                  <c:v>1705173.910030011</c:v>
                </c:pt>
                <c:pt idx="413">
                  <c:v>1703965.889411194</c:v>
                </c:pt>
                <c:pt idx="414">
                  <c:v>1704824.814790351</c:v>
                </c:pt>
                <c:pt idx="415">
                  <c:v>1705233.357148112</c:v>
                </c:pt>
                <c:pt idx="416">
                  <c:v>1704509.207814825</c:v>
                </c:pt>
                <c:pt idx="417">
                  <c:v>1704432.429665605</c:v>
                </c:pt>
                <c:pt idx="418">
                  <c:v>1704837.076207593</c:v>
                </c:pt>
                <c:pt idx="419">
                  <c:v>1703410.963400317</c:v>
                </c:pt>
                <c:pt idx="420">
                  <c:v>1704064.104997915</c:v>
                </c:pt>
                <c:pt idx="421">
                  <c:v>1704196.410911091</c:v>
                </c:pt>
                <c:pt idx="422">
                  <c:v>1704515.525182152</c:v>
                </c:pt>
                <c:pt idx="423">
                  <c:v>1703971.14756151</c:v>
                </c:pt>
                <c:pt idx="424">
                  <c:v>1704168.907524499</c:v>
                </c:pt>
                <c:pt idx="425">
                  <c:v>1705186.149839375</c:v>
                </c:pt>
                <c:pt idx="426">
                  <c:v>1704396.057966474</c:v>
                </c:pt>
                <c:pt idx="427">
                  <c:v>1705154.64655027</c:v>
                </c:pt>
                <c:pt idx="428">
                  <c:v>1703878.839076115</c:v>
                </c:pt>
                <c:pt idx="429">
                  <c:v>1704386.151972182</c:v>
                </c:pt>
                <c:pt idx="430">
                  <c:v>1704368.470134875</c:v>
                </c:pt>
                <c:pt idx="431">
                  <c:v>1704500.937786104</c:v>
                </c:pt>
                <c:pt idx="432">
                  <c:v>1704639.572427014</c:v>
                </c:pt>
                <c:pt idx="433">
                  <c:v>1705064.327288764</c:v>
                </c:pt>
                <c:pt idx="434">
                  <c:v>1704717.891864115</c:v>
                </c:pt>
                <c:pt idx="435">
                  <c:v>1705150.83634141</c:v>
                </c:pt>
                <c:pt idx="436">
                  <c:v>1704983.186040558</c:v>
                </c:pt>
                <c:pt idx="437">
                  <c:v>1702558.77255041</c:v>
                </c:pt>
                <c:pt idx="438">
                  <c:v>1705026.725015529</c:v>
                </c:pt>
                <c:pt idx="439">
                  <c:v>1704719.954103716</c:v>
                </c:pt>
                <c:pt idx="440">
                  <c:v>1704503.740684001</c:v>
                </c:pt>
                <c:pt idx="441">
                  <c:v>1703917.569806413</c:v>
                </c:pt>
                <c:pt idx="442">
                  <c:v>1704190.46282412</c:v>
                </c:pt>
                <c:pt idx="443">
                  <c:v>1703570.696426181</c:v>
                </c:pt>
                <c:pt idx="444">
                  <c:v>1704821.585681743</c:v>
                </c:pt>
                <c:pt idx="445">
                  <c:v>1702548.181788673</c:v>
                </c:pt>
                <c:pt idx="446">
                  <c:v>1704795.557542436</c:v>
                </c:pt>
                <c:pt idx="447">
                  <c:v>1701973.732514012</c:v>
                </c:pt>
                <c:pt idx="448">
                  <c:v>1705151.203461103</c:v>
                </c:pt>
                <c:pt idx="449">
                  <c:v>1705281.716274599</c:v>
                </c:pt>
                <c:pt idx="450">
                  <c:v>1703919.407969335</c:v>
                </c:pt>
                <c:pt idx="451">
                  <c:v>1704414.404491294</c:v>
                </c:pt>
                <c:pt idx="452">
                  <c:v>1704311.577277083</c:v>
                </c:pt>
                <c:pt idx="453">
                  <c:v>1705712.223603806</c:v>
                </c:pt>
                <c:pt idx="454">
                  <c:v>1704717.358391264</c:v>
                </c:pt>
                <c:pt idx="455">
                  <c:v>1704811.438919713</c:v>
                </c:pt>
                <c:pt idx="456">
                  <c:v>1704407.138451679</c:v>
                </c:pt>
                <c:pt idx="457">
                  <c:v>1704126.98383987</c:v>
                </c:pt>
                <c:pt idx="458">
                  <c:v>1704324.997241527</c:v>
                </c:pt>
                <c:pt idx="459">
                  <c:v>1705843.461026243</c:v>
                </c:pt>
                <c:pt idx="460">
                  <c:v>1704459.423213378</c:v>
                </c:pt>
                <c:pt idx="461">
                  <c:v>1704160.281892956</c:v>
                </c:pt>
                <c:pt idx="462">
                  <c:v>1703539.667725901</c:v>
                </c:pt>
                <c:pt idx="463">
                  <c:v>1704009.423080367</c:v>
                </c:pt>
                <c:pt idx="464">
                  <c:v>1703592.546310636</c:v>
                </c:pt>
                <c:pt idx="465">
                  <c:v>1703543.265312007</c:v>
                </c:pt>
                <c:pt idx="466">
                  <c:v>1703109.043900722</c:v>
                </c:pt>
                <c:pt idx="467">
                  <c:v>1703815.766898992</c:v>
                </c:pt>
                <c:pt idx="468">
                  <c:v>1703942.836027038</c:v>
                </c:pt>
                <c:pt idx="469">
                  <c:v>1703677.581341687</c:v>
                </c:pt>
                <c:pt idx="470">
                  <c:v>1703887.790157664</c:v>
                </c:pt>
                <c:pt idx="471">
                  <c:v>1703739.194210412</c:v>
                </c:pt>
                <c:pt idx="472">
                  <c:v>1704314.195760177</c:v>
                </c:pt>
                <c:pt idx="473">
                  <c:v>1703750.491860644</c:v>
                </c:pt>
                <c:pt idx="474">
                  <c:v>1704121.749625649</c:v>
                </c:pt>
                <c:pt idx="475">
                  <c:v>1704007.8976185</c:v>
                </c:pt>
                <c:pt idx="476">
                  <c:v>1704931.869618403</c:v>
                </c:pt>
                <c:pt idx="477">
                  <c:v>1704579.5345809</c:v>
                </c:pt>
                <c:pt idx="478">
                  <c:v>1704421.366702011</c:v>
                </c:pt>
                <c:pt idx="479">
                  <c:v>1704921.929911435</c:v>
                </c:pt>
                <c:pt idx="480">
                  <c:v>1703716.410194736</c:v>
                </c:pt>
                <c:pt idx="481">
                  <c:v>1703378.498078992</c:v>
                </c:pt>
                <c:pt idx="482">
                  <c:v>1703097.791987077</c:v>
                </c:pt>
                <c:pt idx="483">
                  <c:v>1702859.454846014</c:v>
                </c:pt>
                <c:pt idx="484">
                  <c:v>1703218.502177665</c:v>
                </c:pt>
                <c:pt idx="485">
                  <c:v>1703205.46910475</c:v>
                </c:pt>
                <c:pt idx="486">
                  <c:v>1702740.230563366</c:v>
                </c:pt>
                <c:pt idx="487">
                  <c:v>1702859.29781243</c:v>
                </c:pt>
                <c:pt idx="488">
                  <c:v>1702794.701081833</c:v>
                </c:pt>
                <c:pt idx="489">
                  <c:v>1702583.892473127</c:v>
                </c:pt>
                <c:pt idx="490">
                  <c:v>1702103.368420915</c:v>
                </c:pt>
                <c:pt idx="491">
                  <c:v>1702868.597657693</c:v>
                </c:pt>
                <c:pt idx="492">
                  <c:v>1702637.0116793</c:v>
                </c:pt>
                <c:pt idx="493">
                  <c:v>1702569.982359885</c:v>
                </c:pt>
                <c:pt idx="494">
                  <c:v>1702947.404541683</c:v>
                </c:pt>
                <c:pt idx="495">
                  <c:v>1702633.007752964</c:v>
                </c:pt>
                <c:pt idx="496">
                  <c:v>1703104.683734627</c:v>
                </c:pt>
                <c:pt idx="497">
                  <c:v>1702970.300283391</c:v>
                </c:pt>
                <c:pt idx="498">
                  <c:v>1703121.75764616</c:v>
                </c:pt>
                <c:pt idx="499">
                  <c:v>1702752.445473979</c:v>
                </c:pt>
                <c:pt idx="500">
                  <c:v>1702839.948395527</c:v>
                </c:pt>
                <c:pt idx="501">
                  <c:v>1702896.396033424</c:v>
                </c:pt>
                <c:pt idx="502">
                  <c:v>1703574.703963242</c:v>
                </c:pt>
                <c:pt idx="503">
                  <c:v>1703100.33082044</c:v>
                </c:pt>
                <c:pt idx="504">
                  <c:v>1703732.587438591</c:v>
                </c:pt>
                <c:pt idx="505">
                  <c:v>1702819.270885533</c:v>
                </c:pt>
                <c:pt idx="506">
                  <c:v>1702843.56214891</c:v>
                </c:pt>
                <c:pt idx="507">
                  <c:v>1702892.126774305</c:v>
                </c:pt>
                <c:pt idx="508">
                  <c:v>1702855.000179746</c:v>
                </c:pt>
                <c:pt idx="509">
                  <c:v>1702878.751232694</c:v>
                </c:pt>
                <c:pt idx="510">
                  <c:v>1702440.646904788</c:v>
                </c:pt>
                <c:pt idx="511">
                  <c:v>1703215.277801787</c:v>
                </c:pt>
                <c:pt idx="512">
                  <c:v>1702680.202419076</c:v>
                </c:pt>
                <c:pt idx="513">
                  <c:v>1702958.946420595</c:v>
                </c:pt>
                <c:pt idx="514">
                  <c:v>1703176.678801667</c:v>
                </c:pt>
                <c:pt idx="515">
                  <c:v>1703044.929356958</c:v>
                </c:pt>
                <c:pt idx="516">
                  <c:v>1702574.233432976</c:v>
                </c:pt>
                <c:pt idx="517">
                  <c:v>1702585.34367183</c:v>
                </c:pt>
                <c:pt idx="518">
                  <c:v>1701781.699164759</c:v>
                </c:pt>
                <c:pt idx="519">
                  <c:v>1702831.02479533</c:v>
                </c:pt>
                <c:pt idx="520">
                  <c:v>1703863.72479764</c:v>
                </c:pt>
                <c:pt idx="521">
                  <c:v>1703283.660611104</c:v>
                </c:pt>
                <c:pt idx="522">
                  <c:v>1702376.026212943</c:v>
                </c:pt>
                <c:pt idx="523">
                  <c:v>1703228.704377738</c:v>
                </c:pt>
                <c:pt idx="524">
                  <c:v>1702617.365879646</c:v>
                </c:pt>
                <c:pt idx="525">
                  <c:v>1702810.927004111</c:v>
                </c:pt>
                <c:pt idx="526">
                  <c:v>1702500.392326255</c:v>
                </c:pt>
                <c:pt idx="527">
                  <c:v>1703009.672870933</c:v>
                </c:pt>
                <c:pt idx="528">
                  <c:v>1702822.09923575</c:v>
                </c:pt>
                <c:pt idx="529">
                  <c:v>1703050.395346626</c:v>
                </c:pt>
                <c:pt idx="530">
                  <c:v>1702502.136913121</c:v>
                </c:pt>
                <c:pt idx="531">
                  <c:v>1702715.12133704</c:v>
                </c:pt>
                <c:pt idx="532">
                  <c:v>1703405.512018335</c:v>
                </c:pt>
                <c:pt idx="533">
                  <c:v>1702626.987423375</c:v>
                </c:pt>
                <c:pt idx="534">
                  <c:v>1702744.595097261</c:v>
                </c:pt>
                <c:pt idx="535">
                  <c:v>1702883.895373564</c:v>
                </c:pt>
                <c:pt idx="536">
                  <c:v>1702944.061424366</c:v>
                </c:pt>
                <c:pt idx="537">
                  <c:v>1703045.252559859</c:v>
                </c:pt>
                <c:pt idx="538">
                  <c:v>1702804.805236114</c:v>
                </c:pt>
                <c:pt idx="539">
                  <c:v>1702726.001247911</c:v>
                </c:pt>
                <c:pt idx="540">
                  <c:v>1702753.917317379</c:v>
                </c:pt>
                <c:pt idx="541">
                  <c:v>1702950.052326328</c:v>
                </c:pt>
                <c:pt idx="542">
                  <c:v>1702693.728334073</c:v>
                </c:pt>
                <c:pt idx="543">
                  <c:v>1702906.316182941</c:v>
                </c:pt>
                <c:pt idx="544">
                  <c:v>1702951.81139776</c:v>
                </c:pt>
                <c:pt idx="545">
                  <c:v>1703169.559136213</c:v>
                </c:pt>
                <c:pt idx="546">
                  <c:v>1703251.949227657</c:v>
                </c:pt>
                <c:pt idx="547">
                  <c:v>1702917.592045866</c:v>
                </c:pt>
                <c:pt idx="548">
                  <c:v>1702834.61242866</c:v>
                </c:pt>
                <c:pt idx="549">
                  <c:v>1702682.389319423</c:v>
                </c:pt>
                <c:pt idx="550">
                  <c:v>1702969.861458293</c:v>
                </c:pt>
                <c:pt idx="551">
                  <c:v>1702759.348877084</c:v>
                </c:pt>
                <c:pt idx="552">
                  <c:v>1702747.299603416</c:v>
                </c:pt>
                <c:pt idx="553">
                  <c:v>1702671.854808179</c:v>
                </c:pt>
                <c:pt idx="554">
                  <c:v>1702732.273715862</c:v>
                </c:pt>
                <c:pt idx="555">
                  <c:v>1702438.210512553</c:v>
                </c:pt>
                <c:pt idx="556">
                  <c:v>1702407.314012383</c:v>
                </c:pt>
                <c:pt idx="557">
                  <c:v>1702866.308279434</c:v>
                </c:pt>
                <c:pt idx="558">
                  <c:v>1702182.456842929</c:v>
                </c:pt>
                <c:pt idx="559">
                  <c:v>1702781.358326243</c:v>
                </c:pt>
                <c:pt idx="560">
                  <c:v>1702250.291658496</c:v>
                </c:pt>
                <c:pt idx="561">
                  <c:v>1702033.381808515</c:v>
                </c:pt>
                <c:pt idx="562">
                  <c:v>1702194.142806919</c:v>
                </c:pt>
                <c:pt idx="563">
                  <c:v>1702131.514478211</c:v>
                </c:pt>
                <c:pt idx="564">
                  <c:v>1702385.101366835</c:v>
                </c:pt>
                <c:pt idx="565">
                  <c:v>1702137.687647347</c:v>
                </c:pt>
                <c:pt idx="566">
                  <c:v>1702004.403526381</c:v>
                </c:pt>
                <c:pt idx="567">
                  <c:v>1702494.340685109</c:v>
                </c:pt>
                <c:pt idx="568">
                  <c:v>1702357.31914305</c:v>
                </c:pt>
                <c:pt idx="569">
                  <c:v>1702544.496275225</c:v>
                </c:pt>
                <c:pt idx="570">
                  <c:v>1702479.212773012</c:v>
                </c:pt>
                <c:pt idx="571">
                  <c:v>1702143.765527896</c:v>
                </c:pt>
                <c:pt idx="572">
                  <c:v>1702296.874194337</c:v>
                </c:pt>
                <c:pt idx="573">
                  <c:v>1702637.526443226</c:v>
                </c:pt>
                <c:pt idx="574">
                  <c:v>1702408.088021951</c:v>
                </c:pt>
                <c:pt idx="575">
                  <c:v>1702351.610049422</c:v>
                </c:pt>
                <c:pt idx="576">
                  <c:v>1702383.450771264</c:v>
                </c:pt>
                <c:pt idx="577">
                  <c:v>1702500.502548742</c:v>
                </c:pt>
                <c:pt idx="578">
                  <c:v>1702401.947667301</c:v>
                </c:pt>
                <c:pt idx="579">
                  <c:v>1702126.142342175</c:v>
                </c:pt>
                <c:pt idx="580">
                  <c:v>1702043.061849513</c:v>
                </c:pt>
                <c:pt idx="581">
                  <c:v>1701929.285947771</c:v>
                </c:pt>
                <c:pt idx="582">
                  <c:v>1702144.679815298</c:v>
                </c:pt>
                <c:pt idx="583">
                  <c:v>1701636.986052878</c:v>
                </c:pt>
                <c:pt idx="584">
                  <c:v>1702084.668337069</c:v>
                </c:pt>
                <c:pt idx="585">
                  <c:v>1702110.732550692</c:v>
                </c:pt>
                <c:pt idx="586">
                  <c:v>1701976.112834121</c:v>
                </c:pt>
                <c:pt idx="587">
                  <c:v>1701886.038685558</c:v>
                </c:pt>
                <c:pt idx="588">
                  <c:v>1702276.441061788</c:v>
                </c:pt>
                <c:pt idx="589">
                  <c:v>1702207.576639043</c:v>
                </c:pt>
                <c:pt idx="590">
                  <c:v>1702032.538489257</c:v>
                </c:pt>
                <c:pt idx="591">
                  <c:v>1701890.572303426</c:v>
                </c:pt>
                <c:pt idx="592">
                  <c:v>1702035.274135285</c:v>
                </c:pt>
                <c:pt idx="593">
                  <c:v>1702112.274382201</c:v>
                </c:pt>
                <c:pt idx="594">
                  <c:v>1702153.789129665</c:v>
                </c:pt>
                <c:pt idx="595">
                  <c:v>1702420.385102499</c:v>
                </c:pt>
                <c:pt idx="596">
                  <c:v>1702059.095213174</c:v>
                </c:pt>
                <c:pt idx="597">
                  <c:v>1701867.467525146</c:v>
                </c:pt>
                <c:pt idx="598">
                  <c:v>1701870.357692078</c:v>
                </c:pt>
                <c:pt idx="599">
                  <c:v>1702421.153565405</c:v>
                </c:pt>
                <c:pt idx="600">
                  <c:v>1702262.47275494</c:v>
                </c:pt>
                <c:pt idx="601">
                  <c:v>1702099.520225814</c:v>
                </c:pt>
                <c:pt idx="602">
                  <c:v>1702495.673828757</c:v>
                </c:pt>
                <c:pt idx="603">
                  <c:v>1702688.33599796</c:v>
                </c:pt>
                <c:pt idx="604">
                  <c:v>1702571.876518384</c:v>
                </c:pt>
                <c:pt idx="605">
                  <c:v>1702580.118629566</c:v>
                </c:pt>
                <c:pt idx="606">
                  <c:v>1702330.869460722</c:v>
                </c:pt>
                <c:pt idx="607">
                  <c:v>1702206.003119414</c:v>
                </c:pt>
                <c:pt idx="608">
                  <c:v>1702232.352579788</c:v>
                </c:pt>
                <c:pt idx="609">
                  <c:v>1702297.680013138</c:v>
                </c:pt>
                <c:pt idx="610">
                  <c:v>1702274.115483062</c:v>
                </c:pt>
                <c:pt idx="611">
                  <c:v>1702334.418648043</c:v>
                </c:pt>
                <c:pt idx="612">
                  <c:v>1702527.777284592</c:v>
                </c:pt>
                <c:pt idx="613">
                  <c:v>1702495.604236833</c:v>
                </c:pt>
                <c:pt idx="614">
                  <c:v>1702343.689739158</c:v>
                </c:pt>
                <c:pt idx="615">
                  <c:v>1702748.224239502</c:v>
                </c:pt>
                <c:pt idx="616">
                  <c:v>1702446.917583191</c:v>
                </c:pt>
                <c:pt idx="617">
                  <c:v>1702518.551592401</c:v>
                </c:pt>
                <c:pt idx="618">
                  <c:v>1702557.038312604</c:v>
                </c:pt>
                <c:pt idx="619">
                  <c:v>1702510.571239731</c:v>
                </c:pt>
                <c:pt idx="620">
                  <c:v>1702645.058427281</c:v>
                </c:pt>
                <c:pt idx="621">
                  <c:v>1702041.705357844</c:v>
                </c:pt>
                <c:pt idx="622">
                  <c:v>1701924.597509115</c:v>
                </c:pt>
                <c:pt idx="623">
                  <c:v>1702138.235103503</c:v>
                </c:pt>
                <c:pt idx="624">
                  <c:v>1702089.984503004</c:v>
                </c:pt>
                <c:pt idx="625">
                  <c:v>1701874.219444338</c:v>
                </c:pt>
                <c:pt idx="626">
                  <c:v>1702106.234976015</c:v>
                </c:pt>
                <c:pt idx="627">
                  <c:v>1702288.777607106</c:v>
                </c:pt>
                <c:pt idx="628">
                  <c:v>1702158.060695417</c:v>
                </c:pt>
                <c:pt idx="629">
                  <c:v>1701920.18341505</c:v>
                </c:pt>
                <c:pt idx="630">
                  <c:v>1702128.159036612</c:v>
                </c:pt>
                <c:pt idx="631">
                  <c:v>1701894.940706681</c:v>
                </c:pt>
                <c:pt idx="632">
                  <c:v>1701982.072196278</c:v>
                </c:pt>
                <c:pt idx="633">
                  <c:v>1701798.038461276</c:v>
                </c:pt>
                <c:pt idx="634">
                  <c:v>1702042.42180558</c:v>
                </c:pt>
                <c:pt idx="635">
                  <c:v>1702089.22498225</c:v>
                </c:pt>
                <c:pt idx="636">
                  <c:v>1701820.928344373</c:v>
                </c:pt>
                <c:pt idx="637">
                  <c:v>1701639.29526545</c:v>
                </c:pt>
                <c:pt idx="638">
                  <c:v>1701995.878635327</c:v>
                </c:pt>
                <c:pt idx="639">
                  <c:v>1701560.650014183</c:v>
                </c:pt>
                <c:pt idx="640">
                  <c:v>1702003.730460723</c:v>
                </c:pt>
                <c:pt idx="641">
                  <c:v>1702155.59234545</c:v>
                </c:pt>
                <c:pt idx="642">
                  <c:v>1702056.921414726</c:v>
                </c:pt>
                <c:pt idx="643">
                  <c:v>1701996.668745282</c:v>
                </c:pt>
                <c:pt idx="644">
                  <c:v>1702212.388906145</c:v>
                </c:pt>
                <c:pt idx="645">
                  <c:v>1702138.934254026</c:v>
                </c:pt>
                <c:pt idx="646">
                  <c:v>1701829.208827308</c:v>
                </c:pt>
                <c:pt idx="647">
                  <c:v>1702097.636415425</c:v>
                </c:pt>
                <c:pt idx="648">
                  <c:v>1701957.462866859</c:v>
                </c:pt>
                <c:pt idx="649">
                  <c:v>1702025.884517757</c:v>
                </c:pt>
                <c:pt idx="650">
                  <c:v>1701721.409148639</c:v>
                </c:pt>
                <c:pt idx="651">
                  <c:v>1701882.677887751</c:v>
                </c:pt>
                <c:pt idx="652">
                  <c:v>1701840.566209426</c:v>
                </c:pt>
                <c:pt idx="653">
                  <c:v>1701781.622922669</c:v>
                </c:pt>
                <c:pt idx="654">
                  <c:v>1701577.787943003</c:v>
                </c:pt>
                <c:pt idx="655">
                  <c:v>1701747.553564258</c:v>
                </c:pt>
                <c:pt idx="656">
                  <c:v>1701927.586939956</c:v>
                </c:pt>
                <c:pt idx="657">
                  <c:v>1701731.605621185</c:v>
                </c:pt>
                <c:pt idx="658">
                  <c:v>1701740.322138536</c:v>
                </c:pt>
                <c:pt idx="659">
                  <c:v>1701645.481415844</c:v>
                </c:pt>
                <c:pt idx="660">
                  <c:v>1701633.304290548</c:v>
                </c:pt>
                <c:pt idx="661">
                  <c:v>1701649.675495042</c:v>
                </c:pt>
                <c:pt idx="662">
                  <c:v>1701640.712576526</c:v>
                </c:pt>
                <c:pt idx="663">
                  <c:v>1701631.41617366</c:v>
                </c:pt>
                <c:pt idx="664">
                  <c:v>1701481.857987467</c:v>
                </c:pt>
                <c:pt idx="665">
                  <c:v>1701555.259235922</c:v>
                </c:pt>
                <c:pt idx="666">
                  <c:v>1701807.332224753</c:v>
                </c:pt>
                <c:pt idx="667">
                  <c:v>1701588.456393184</c:v>
                </c:pt>
                <c:pt idx="668">
                  <c:v>1701564.180821447</c:v>
                </c:pt>
                <c:pt idx="669">
                  <c:v>1701626.360297345</c:v>
                </c:pt>
                <c:pt idx="670">
                  <c:v>1701523.995805666</c:v>
                </c:pt>
                <c:pt idx="671">
                  <c:v>1701502.91207412</c:v>
                </c:pt>
                <c:pt idx="672">
                  <c:v>1701422.48965339</c:v>
                </c:pt>
                <c:pt idx="673">
                  <c:v>1701540.795192257</c:v>
                </c:pt>
                <c:pt idx="674">
                  <c:v>1701600.288295659</c:v>
                </c:pt>
                <c:pt idx="675">
                  <c:v>1701551.588046762</c:v>
                </c:pt>
                <c:pt idx="676">
                  <c:v>1701564.741146091</c:v>
                </c:pt>
                <c:pt idx="677">
                  <c:v>1701652.268042192</c:v>
                </c:pt>
                <c:pt idx="678">
                  <c:v>1701623.575872243</c:v>
                </c:pt>
                <c:pt idx="679">
                  <c:v>1701554.623480036</c:v>
                </c:pt>
                <c:pt idx="680">
                  <c:v>1701419.392883097</c:v>
                </c:pt>
                <c:pt idx="681">
                  <c:v>1701401.550886401</c:v>
                </c:pt>
                <c:pt idx="682">
                  <c:v>1701504.497616285</c:v>
                </c:pt>
                <c:pt idx="683">
                  <c:v>1701454.553706289</c:v>
                </c:pt>
                <c:pt idx="684">
                  <c:v>1701470.490228331</c:v>
                </c:pt>
                <c:pt idx="685">
                  <c:v>1701551.591308233</c:v>
                </c:pt>
                <c:pt idx="686">
                  <c:v>1701516.851983238</c:v>
                </c:pt>
                <c:pt idx="687">
                  <c:v>1701538.388512784</c:v>
                </c:pt>
                <c:pt idx="688">
                  <c:v>1701529.477977909</c:v>
                </c:pt>
                <c:pt idx="689">
                  <c:v>1701524.115244855</c:v>
                </c:pt>
                <c:pt idx="690">
                  <c:v>1701559.662465484</c:v>
                </c:pt>
                <c:pt idx="691">
                  <c:v>1701454.20735601</c:v>
                </c:pt>
                <c:pt idx="692">
                  <c:v>1701656.374290798</c:v>
                </c:pt>
                <c:pt idx="693">
                  <c:v>1701640.597688457</c:v>
                </c:pt>
                <c:pt idx="694">
                  <c:v>1701568.248781764</c:v>
                </c:pt>
                <c:pt idx="695">
                  <c:v>1701661.690032352</c:v>
                </c:pt>
                <c:pt idx="696">
                  <c:v>1701563.399140227</c:v>
                </c:pt>
                <c:pt idx="697">
                  <c:v>1701556.637263559</c:v>
                </c:pt>
                <c:pt idx="698">
                  <c:v>1701572.83378329</c:v>
                </c:pt>
                <c:pt idx="699">
                  <c:v>1701648.938829315</c:v>
                </c:pt>
                <c:pt idx="700">
                  <c:v>1701695.883934115</c:v>
                </c:pt>
                <c:pt idx="701">
                  <c:v>1701450.484596753</c:v>
                </c:pt>
                <c:pt idx="702">
                  <c:v>1701564.327791444</c:v>
                </c:pt>
                <c:pt idx="703">
                  <c:v>1701637.688906306</c:v>
                </c:pt>
                <c:pt idx="704">
                  <c:v>1701517.929550663</c:v>
                </c:pt>
                <c:pt idx="705">
                  <c:v>1701475.031610481</c:v>
                </c:pt>
                <c:pt idx="706">
                  <c:v>1701521.388140564</c:v>
                </c:pt>
                <c:pt idx="707">
                  <c:v>1701493.797747688</c:v>
                </c:pt>
                <c:pt idx="708">
                  <c:v>1701615.920559335</c:v>
                </c:pt>
                <c:pt idx="709">
                  <c:v>1701524.037506576</c:v>
                </c:pt>
                <c:pt idx="710">
                  <c:v>1701402.603839111</c:v>
                </c:pt>
                <c:pt idx="711">
                  <c:v>1701572.971236763</c:v>
                </c:pt>
                <c:pt idx="712">
                  <c:v>1701735.207984457</c:v>
                </c:pt>
                <c:pt idx="713">
                  <c:v>1701772.214826935</c:v>
                </c:pt>
                <c:pt idx="714">
                  <c:v>1701653.302772386</c:v>
                </c:pt>
                <c:pt idx="715">
                  <c:v>1701644.884647893</c:v>
                </c:pt>
                <c:pt idx="716">
                  <c:v>1701574.529135563</c:v>
                </c:pt>
                <c:pt idx="717">
                  <c:v>1701623.776822994</c:v>
                </c:pt>
                <c:pt idx="718">
                  <c:v>1701857.979377716</c:v>
                </c:pt>
                <c:pt idx="719">
                  <c:v>1701683.576033172</c:v>
                </c:pt>
                <c:pt idx="720">
                  <c:v>1701735.115145165</c:v>
                </c:pt>
                <c:pt idx="721">
                  <c:v>1701534.84377595</c:v>
                </c:pt>
                <c:pt idx="722">
                  <c:v>1701771.532210635</c:v>
                </c:pt>
                <c:pt idx="723">
                  <c:v>1701658.53558636</c:v>
                </c:pt>
                <c:pt idx="724">
                  <c:v>1701614.036582247</c:v>
                </c:pt>
                <c:pt idx="725">
                  <c:v>1701653.266211512</c:v>
                </c:pt>
                <c:pt idx="726">
                  <c:v>1701657.425869188</c:v>
                </c:pt>
                <c:pt idx="727">
                  <c:v>1701591.108290993</c:v>
                </c:pt>
                <c:pt idx="728">
                  <c:v>1701531.780204705</c:v>
                </c:pt>
                <c:pt idx="729">
                  <c:v>1701667.599097944</c:v>
                </c:pt>
                <c:pt idx="730">
                  <c:v>1701671.52540718</c:v>
                </c:pt>
                <c:pt idx="731">
                  <c:v>1701677.380557724</c:v>
                </c:pt>
                <c:pt idx="732">
                  <c:v>1701754.646799342</c:v>
                </c:pt>
                <c:pt idx="733">
                  <c:v>1701729.763495798</c:v>
                </c:pt>
                <c:pt idx="734">
                  <c:v>1701691.417240418</c:v>
                </c:pt>
                <c:pt idx="735">
                  <c:v>1701661.584412702</c:v>
                </c:pt>
                <c:pt idx="736">
                  <c:v>1701697.935162307</c:v>
                </c:pt>
                <c:pt idx="737">
                  <c:v>1701652.976818384</c:v>
                </c:pt>
                <c:pt idx="738">
                  <c:v>1701663.452645593</c:v>
                </c:pt>
                <c:pt idx="739">
                  <c:v>1701669.183393037</c:v>
                </c:pt>
                <c:pt idx="740">
                  <c:v>1701701.241491865</c:v>
                </c:pt>
                <c:pt idx="741">
                  <c:v>1701608.082268638</c:v>
                </c:pt>
                <c:pt idx="742">
                  <c:v>1701635.853855047</c:v>
                </c:pt>
                <c:pt idx="743">
                  <c:v>1701597.852004851</c:v>
                </c:pt>
                <c:pt idx="744">
                  <c:v>1701654.942897309</c:v>
                </c:pt>
                <c:pt idx="745">
                  <c:v>1701526.038445591</c:v>
                </c:pt>
                <c:pt idx="746">
                  <c:v>1701585.261926651</c:v>
                </c:pt>
                <c:pt idx="747">
                  <c:v>1701627.113341549</c:v>
                </c:pt>
                <c:pt idx="748">
                  <c:v>1701641.820021529</c:v>
                </c:pt>
                <c:pt idx="749">
                  <c:v>1701499.167181909</c:v>
                </c:pt>
                <c:pt idx="750">
                  <c:v>1701672.773275538</c:v>
                </c:pt>
                <c:pt idx="751">
                  <c:v>1701665.597216576</c:v>
                </c:pt>
                <c:pt idx="752">
                  <c:v>1701606.962847547</c:v>
                </c:pt>
                <c:pt idx="753">
                  <c:v>1701587.726289316</c:v>
                </c:pt>
                <c:pt idx="754">
                  <c:v>1701663.787181147</c:v>
                </c:pt>
                <c:pt idx="755">
                  <c:v>1701633.94485536</c:v>
                </c:pt>
                <c:pt idx="756">
                  <c:v>1701626.081407974</c:v>
                </c:pt>
                <c:pt idx="757">
                  <c:v>1701610.115967401</c:v>
                </c:pt>
                <c:pt idx="758">
                  <c:v>1701595.562282095</c:v>
                </c:pt>
                <c:pt idx="759">
                  <c:v>1701716.340011116</c:v>
                </c:pt>
                <c:pt idx="760">
                  <c:v>1701609.11404503</c:v>
                </c:pt>
                <c:pt idx="761">
                  <c:v>1701610.86815344</c:v>
                </c:pt>
                <c:pt idx="762">
                  <c:v>1701626.210220263</c:v>
                </c:pt>
                <c:pt idx="763">
                  <c:v>1701689.017694362</c:v>
                </c:pt>
                <c:pt idx="764">
                  <c:v>1701662.87699851</c:v>
                </c:pt>
                <c:pt idx="765">
                  <c:v>1701771.276677846</c:v>
                </c:pt>
                <c:pt idx="766">
                  <c:v>1701660.031341042</c:v>
                </c:pt>
                <c:pt idx="767">
                  <c:v>1701674.121563171</c:v>
                </c:pt>
                <c:pt idx="768">
                  <c:v>1701679.994234212</c:v>
                </c:pt>
                <c:pt idx="769">
                  <c:v>1701749.437514059</c:v>
                </c:pt>
                <c:pt idx="770">
                  <c:v>1701645.165851722</c:v>
                </c:pt>
                <c:pt idx="771">
                  <c:v>1701640.108944655</c:v>
                </c:pt>
                <c:pt idx="772">
                  <c:v>1701653.760727403</c:v>
                </c:pt>
                <c:pt idx="773">
                  <c:v>1701654.963354444</c:v>
                </c:pt>
                <c:pt idx="774">
                  <c:v>1701621.203980532</c:v>
                </c:pt>
                <c:pt idx="775">
                  <c:v>1701801.778040494</c:v>
                </c:pt>
                <c:pt idx="776">
                  <c:v>1701650.935315677</c:v>
                </c:pt>
                <c:pt idx="777">
                  <c:v>1701692.705942368</c:v>
                </c:pt>
                <c:pt idx="778">
                  <c:v>1701650.03623759</c:v>
                </c:pt>
                <c:pt idx="779">
                  <c:v>1701660.684387307</c:v>
                </c:pt>
                <c:pt idx="780">
                  <c:v>1701630.76831647</c:v>
                </c:pt>
                <c:pt idx="781">
                  <c:v>1701705.285860046</c:v>
                </c:pt>
                <c:pt idx="782">
                  <c:v>1701674.324162279</c:v>
                </c:pt>
                <c:pt idx="783">
                  <c:v>1701765.479527455</c:v>
                </c:pt>
                <c:pt idx="784">
                  <c:v>1701713.041261368</c:v>
                </c:pt>
                <c:pt idx="785">
                  <c:v>1701576.981753238</c:v>
                </c:pt>
                <c:pt idx="786">
                  <c:v>1701709.34161171</c:v>
                </c:pt>
                <c:pt idx="787">
                  <c:v>1701674.981195237</c:v>
                </c:pt>
                <c:pt idx="788">
                  <c:v>1701658.320224826</c:v>
                </c:pt>
                <c:pt idx="789">
                  <c:v>1701672.584092072</c:v>
                </c:pt>
                <c:pt idx="790">
                  <c:v>1701677.122531253</c:v>
                </c:pt>
                <c:pt idx="791">
                  <c:v>1701788.436151559</c:v>
                </c:pt>
                <c:pt idx="792">
                  <c:v>1701719.565869777</c:v>
                </c:pt>
                <c:pt idx="793">
                  <c:v>1701649.060712978</c:v>
                </c:pt>
                <c:pt idx="794">
                  <c:v>1701630.52954169</c:v>
                </c:pt>
                <c:pt idx="795">
                  <c:v>1701661.474998799</c:v>
                </c:pt>
                <c:pt idx="796">
                  <c:v>1701636.882469417</c:v>
                </c:pt>
                <c:pt idx="797">
                  <c:v>1701724.074858494</c:v>
                </c:pt>
                <c:pt idx="798">
                  <c:v>1701686.786390014</c:v>
                </c:pt>
                <c:pt idx="799">
                  <c:v>1701641.614021098</c:v>
                </c:pt>
                <c:pt idx="800">
                  <c:v>1701674.800836146</c:v>
                </c:pt>
                <c:pt idx="801">
                  <c:v>1701608.536829817</c:v>
                </c:pt>
                <c:pt idx="802">
                  <c:v>1701693.992638146</c:v>
                </c:pt>
                <c:pt idx="803">
                  <c:v>1701713.657347788</c:v>
                </c:pt>
                <c:pt idx="804">
                  <c:v>1701711.587630983</c:v>
                </c:pt>
                <c:pt idx="805">
                  <c:v>1701709.959327193</c:v>
                </c:pt>
                <c:pt idx="806">
                  <c:v>1701708.836983426</c:v>
                </c:pt>
                <c:pt idx="807">
                  <c:v>1701723.907835099</c:v>
                </c:pt>
                <c:pt idx="808">
                  <c:v>1701732.158036395</c:v>
                </c:pt>
                <c:pt idx="809">
                  <c:v>1701676.547156144</c:v>
                </c:pt>
                <c:pt idx="810">
                  <c:v>1701701.267727476</c:v>
                </c:pt>
                <c:pt idx="811">
                  <c:v>1701631.320955839</c:v>
                </c:pt>
                <c:pt idx="812">
                  <c:v>1701677.958408903</c:v>
                </c:pt>
                <c:pt idx="813">
                  <c:v>1701745.472404838</c:v>
                </c:pt>
                <c:pt idx="814">
                  <c:v>1701744.962974383</c:v>
                </c:pt>
                <c:pt idx="815">
                  <c:v>1701819.473141728</c:v>
                </c:pt>
                <c:pt idx="816">
                  <c:v>1701828.308150398</c:v>
                </c:pt>
                <c:pt idx="817">
                  <c:v>1701856.795550814</c:v>
                </c:pt>
                <c:pt idx="818">
                  <c:v>1701836.604870167</c:v>
                </c:pt>
                <c:pt idx="819">
                  <c:v>1701817.450016658</c:v>
                </c:pt>
                <c:pt idx="820">
                  <c:v>1701832.597725765</c:v>
                </c:pt>
                <c:pt idx="821">
                  <c:v>1701871.961382393</c:v>
                </c:pt>
                <c:pt idx="822">
                  <c:v>1701902.658575548</c:v>
                </c:pt>
                <c:pt idx="823">
                  <c:v>1701865.129036451</c:v>
                </c:pt>
                <c:pt idx="824">
                  <c:v>1701804.846313238</c:v>
                </c:pt>
                <c:pt idx="825">
                  <c:v>1701722.169038762</c:v>
                </c:pt>
                <c:pt idx="826">
                  <c:v>1701805.66909063</c:v>
                </c:pt>
                <c:pt idx="827">
                  <c:v>1701822.728626523</c:v>
                </c:pt>
                <c:pt idx="828">
                  <c:v>1701800.84054396</c:v>
                </c:pt>
                <c:pt idx="829">
                  <c:v>1701792.029541402</c:v>
                </c:pt>
                <c:pt idx="830">
                  <c:v>1701852.416091606</c:v>
                </c:pt>
                <c:pt idx="831">
                  <c:v>1701865.617283119</c:v>
                </c:pt>
                <c:pt idx="832">
                  <c:v>1701790.548277322</c:v>
                </c:pt>
                <c:pt idx="833">
                  <c:v>1701737.128238415</c:v>
                </c:pt>
                <c:pt idx="834">
                  <c:v>1701808.978648722</c:v>
                </c:pt>
                <c:pt idx="835">
                  <c:v>1701860.262778101</c:v>
                </c:pt>
                <c:pt idx="836">
                  <c:v>1701846.512592447</c:v>
                </c:pt>
                <c:pt idx="837">
                  <c:v>1701895.387149334</c:v>
                </c:pt>
                <c:pt idx="838">
                  <c:v>1701849.402423967</c:v>
                </c:pt>
                <c:pt idx="839">
                  <c:v>1701826.890181151</c:v>
                </c:pt>
                <c:pt idx="840">
                  <c:v>1701835.350780447</c:v>
                </c:pt>
                <c:pt idx="841">
                  <c:v>1701912.101593069</c:v>
                </c:pt>
                <c:pt idx="842">
                  <c:v>1701785.123924616</c:v>
                </c:pt>
                <c:pt idx="843">
                  <c:v>1701823.379377861</c:v>
                </c:pt>
                <c:pt idx="844">
                  <c:v>1701791.453021025</c:v>
                </c:pt>
                <c:pt idx="845">
                  <c:v>1701798.413009943</c:v>
                </c:pt>
                <c:pt idx="846">
                  <c:v>1701854.293909431</c:v>
                </c:pt>
                <c:pt idx="847">
                  <c:v>1701900.965218483</c:v>
                </c:pt>
                <c:pt idx="848">
                  <c:v>1701859.45219149</c:v>
                </c:pt>
                <c:pt idx="849">
                  <c:v>1701795.377036794</c:v>
                </c:pt>
                <c:pt idx="850">
                  <c:v>1701797.912180443</c:v>
                </c:pt>
                <c:pt idx="851">
                  <c:v>1701819.114927292</c:v>
                </c:pt>
                <c:pt idx="852">
                  <c:v>1701853.592703924</c:v>
                </c:pt>
                <c:pt idx="853">
                  <c:v>1701811.837656464</c:v>
                </c:pt>
                <c:pt idx="854">
                  <c:v>1701827.150413974</c:v>
                </c:pt>
                <c:pt idx="855">
                  <c:v>1701940.870723141</c:v>
                </c:pt>
                <c:pt idx="856">
                  <c:v>1701895.230891282</c:v>
                </c:pt>
                <c:pt idx="857">
                  <c:v>1701822.744135248</c:v>
                </c:pt>
                <c:pt idx="858">
                  <c:v>1701805.644054784</c:v>
                </c:pt>
                <c:pt idx="859">
                  <c:v>1701859.537698742</c:v>
                </c:pt>
                <c:pt idx="860">
                  <c:v>1701786.65066949</c:v>
                </c:pt>
                <c:pt idx="861">
                  <c:v>1701791.842202299</c:v>
                </c:pt>
                <c:pt idx="862">
                  <c:v>1701858.236162344</c:v>
                </c:pt>
                <c:pt idx="863">
                  <c:v>1701764.927321283</c:v>
                </c:pt>
                <c:pt idx="864">
                  <c:v>1701791.890290468</c:v>
                </c:pt>
                <c:pt idx="865">
                  <c:v>1701815.666392852</c:v>
                </c:pt>
                <c:pt idx="866">
                  <c:v>1701804.469676973</c:v>
                </c:pt>
                <c:pt idx="867">
                  <c:v>1701797.748127053</c:v>
                </c:pt>
                <c:pt idx="868">
                  <c:v>1701783.938259554</c:v>
                </c:pt>
                <c:pt idx="869">
                  <c:v>1701778.661308444</c:v>
                </c:pt>
                <c:pt idx="870">
                  <c:v>1701773.391809308</c:v>
                </c:pt>
                <c:pt idx="871">
                  <c:v>1701760.699478718</c:v>
                </c:pt>
                <c:pt idx="872">
                  <c:v>1701726.437808824</c:v>
                </c:pt>
                <c:pt idx="873">
                  <c:v>1701800.084084666</c:v>
                </c:pt>
                <c:pt idx="874">
                  <c:v>1701761.033912646</c:v>
                </c:pt>
                <c:pt idx="875">
                  <c:v>1701788.675455873</c:v>
                </c:pt>
                <c:pt idx="876">
                  <c:v>1701736.456806616</c:v>
                </c:pt>
                <c:pt idx="877">
                  <c:v>1701770.797273193</c:v>
                </c:pt>
                <c:pt idx="878">
                  <c:v>1701813.140198179</c:v>
                </c:pt>
                <c:pt idx="879">
                  <c:v>1701770.510822907</c:v>
                </c:pt>
                <c:pt idx="880">
                  <c:v>1701745.211665774</c:v>
                </c:pt>
                <c:pt idx="881">
                  <c:v>1701768.19728631</c:v>
                </c:pt>
                <c:pt idx="882">
                  <c:v>1701736.104230516</c:v>
                </c:pt>
                <c:pt idx="883">
                  <c:v>1701769.323341204</c:v>
                </c:pt>
                <c:pt idx="884">
                  <c:v>1701753.014099821</c:v>
                </c:pt>
                <c:pt idx="885">
                  <c:v>1701756.962421302</c:v>
                </c:pt>
                <c:pt idx="886">
                  <c:v>1701809.085355941</c:v>
                </c:pt>
                <c:pt idx="887">
                  <c:v>1701820.509365004</c:v>
                </c:pt>
                <c:pt idx="888">
                  <c:v>1701785.103923598</c:v>
                </c:pt>
                <c:pt idx="889">
                  <c:v>1701819.59044194</c:v>
                </c:pt>
                <c:pt idx="890">
                  <c:v>1701806.711498615</c:v>
                </c:pt>
                <c:pt idx="891">
                  <c:v>1701804.200738129</c:v>
                </c:pt>
                <c:pt idx="892">
                  <c:v>1701804.838081392</c:v>
                </c:pt>
                <c:pt idx="893">
                  <c:v>1701798.068585121</c:v>
                </c:pt>
                <c:pt idx="894">
                  <c:v>1701836.473279963</c:v>
                </c:pt>
                <c:pt idx="895">
                  <c:v>1701840.32812013</c:v>
                </c:pt>
                <c:pt idx="896">
                  <c:v>1701911.603043388</c:v>
                </c:pt>
                <c:pt idx="897">
                  <c:v>1701849.815785443</c:v>
                </c:pt>
                <c:pt idx="898">
                  <c:v>1701808.660569164</c:v>
                </c:pt>
                <c:pt idx="899">
                  <c:v>1701847.316736734</c:v>
                </c:pt>
                <c:pt idx="900">
                  <c:v>1701819.707057104</c:v>
                </c:pt>
                <c:pt idx="901">
                  <c:v>1701814.318384672</c:v>
                </c:pt>
                <c:pt idx="902">
                  <c:v>1701827.710989994</c:v>
                </c:pt>
                <c:pt idx="903">
                  <c:v>1701855.584320946</c:v>
                </c:pt>
                <c:pt idx="904">
                  <c:v>1701860.191258874</c:v>
                </c:pt>
                <c:pt idx="905">
                  <c:v>1701871.822196871</c:v>
                </c:pt>
                <c:pt idx="906">
                  <c:v>1701905.300466869</c:v>
                </c:pt>
                <c:pt idx="907">
                  <c:v>1701872.796622434</c:v>
                </c:pt>
                <c:pt idx="908">
                  <c:v>1701859.593377134</c:v>
                </c:pt>
                <c:pt idx="909">
                  <c:v>1701873.864804859</c:v>
                </c:pt>
                <c:pt idx="910">
                  <c:v>1701856.004050202</c:v>
                </c:pt>
                <c:pt idx="911">
                  <c:v>1701877.630054157</c:v>
                </c:pt>
                <c:pt idx="912">
                  <c:v>1701857.218036611</c:v>
                </c:pt>
                <c:pt idx="913">
                  <c:v>1701847.174845578</c:v>
                </c:pt>
                <c:pt idx="914">
                  <c:v>1701846.191151967</c:v>
                </c:pt>
                <c:pt idx="915">
                  <c:v>1701869.755527772</c:v>
                </c:pt>
                <c:pt idx="916">
                  <c:v>1701827.510698856</c:v>
                </c:pt>
                <c:pt idx="917">
                  <c:v>1701799.150576906</c:v>
                </c:pt>
                <c:pt idx="918">
                  <c:v>1701840.92968004</c:v>
                </c:pt>
                <c:pt idx="919">
                  <c:v>1701843.182926252</c:v>
                </c:pt>
                <c:pt idx="920">
                  <c:v>1701813.084124885</c:v>
                </c:pt>
                <c:pt idx="921">
                  <c:v>1701841.448369663</c:v>
                </c:pt>
                <c:pt idx="922">
                  <c:v>1701839.005401719</c:v>
                </c:pt>
                <c:pt idx="923">
                  <c:v>1701841.869043702</c:v>
                </c:pt>
                <c:pt idx="924">
                  <c:v>1701839.87274033</c:v>
                </c:pt>
                <c:pt idx="925">
                  <c:v>1701840.824285433</c:v>
                </c:pt>
                <c:pt idx="926">
                  <c:v>1701857.502804584</c:v>
                </c:pt>
                <c:pt idx="927">
                  <c:v>1701822.500651147</c:v>
                </c:pt>
                <c:pt idx="928">
                  <c:v>1701778.590658521</c:v>
                </c:pt>
                <c:pt idx="929">
                  <c:v>1701832.399583702</c:v>
                </c:pt>
                <c:pt idx="930">
                  <c:v>1701815.118482165</c:v>
                </c:pt>
                <c:pt idx="931">
                  <c:v>1701832.379486118</c:v>
                </c:pt>
                <c:pt idx="932">
                  <c:v>1701841.473198458</c:v>
                </c:pt>
                <c:pt idx="933">
                  <c:v>1701833.422048747</c:v>
                </c:pt>
                <c:pt idx="934">
                  <c:v>1701830.204193176</c:v>
                </c:pt>
                <c:pt idx="935">
                  <c:v>1701806.386902196</c:v>
                </c:pt>
                <c:pt idx="936">
                  <c:v>1701872.539462047</c:v>
                </c:pt>
                <c:pt idx="937">
                  <c:v>1701844.777779619</c:v>
                </c:pt>
                <c:pt idx="938">
                  <c:v>1701795.019967273</c:v>
                </c:pt>
                <c:pt idx="939">
                  <c:v>1701833.382994534</c:v>
                </c:pt>
                <c:pt idx="940">
                  <c:v>1701836.414485384</c:v>
                </c:pt>
                <c:pt idx="941">
                  <c:v>1701835.982422197</c:v>
                </c:pt>
                <c:pt idx="942">
                  <c:v>1701853.497581173</c:v>
                </c:pt>
                <c:pt idx="943">
                  <c:v>1701851.616103776</c:v>
                </c:pt>
                <c:pt idx="944">
                  <c:v>1701776.99013561</c:v>
                </c:pt>
                <c:pt idx="945">
                  <c:v>1701816.69775985</c:v>
                </c:pt>
                <c:pt idx="946">
                  <c:v>1701858.531051346</c:v>
                </c:pt>
                <c:pt idx="947">
                  <c:v>1701840.118744247</c:v>
                </c:pt>
                <c:pt idx="948">
                  <c:v>1701777.107591879</c:v>
                </c:pt>
                <c:pt idx="949">
                  <c:v>1701829.585170953</c:v>
                </c:pt>
                <c:pt idx="950">
                  <c:v>1701841.681160168</c:v>
                </c:pt>
                <c:pt idx="951">
                  <c:v>1701816.567282445</c:v>
                </c:pt>
                <c:pt idx="952">
                  <c:v>1701813.114532514</c:v>
                </c:pt>
                <c:pt idx="953">
                  <c:v>1701794.093691463</c:v>
                </c:pt>
                <c:pt idx="954">
                  <c:v>1701802.241865174</c:v>
                </c:pt>
                <c:pt idx="955">
                  <c:v>1701795.993340023</c:v>
                </c:pt>
                <c:pt idx="956">
                  <c:v>1701802.338735405</c:v>
                </c:pt>
                <c:pt idx="957">
                  <c:v>1701820.605475339</c:v>
                </c:pt>
                <c:pt idx="958">
                  <c:v>1701811.14742142</c:v>
                </c:pt>
                <c:pt idx="959">
                  <c:v>1701818.99645645</c:v>
                </c:pt>
                <c:pt idx="960">
                  <c:v>1701817.791413198</c:v>
                </c:pt>
                <c:pt idx="961">
                  <c:v>1701818.649428377</c:v>
                </c:pt>
                <c:pt idx="962">
                  <c:v>1701805.174909332</c:v>
                </c:pt>
                <c:pt idx="963">
                  <c:v>1701809.277581413</c:v>
                </c:pt>
                <c:pt idx="964">
                  <c:v>1701797.554565841</c:v>
                </c:pt>
                <c:pt idx="965">
                  <c:v>1701814.656840742</c:v>
                </c:pt>
                <c:pt idx="966">
                  <c:v>1701819.858523635</c:v>
                </c:pt>
                <c:pt idx="967">
                  <c:v>1701818.988205875</c:v>
                </c:pt>
                <c:pt idx="968">
                  <c:v>1701819.571310241</c:v>
                </c:pt>
                <c:pt idx="969">
                  <c:v>1701839.705806865</c:v>
                </c:pt>
                <c:pt idx="970">
                  <c:v>1701851.255870722</c:v>
                </c:pt>
                <c:pt idx="971">
                  <c:v>1701859.805120645</c:v>
                </c:pt>
                <c:pt idx="972">
                  <c:v>1701836.88418612</c:v>
                </c:pt>
                <c:pt idx="973">
                  <c:v>1701840.952526605</c:v>
                </c:pt>
                <c:pt idx="974">
                  <c:v>1701848.732444003</c:v>
                </c:pt>
                <c:pt idx="975">
                  <c:v>1701812.621589058</c:v>
                </c:pt>
                <c:pt idx="976">
                  <c:v>1701819.675991491</c:v>
                </c:pt>
                <c:pt idx="977">
                  <c:v>1701810.647325517</c:v>
                </c:pt>
                <c:pt idx="978">
                  <c:v>1701783.873056672</c:v>
                </c:pt>
                <c:pt idx="979">
                  <c:v>1701785.16262142</c:v>
                </c:pt>
                <c:pt idx="980">
                  <c:v>1701786.786392082</c:v>
                </c:pt>
                <c:pt idx="981">
                  <c:v>1701782.161493424</c:v>
                </c:pt>
                <c:pt idx="982">
                  <c:v>1701801.798705475</c:v>
                </c:pt>
                <c:pt idx="983">
                  <c:v>1701775.979092197</c:v>
                </c:pt>
                <c:pt idx="984">
                  <c:v>1701765.875850946</c:v>
                </c:pt>
                <c:pt idx="985">
                  <c:v>1701776.807152197</c:v>
                </c:pt>
                <c:pt idx="986">
                  <c:v>1701779.734093529</c:v>
                </c:pt>
                <c:pt idx="987">
                  <c:v>1701783.360725297</c:v>
                </c:pt>
                <c:pt idx="988">
                  <c:v>1701756.400579213</c:v>
                </c:pt>
                <c:pt idx="989">
                  <c:v>1701777.651753671</c:v>
                </c:pt>
                <c:pt idx="990">
                  <c:v>1701778.961760584</c:v>
                </c:pt>
                <c:pt idx="991">
                  <c:v>1701776.00799684</c:v>
                </c:pt>
                <c:pt idx="992">
                  <c:v>1701796.821530297</c:v>
                </c:pt>
                <c:pt idx="993">
                  <c:v>1701765.231874133</c:v>
                </c:pt>
                <c:pt idx="994">
                  <c:v>1701780.192749391</c:v>
                </c:pt>
                <c:pt idx="995">
                  <c:v>1701773.048523503</c:v>
                </c:pt>
                <c:pt idx="996">
                  <c:v>1701775.289800179</c:v>
                </c:pt>
                <c:pt idx="997">
                  <c:v>1701764.190825876</c:v>
                </c:pt>
                <c:pt idx="998">
                  <c:v>1701770.911390719</c:v>
                </c:pt>
                <c:pt idx="999">
                  <c:v>1701764.720026564</c:v>
                </c:pt>
                <c:pt idx="1000">
                  <c:v>1701754.667973367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InfoC!$C$50:$AB$50</c:f>
              <c:strCache>
                <c:ptCount val="26"/>
                <c:pt idx="0">
                  <c:v>Inicio</c:v>
                </c:pt>
                <c:pt idx="1">
                  <c:v>PN21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CP0</c:v>
                </c:pt>
                <c:pt idx="24">
                  <c:v>PS0</c:v>
                </c:pt>
              </c:strCache>
            </c:strRef>
          </c:cat>
          <c:val>
            <c:numRef>
              <c:f>InfoC!$C$51:$AB$51</c:f>
              <c:numCache>
                <c:formatCode>General</c:formatCode>
                <c:ptCount val="26"/>
                <c:pt idx="0">
                  <c:v>0</c:v>
                </c:pt>
                <c:pt idx="1">
                  <c:v>5.941848326337211</c:v>
                </c:pt>
                <c:pt idx="2">
                  <c:v>12.57482785275656</c:v>
                </c:pt>
                <c:pt idx="3">
                  <c:v>15.03781746073792</c:v>
                </c:pt>
                <c:pt idx="4">
                  <c:v>15.19622033787909</c:v>
                </c:pt>
                <c:pt idx="5">
                  <c:v>15.29569270016458</c:v>
                </c:pt>
                <c:pt idx="6">
                  <c:v>15.32662261413983</c:v>
                </c:pt>
                <c:pt idx="7">
                  <c:v>15.27735215928549</c:v>
                </c:pt>
                <c:pt idx="8">
                  <c:v>15.54229037946716</c:v>
                </c:pt>
                <c:pt idx="9">
                  <c:v>15.80178158144454</c:v>
                </c:pt>
                <c:pt idx="10">
                  <c:v>16.05030081493584</c:v>
                </c:pt>
                <c:pt idx="11">
                  <c:v>16.28121629783394</c:v>
                </c:pt>
                <c:pt idx="12">
                  <c:v>16.48641905103868</c:v>
                </c:pt>
                <c:pt idx="13">
                  <c:v>16.65581335945401</c:v>
                </c:pt>
                <c:pt idx="14">
                  <c:v>16.77656544384962</c:v>
                </c:pt>
                <c:pt idx="15">
                  <c:v>16.831982206426</c:v>
                </c:pt>
                <c:pt idx="16">
                  <c:v>16.79981371979726</c:v>
                </c:pt>
                <c:pt idx="17">
                  <c:v>16.64956689565392</c:v>
                </c:pt>
                <c:pt idx="18">
                  <c:v>16.33793649734519</c:v>
                </c:pt>
                <c:pt idx="19">
                  <c:v>15.80040478344362</c:v>
                </c:pt>
                <c:pt idx="20">
                  <c:v>14.93460248562415</c:v>
                </c:pt>
                <c:pt idx="21">
                  <c:v>13.56318681949621</c:v>
                </c:pt>
                <c:pt idx="22">
                  <c:v>11.70214440091116</c:v>
                </c:pt>
                <c:pt idx="23">
                  <c:v>6.866393520658937</c:v>
                </c:pt>
                <c:pt idx="2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InfoC!$C$50:$AB$50</c:f>
              <c:strCache>
                <c:ptCount val="26"/>
                <c:pt idx="0">
                  <c:v>Inicio</c:v>
                </c:pt>
                <c:pt idx="1">
                  <c:v>PN21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CP0</c:v>
                </c:pt>
                <c:pt idx="24">
                  <c:v>PS0</c:v>
                </c:pt>
              </c:strCache>
            </c:strRef>
          </c:cat>
          <c:val>
            <c:numRef>
              <c:f>InfoC!$C$52:$AB$52</c:f>
              <c:numCache>
                <c:formatCode>General</c:formatCode>
                <c:ptCount val="26"/>
                <c:pt idx="0">
                  <c:v>0</c:v>
                </c:pt>
                <c:pt idx="1">
                  <c:v>5.967914238742535</c:v>
                </c:pt>
                <c:pt idx="2">
                  <c:v>7.368794392223879</c:v>
                </c:pt>
                <c:pt idx="3">
                  <c:v>3.762238163188091</c:v>
                </c:pt>
                <c:pt idx="4">
                  <c:v>1.64008158828319</c:v>
                </c:pt>
                <c:pt idx="5">
                  <c:v>1.591976850107816</c:v>
                </c:pt>
                <c:pt idx="6">
                  <c:v>1.545734253713847</c:v>
                </c:pt>
                <c:pt idx="7">
                  <c:v>1.500118407577306</c:v>
                </c:pt>
                <c:pt idx="8">
                  <c:v>1.07110357582286</c:v>
                </c:pt>
                <c:pt idx="9">
                  <c:v>1.073552225076476</c:v>
                </c:pt>
                <c:pt idx="10">
                  <c:v>1.075863179747599</c:v>
                </c:pt>
                <c:pt idx="11">
                  <c:v>1.077722587467516</c:v>
                </c:pt>
                <c:pt idx="12">
                  <c:v>1.078742572117982</c:v>
                </c:pt>
                <c:pt idx="13">
                  <c:v>1.078432922479388</c:v>
                </c:pt>
                <c:pt idx="14">
                  <c:v>1.076157887419995</c:v>
                </c:pt>
                <c:pt idx="15">
                  <c:v>1.071071025011574</c:v>
                </c:pt>
                <c:pt idx="16">
                  <c:v>1.062016526494732</c:v>
                </c:pt>
                <c:pt idx="17">
                  <c:v>1.04737248607583</c:v>
                </c:pt>
                <c:pt idx="18">
                  <c:v>1.024782460723338</c:v>
                </c:pt>
                <c:pt idx="19">
                  <c:v>0.9906598340646466</c:v>
                </c:pt>
                <c:pt idx="20">
                  <c:v>0.9392071388368992</c:v>
                </c:pt>
                <c:pt idx="21">
                  <c:v>0.8602377278610917</c:v>
                </c:pt>
                <c:pt idx="22">
                  <c:v>1.040462498164945</c:v>
                </c:pt>
                <c:pt idx="23">
                  <c:v>0.3671222566901648</c:v>
                </c:pt>
                <c:pt idx="24">
                  <c:v>0.1236654317665407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InfoC!$C$50:$AB$50</c:f>
              <c:strCache>
                <c:ptCount val="26"/>
                <c:pt idx="0">
                  <c:v>Inicio</c:v>
                </c:pt>
                <c:pt idx="1">
                  <c:v>PN21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CP0</c:v>
                </c:pt>
                <c:pt idx="24">
                  <c:v>PS0</c:v>
                </c:pt>
              </c:strCache>
            </c:strRef>
          </c:cat>
          <c:val>
            <c:numRef>
              <c:f>InfoC!$C$53:$AB$53</c:f>
              <c:numCache>
                <c:formatCode>General</c:formatCode>
                <c:ptCount val="26"/>
                <c:pt idx="0">
                  <c:v>0</c:v>
                </c:pt>
                <c:pt idx="1">
                  <c:v>0.02606591240532375</c:v>
                </c:pt>
                <c:pt idx="2">
                  <c:v>0.7358148658045334</c:v>
                </c:pt>
                <c:pt idx="3">
                  <c:v>1.299248555206728</c:v>
                </c:pt>
                <c:pt idx="4">
                  <c:v>1.481678711142019</c:v>
                </c:pt>
                <c:pt idx="5">
                  <c:v>1.492504487822323</c:v>
                </c:pt>
                <c:pt idx="6">
                  <c:v>1.514804339738595</c:v>
                </c:pt>
                <c:pt idx="7">
                  <c:v>1.549388862431649</c:v>
                </c:pt>
                <c:pt idx="8">
                  <c:v>0.8061653556411874</c:v>
                </c:pt>
                <c:pt idx="9">
                  <c:v>0.8140610230990963</c:v>
                </c:pt>
                <c:pt idx="10">
                  <c:v>0.8273439462563061</c:v>
                </c:pt>
                <c:pt idx="11">
                  <c:v>0.8468071045694101</c:v>
                </c:pt>
                <c:pt idx="12">
                  <c:v>0.8735398189132396</c:v>
                </c:pt>
                <c:pt idx="13">
                  <c:v>0.9090386140640596</c:v>
                </c:pt>
                <c:pt idx="14">
                  <c:v>0.955405803024391</c:v>
                </c:pt>
                <c:pt idx="15">
                  <c:v>1.015654262435193</c:v>
                </c:pt>
                <c:pt idx="16">
                  <c:v>1.094185013123475</c:v>
                </c:pt>
                <c:pt idx="17">
                  <c:v>1.197619310219172</c:v>
                </c:pt>
                <c:pt idx="18">
                  <c:v>1.336412859032062</c:v>
                </c:pt>
                <c:pt idx="19">
                  <c:v>1.528191547966213</c:v>
                </c:pt>
                <c:pt idx="20">
                  <c:v>1.805009436656369</c:v>
                </c:pt>
                <c:pt idx="21">
                  <c:v>2.231653393989036</c:v>
                </c:pt>
                <c:pt idx="22">
                  <c:v>2.901504916749994</c:v>
                </c:pt>
                <c:pt idx="23">
                  <c:v>5.202873136942389</c:v>
                </c:pt>
                <c:pt idx="24">
                  <c:v>6.990058952425478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InfoC!$C$64:$Z$64</c:f>
              <c:strCache>
                <c:ptCount val="2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PS20</c:v>
                </c:pt>
              </c:strCache>
            </c:strRef>
          </c:cat>
          <c:val>
            <c:numRef>
              <c:f>InfoC!$C$65:$Z$65</c:f>
              <c:numCache>
                <c:formatCode>General</c:formatCode>
                <c:ptCount val="24"/>
                <c:pt idx="0">
                  <c:v>0</c:v>
                </c:pt>
                <c:pt idx="1">
                  <c:v>7.260485983343203</c:v>
                </c:pt>
                <c:pt idx="2">
                  <c:v>8.038107748543997</c:v>
                </c:pt>
                <c:pt idx="3">
                  <c:v>9.104603839325573</c:v>
                </c:pt>
                <c:pt idx="4">
                  <c:v>9.902288303945333</c:v>
                </c:pt>
                <c:pt idx="5">
                  <c:v>10.52635659200278</c:v>
                </c:pt>
                <c:pt idx="6">
                  <c:v>11.03186756094685</c:v>
                </c:pt>
                <c:pt idx="7">
                  <c:v>11.45363969279019</c:v>
                </c:pt>
                <c:pt idx="8">
                  <c:v>11.81516243824685</c:v>
                </c:pt>
                <c:pt idx="9">
                  <c:v>12.13309313941873</c:v>
                </c:pt>
                <c:pt idx="10">
                  <c:v>12.41970012617156</c:v>
                </c:pt>
                <c:pt idx="11">
                  <c:v>12.68429785277275</c:v>
                </c:pt>
                <c:pt idx="12">
                  <c:v>12.93415445869042</c:v>
                </c:pt>
                <c:pt idx="13">
                  <c:v>13.17509260423686</c:v>
                </c:pt>
                <c:pt idx="14">
                  <c:v>13.41189274740715</c:v>
                </c:pt>
                <c:pt idx="15">
                  <c:v>13.64856625699706</c:v>
                </c:pt>
                <c:pt idx="16">
                  <c:v>13.88855423041979</c:v>
                </c:pt>
                <c:pt idx="17">
                  <c:v>14.02620211709091</c:v>
                </c:pt>
                <c:pt idx="18">
                  <c:v>14.11484507647563</c:v>
                </c:pt>
                <c:pt idx="19">
                  <c:v>14.16356589655492</c:v>
                </c:pt>
                <c:pt idx="20">
                  <c:v>14.18024669542065</c:v>
                </c:pt>
                <c:pt idx="21">
                  <c:v>8.434910702392585</c:v>
                </c:pt>
                <c:pt idx="22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InfoC!$C$64:$Z$64</c:f>
              <c:strCache>
                <c:ptCount val="2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PS20</c:v>
                </c:pt>
              </c:strCache>
            </c:strRef>
          </c:cat>
          <c:val>
            <c:numRef>
              <c:f>InfoC!$C$66:$Z$66</c:f>
              <c:numCache>
                <c:formatCode>General</c:formatCode>
                <c:ptCount val="24"/>
                <c:pt idx="0">
                  <c:v>0</c:v>
                </c:pt>
                <c:pt idx="1">
                  <c:v>7.294296950994307</c:v>
                </c:pt>
                <c:pt idx="2">
                  <c:v>1.935398621154653</c:v>
                </c:pt>
                <c:pt idx="3">
                  <c:v>1.521512967748242</c:v>
                </c:pt>
                <c:pt idx="4">
                  <c:v>1.290150477996298</c:v>
                </c:pt>
                <c:pt idx="5">
                  <c:v>1.14101787581201</c:v>
                </c:pt>
                <c:pt idx="6">
                  <c:v>1.03879074785229</c:v>
                </c:pt>
                <c:pt idx="7">
                  <c:v>0.9659831484959753</c:v>
                </c:pt>
                <c:pt idx="8">
                  <c:v>0.9129766031065618</c:v>
                </c:pt>
                <c:pt idx="9">
                  <c:v>0.8740662077897353</c:v>
                </c:pt>
                <c:pt idx="10">
                  <c:v>0.8456407801427143</c:v>
                </c:pt>
                <c:pt idx="11">
                  <c:v>0.8253023859264503</c:v>
                </c:pt>
                <c:pt idx="12">
                  <c:v>0.8114136936599289</c:v>
                </c:pt>
                <c:pt idx="13">
                  <c:v>0.8028386560397629</c:v>
                </c:pt>
                <c:pt idx="14">
                  <c:v>0.7987763015278297</c:v>
                </c:pt>
                <c:pt idx="15">
                  <c:v>0.7986513779431276</c:v>
                </c:pt>
                <c:pt idx="16">
                  <c:v>0.8020538853959774</c:v>
                </c:pt>
                <c:pt idx="17">
                  <c:v>1.189447001729548</c:v>
                </c:pt>
                <c:pt idx="18">
                  <c:v>1.170485655109871</c:v>
                </c:pt>
                <c:pt idx="19">
                  <c:v>1.16082018498934</c:v>
                </c:pt>
                <c:pt idx="20">
                  <c:v>1.160005041862169</c:v>
                </c:pt>
                <c:pt idx="21">
                  <c:v>1.14390719306912</c:v>
                </c:pt>
                <c:pt idx="22">
                  <c:v>0.1308092767945574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InfoC!$C$64:$Z$64</c:f>
              <c:strCache>
                <c:ptCount val="2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PS20</c:v>
                </c:pt>
              </c:strCache>
            </c:strRef>
          </c:cat>
          <c:val>
            <c:numRef>
              <c:f>InfoC!$C$67:$Z$67</c:f>
              <c:numCache>
                <c:formatCode>General</c:formatCode>
                <c:ptCount val="24"/>
                <c:pt idx="0">
                  <c:v>0</c:v>
                </c:pt>
                <c:pt idx="1">
                  <c:v>0.0338109676511044</c:v>
                </c:pt>
                <c:pt idx="2">
                  <c:v>1.15777685595386</c:v>
                </c:pt>
                <c:pt idx="3">
                  <c:v>0.4550168769666644</c:v>
                </c:pt>
                <c:pt idx="4">
                  <c:v>0.4924660133765375</c:v>
                </c:pt>
                <c:pt idx="5">
                  <c:v>0.516949587754567</c:v>
                </c:pt>
                <c:pt idx="6">
                  <c:v>0.5332797789082181</c:v>
                </c:pt>
                <c:pt idx="7">
                  <c:v>0.5442110166526298</c:v>
                </c:pt>
                <c:pt idx="8">
                  <c:v>0.5514538576499012</c:v>
                </c:pt>
                <c:pt idx="9">
                  <c:v>0.556135506617857</c:v>
                </c:pt>
                <c:pt idx="10">
                  <c:v>0.5590337933898913</c:v>
                </c:pt>
                <c:pt idx="11">
                  <c:v>0.5607046593252557</c:v>
                </c:pt>
                <c:pt idx="12">
                  <c:v>0.5615570877422563</c:v>
                </c:pt>
                <c:pt idx="13">
                  <c:v>0.5619005104933259</c:v>
                </c:pt>
                <c:pt idx="14">
                  <c:v>0.56197615835754</c:v>
                </c:pt>
                <c:pt idx="15">
                  <c:v>0.5619778683532234</c:v>
                </c:pt>
                <c:pt idx="16">
                  <c:v>0.5620659119732476</c:v>
                </c:pt>
                <c:pt idx="17">
                  <c:v>1.051799115058423</c:v>
                </c:pt>
                <c:pt idx="18">
                  <c:v>1.081842695725152</c:v>
                </c:pt>
                <c:pt idx="19">
                  <c:v>1.11209936491005</c:v>
                </c:pt>
                <c:pt idx="20">
                  <c:v>1.143324242996443</c:v>
                </c:pt>
                <c:pt idx="21">
                  <c:v>6.889243186097182</c:v>
                </c:pt>
                <c:pt idx="22">
                  <c:v>8.565719979187136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InfoC!$C$78:$Z$78</c:f>
              <c:strCache>
                <c:ptCount val="24"/>
                <c:pt idx="0">
                  <c:v>Inicio</c:v>
                </c:pt>
                <c:pt idx="1">
                  <c:v>PS20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PN1</c:v>
                </c:pt>
              </c:strCache>
            </c:strRef>
          </c:cat>
          <c:val>
            <c:numRef>
              <c:f>InfoC!$C$79:$Z$79</c:f>
              <c:numCache>
                <c:formatCode>General</c:formatCode>
                <c:ptCount val="24"/>
                <c:pt idx="0">
                  <c:v>0</c:v>
                </c:pt>
                <c:pt idx="1">
                  <c:v>14.39367052368226</c:v>
                </c:pt>
                <c:pt idx="2">
                  <c:v>15.5853984839606</c:v>
                </c:pt>
                <c:pt idx="3">
                  <c:v>15.29137603080706</c:v>
                </c:pt>
                <c:pt idx="4">
                  <c:v>14.93675507569363</c:v>
                </c:pt>
                <c:pt idx="5">
                  <c:v>14.51019728496391</c:v>
                </c:pt>
                <c:pt idx="6">
                  <c:v>13.99834868216044</c:v>
                </c:pt>
                <c:pt idx="7">
                  <c:v>13.93725814107168</c:v>
                </c:pt>
                <c:pt idx="8">
                  <c:v>13.86479836063273</c:v>
                </c:pt>
                <c:pt idx="9">
                  <c:v>13.7747575575603</c:v>
                </c:pt>
                <c:pt idx="10">
                  <c:v>13.65978814090143</c:v>
                </c:pt>
                <c:pt idx="11">
                  <c:v>13.51102852121477</c:v>
                </c:pt>
                <c:pt idx="12">
                  <c:v>13.31758505037553</c:v>
                </c:pt>
                <c:pt idx="13">
                  <c:v>13.06577121582978</c:v>
                </c:pt>
                <c:pt idx="14">
                  <c:v>12.73797564678756</c:v>
                </c:pt>
                <c:pt idx="15">
                  <c:v>12.31095223324799</c:v>
                </c:pt>
                <c:pt idx="16">
                  <c:v>11.75311933725353</c:v>
                </c:pt>
                <c:pt idx="17">
                  <c:v>11.01997368284774</c:v>
                </c:pt>
                <c:pt idx="18">
                  <c:v>10.04566946807857</c:v>
                </c:pt>
                <c:pt idx="19">
                  <c:v>8.726354429618207</c:v>
                </c:pt>
                <c:pt idx="20">
                  <c:v>6.883017266851373</c:v>
                </c:pt>
                <c:pt idx="21">
                  <c:v>4.280642692688636</c:v>
                </c:pt>
                <c:pt idx="22">
                  <c:v>-6.217248937900877e-15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InfoC!$C$78:$Z$78</c:f>
              <c:strCache>
                <c:ptCount val="24"/>
                <c:pt idx="0">
                  <c:v>Inicio</c:v>
                </c:pt>
                <c:pt idx="1">
                  <c:v>PS20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PN1</c:v>
                </c:pt>
              </c:strCache>
            </c:strRef>
          </c:cat>
          <c:val>
            <c:numRef>
              <c:f>InfoC!$C$80:$Z$80</c:f>
              <c:numCache>
                <c:formatCode>General</c:formatCode>
                <c:ptCount val="24"/>
                <c:pt idx="0">
                  <c:v>0</c:v>
                </c:pt>
                <c:pt idx="1">
                  <c:v>14.52447980047682</c:v>
                </c:pt>
                <c:pt idx="2">
                  <c:v>3.588333509175468</c:v>
                </c:pt>
                <c:pt idx="3">
                  <c:v>1.262203490108714</c:v>
                </c:pt>
                <c:pt idx="4">
                  <c:v>1.209513247152951</c:v>
                </c:pt>
                <c:pt idx="5">
                  <c:v>1.157273032255773</c:v>
                </c:pt>
                <c:pt idx="6">
                  <c:v>1.104242223251499</c:v>
                </c:pt>
                <c:pt idx="7">
                  <c:v>0.7800513018891081</c:v>
                </c:pt>
                <c:pt idx="8">
                  <c:v>0.7755480690673865</c:v>
                </c:pt>
                <c:pt idx="9">
                  <c:v>0.770305771435516</c:v>
                </c:pt>
                <c:pt idx="10">
                  <c:v>0.7639755107317291</c:v>
                </c:pt>
                <c:pt idx="11">
                  <c:v>0.7561275334539105</c:v>
                </c:pt>
                <c:pt idx="12">
                  <c:v>0.7462221162606373</c:v>
                </c:pt>
                <c:pt idx="13">
                  <c:v>0.7335653250323899</c:v>
                </c:pt>
                <c:pt idx="14">
                  <c:v>0.7172425472059997</c:v>
                </c:pt>
                <c:pt idx="15">
                  <c:v>0.6960181529882249</c:v>
                </c:pt>
                <c:pt idx="16">
                  <c:v>0.6681766678942883</c:v>
                </c:pt>
                <c:pt idx="17">
                  <c:v>0.6312516807778993</c:v>
                </c:pt>
                <c:pt idx="18">
                  <c:v>0.581526837972807</c:v>
                </c:pt>
                <c:pt idx="19">
                  <c:v>0.5130508533842808</c:v>
                </c:pt>
                <c:pt idx="20">
                  <c:v>0.4154536124818036</c:v>
                </c:pt>
                <c:pt idx="21">
                  <c:v>0.6854979860561998</c:v>
                </c:pt>
                <c:pt idx="22">
                  <c:v>0.0338109676511044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InfoC!$C$78:$Z$78</c:f>
              <c:strCache>
                <c:ptCount val="24"/>
                <c:pt idx="0">
                  <c:v>Inicio</c:v>
                </c:pt>
                <c:pt idx="1">
                  <c:v>PS20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PN1</c:v>
                </c:pt>
              </c:strCache>
            </c:strRef>
          </c:cat>
          <c:val>
            <c:numRef>
              <c:f>InfoC!$C$81:$Z$81</c:f>
              <c:numCache>
                <c:formatCode>General</c:formatCode>
                <c:ptCount val="24"/>
                <c:pt idx="0">
                  <c:v>0</c:v>
                </c:pt>
                <c:pt idx="1">
                  <c:v>0.1308092767945574</c:v>
                </c:pt>
                <c:pt idx="2">
                  <c:v>2.396605548897131</c:v>
                </c:pt>
                <c:pt idx="3">
                  <c:v>1.556225943262256</c:v>
                </c:pt>
                <c:pt idx="4">
                  <c:v>1.564134202266384</c:v>
                </c:pt>
                <c:pt idx="5">
                  <c:v>1.583830822985488</c:v>
                </c:pt>
                <c:pt idx="6">
                  <c:v>1.616090826054974</c:v>
                </c:pt>
                <c:pt idx="7">
                  <c:v>0.8411418429778698</c:v>
                </c:pt>
                <c:pt idx="8">
                  <c:v>0.84800784950633</c:v>
                </c:pt>
                <c:pt idx="9">
                  <c:v>0.8603465745079446</c:v>
                </c:pt>
                <c:pt idx="10">
                  <c:v>0.8789449273906023</c:v>
                </c:pt>
                <c:pt idx="11">
                  <c:v>0.9048871531405679</c:v>
                </c:pt>
                <c:pt idx="12">
                  <c:v>0.9396655870998756</c:v>
                </c:pt>
                <c:pt idx="13">
                  <c:v>0.9853791595781483</c:v>
                </c:pt>
                <c:pt idx="14">
                  <c:v>1.045038116248219</c:v>
                </c:pt>
                <c:pt idx="15">
                  <c:v>1.123041566527787</c:v>
                </c:pt>
                <c:pt idx="16">
                  <c:v>1.226009563888753</c:v>
                </c:pt>
                <c:pt idx="17">
                  <c:v>1.364397335183683</c:v>
                </c:pt>
                <c:pt idx="18">
                  <c:v>1.555831052741978</c:v>
                </c:pt>
                <c:pt idx="19">
                  <c:v>1.832365891844647</c:v>
                </c:pt>
                <c:pt idx="20">
                  <c:v>2.258790775248637</c:v>
                </c:pt>
                <c:pt idx="21">
                  <c:v>3.287872560218937</c:v>
                </c:pt>
                <c:pt idx="22">
                  <c:v>4.314453660339746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InfoC!$C$92:$Z$92</c:f>
              <c:strCache>
                <c:ptCount val="2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PN20</c:v>
                </c:pt>
              </c:strCache>
            </c:strRef>
          </c:cat>
          <c:val>
            <c:numRef>
              <c:f>InfoC!$C$93:$Z$93</c:f>
              <c:numCache>
                <c:formatCode>General</c:formatCode>
                <c:ptCount val="24"/>
                <c:pt idx="0">
                  <c:v>0</c:v>
                </c:pt>
                <c:pt idx="1">
                  <c:v>14.44612274815225</c:v>
                </c:pt>
                <c:pt idx="2">
                  <c:v>13.83486709654334</c:v>
                </c:pt>
                <c:pt idx="3">
                  <c:v>14.39436055162764</c:v>
                </c:pt>
                <c:pt idx="4">
                  <c:v>14.69874287520934</c:v>
                </c:pt>
                <c:pt idx="5">
                  <c:v>14.84154707213284</c:v>
                </c:pt>
                <c:pt idx="6">
                  <c:v>14.87633872316594</c:v>
                </c:pt>
                <c:pt idx="7">
                  <c:v>14.83658145790875</c:v>
                </c:pt>
                <c:pt idx="8">
                  <c:v>14.74452313201384</c:v>
                </c:pt>
                <c:pt idx="9">
                  <c:v>14.61567182577269</c:v>
                </c:pt>
                <c:pt idx="10">
                  <c:v>14.46122125318309</c:v>
                </c:pt>
                <c:pt idx="11">
                  <c:v>14.28947067439847</c:v>
                </c:pt>
                <c:pt idx="12">
                  <c:v>14.10671908708027</c:v>
                </c:pt>
                <c:pt idx="13">
                  <c:v>13.91785405610994</c:v>
                </c:pt>
                <c:pt idx="14">
                  <c:v>13.72674393834201</c:v>
                </c:pt>
                <c:pt idx="15">
                  <c:v>13.53650054201385</c:v>
                </c:pt>
                <c:pt idx="16">
                  <c:v>13.34966776580079</c:v>
                </c:pt>
                <c:pt idx="17">
                  <c:v>12.78410498672934</c:v>
                </c:pt>
                <c:pt idx="18">
                  <c:v>12.16803721936605</c:v>
                </c:pt>
                <c:pt idx="19">
                  <c:v>11.50805579695069</c:v>
                </c:pt>
                <c:pt idx="20">
                  <c:v>10.8093883005807</c:v>
                </c:pt>
                <c:pt idx="21">
                  <c:v>4.31078661073732</c:v>
                </c:pt>
                <c:pt idx="22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InfoC!$C$92:$Z$92</c:f>
              <c:strCache>
                <c:ptCount val="2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PN20</c:v>
                </c:pt>
              </c:strCache>
            </c:strRef>
          </c:cat>
          <c:val>
            <c:numRef>
              <c:f>InfoC!$C$94:$Z$94</c:f>
              <c:numCache>
                <c:formatCode>General</c:formatCode>
                <c:ptCount val="24"/>
                <c:pt idx="0">
                  <c:v>0</c:v>
                </c:pt>
                <c:pt idx="1">
                  <c:v>14.59157585517076</c:v>
                </c:pt>
                <c:pt idx="2">
                  <c:v>1.641631024946789</c:v>
                </c:pt>
                <c:pt idx="3">
                  <c:v>1.373937692889516</c:v>
                </c:pt>
                <c:pt idx="4">
                  <c:v>1.141506282671256</c:v>
                </c:pt>
                <c:pt idx="5">
                  <c:v>0.9909947236159815</c:v>
                </c:pt>
                <c:pt idx="6">
                  <c:v>0.8870901785888727</c:v>
                </c:pt>
                <c:pt idx="7">
                  <c:v>0.8123139707195595</c:v>
                </c:pt>
                <c:pt idx="8">
                  <c:v>0.7570511165943192</c:v>
                </c:pt>
                <c:pt idx="9">
                  <c:v>0.7155967906506918</c:v>
                </c:pt>
                <c:pt idx="10">
                  <c:v>0.6843367081759713</c:v>
                </c:pt>
                <c:pt idx="11">
                  <c:v>0.6608667736152365</c:v>
                </c:pt>
                <c:pt idx="12">
                  <c:v>0.6435404596993016</c:v>
                </c:pt>
                <c:pt idx="13">
                  <c:v>0.6312094233215153</c:v>
                </c:pt>
                <c:pt idx="14">
                  <c:v>0.6230571430628343</c:v>
                </c:pt>
                <c:pt idx="15">
                  <c:v>0.6184893167295187</c:v>
                </c:pt>
                <c:pt idx="16">
                  <c:v>0.6170730476974543</c:v>
                </c:pt>
                <c:pt idx="17">
                  <c:v>0.9249444629465239</c:v>
                </c:pt>
                <c:pt idx="18">
                  <c:v>0.8976300593676956</c:v>
                </c:pt>
                <c:pt idx="19">
                  <c:v>0.8784037091227964</c:v>
                </c:pt>
                <c:pt idx="20">
                  <c:v>0.8666683685116654</c:v>
                </c:pt>
                <c:pt idx="21">
                  <c:v>0.6982790176730173</c:v>
                </c:pt>
                <c:pt idx="22">
                  <c:v>0.03072537855934422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InfoC!$C$92:$Z$92</c:f>
              <c:strCache>
                <c:ptCount val="2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CP15</c:v>
                </c:pt>
                <c:pt idx="17">
                  <c:v>CBD0</c:v>
                </c:pt>
                <c:pt idx="18">
                  <c:v>CBD1</c:v>
                </c:pt>
                <c:pt idx="19">
                  <c:v>CBD2</c:v>
                </c:pt>
                <c:pt idx="20">
                  <c:v>CBD3</c:v>
                </c:pt>
                <c:pt idx="21">
                  <c:v>CBD4</c:v>
                </c:pt>
                <c:pt idx="22">
                  <c:v>PN20</c:v>
                </c:pt>
              </c:strCache>
            </c:strRef>
          </c:cat>
          <c:val>
            <c:numRef>
              <c:f>InfoC!$C$95:$Z$95</c:f>
              <c:numCache>
                <c:formatCode>General</c:formatCode>
                <c:ptCount val="24"/>
                <c:pt idx="0">
                  <c:v>0</c:v>
                </c:pt>
                <c:pt idx="1">
                  <c:v>0.1454531070185079</c:v>
                </c:pt>
                <c:pt idx="2">
                  <c:v>2.252886676555694</c:v>
                </c:pt>
                <c:pt idx="3">
                  <c:v>0.8144442378052222</c:v>
                </c:pt>
                <c:pt idx="4">
                  <c:v>0.8371239590895556</c:v>
                </c:pt>
                <c:pt idx="5">
                  <c:v>0.8481905266924824</c:v>
                </c:pt>
                <c:pt idx="6">
                  <c:v>0.8522985275557741</c:v>
                </c:pt>
                <c:pt idx="7">
                  <c:v>0.8520712359767478</c:v>
                </c:pt>
                <c:pt idx="8">
                  <c:v>0.849109442489229</c:v>
                </c:pt>
                <c:pt idx="9">
                  <c:v>0.8444480968918386</c:v>
                </c:pt>
                <c:pt idx="10">
                  <c:v>0.83878728076557</c:v>
                </c:pt>
                <c:pt idx="11">
                  <c:v>0.8326173523998573</c:v>
                </c:pt>
                <c:pt idx="12">
                  <c:v>0.8262920470175039</c:v>
                </c:pt>
                <c:pt idx="13">
                  <c:v>0.8200744542918478</c:v>
                </c:pt>
                <c:pt idx="14">
                  <c:v>0.8141672608307583</c:v>
                </c:pt>
                <c:pt idx="15">
                  <c:v>0.808732713057682</c:v>
                </c:pt>
                <c:pt idx="16">
                  <c:v>0.8039058239105116</c:v>
                </c:pt>
                <c:pt idx="17">
                  <c:v>1.490507242017975</c:v>
                </c:pt>
                <c:pt idx="18">
                  <c:v>1.513697826730991</c:v>
                </c:pt>
                <c:pt idx="19">
                  <c:v>1.538385131538156</c:v>
                </c:pt>
                <c:pt idx="20">
                  <c:v>1.565335864881652</c:v>
                </c:pt>
                <c:pt idx="21">
                  <c:v>7.196880707516396</c:v>
                </c:pt>
                <c:pt idx="22">
                  <c:v>4.341511989296667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InfoC!$C$106:$Z$106</c:f>
              <c:strCache>
                <c:ptCount val="24"/>
                <c:pt idx="0">
                  <c:v>Inicio</c:v>
                </c:pt>
                <c:pt idx="1">
                  <c:v>PN20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PS1</c:v>
                </c:pt>
              </c:strCache>
            </c:strRef>
          </c:cat>
          <c:val>
            <c:numRef>
              <c:f>InfoC!$C$107:$Z$107</c:f>
              <c:numCache>
                <c:formatCode>General</c:formatCode>
                <c:ptCount val="24"/>
                <c:pt idx="0">
                  <c:v>0</c:v>
                </c:pt>
                <c:pt idx="1">
                  <c:v>7.306594842128598</c:v>
                </c:pt>
                <c:pt idx="2">
                  <c:v>9.658825135066259</c:v>
                </c:pt>
                <c:pt idx="3">
                  <c:v>10.15708090080072</c:v>
                </c:pt>
                <c:pt idx="4">
                  <c:v>10.57402456086156</c:v>
                </c:pt>
                <c:pt idx="5">
                  <c:v>10.90156181532121</c:v>
                </c:pt>
                <c:pt idx="6">
                  <c:v>11.12930322167751</c:v>
                </c:pt>
                <c:pt idx="7">
                  <c:v>11.50037635328816</c:v>
                </c:pt>
                <c:pt idx="8">
                  <c:v>11.85560358770073</c:v>
                </c:pt>
                <c:pt idx="9">
                  <c:v>12.18977077136399</c:v>
                </c:pt>
                <c:pt idx="10">
                  <c:v>12.49649839814436</c:v>
                </c:pt>
                <c:pt idx="11">
                  <c:v>12.76787493644528</c:v>
                </c:pt>
                <c:pt idx="12">
                  <c:v>12.99394985908666</c:v>
                </c:pt>
                <c:pt idx="13">
                  <c:v>13.16198384561381</c:v>
                </c:pt>
                <c:pt idx="14">
                  <c:v>13.25532805959429</c:v>
                </c:pt>
                <c:pt idx="15">
                  <c:v>13.25172616692094</c:v>
                </c:pt>
                <c:pt idx="16">
                  <c:v>13.12062648277621</c:v>
                </c:pt>
                <c:pt idx="17">
                  <c:v>12.81861031287676</c:v>
                </c:pt>
                <c:pt idx="18">
                  <c:v>12.28098761797932</c:v>
                </c:pt>
                <c:pt idx="19">
                  <c:v>11.40515247230183</c:v>
                </c:pt>
                <c:pt idx="20">
                  <c:v>10.01345368417464</c:v>
                </c:pt>
                <c:pt idx="21">
                  <c:v>8.453568521675008</c:v>
                </c:pt>
                <c:pt idx="2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InfoC!$C$106:$Z$106</c:f>
              <c:strCache>
                <c:ptCount val="24"/>
                <c:pt idx="0">
                  <c:v>Inicio</c:v>
                </c:pt>
                <c:pt idx="1">
                  <c:v>PN20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PS1</c:v>
                </c:pt>
              </c:strCache>
            </c:strRef>
          </c:cat>
          <c:val>
            <c:numRef>
              <c:f>InfoC!$C$108:$Z$108</c:f>
              <c:numCache>
                <c:formatCode>General</c:formatCode>
                <c:ptCount val="24"/>
                <c:pt idx="0">
                  <c:v>0</c:v>
                </c:pt>
                <c:pt idx="1">
                  <c:v>7.337320220687943</c:v>
                </c:pt>
                <c:pt idx="2">
                  <c:v>3.680727347939506</c:v>
                </c:pt>
                <c:pt idx="3">
                  <c:v>1.462966421229922</c:v>
                </c:pt>
                <c:pt idx="4">
                  <c:v>1.412712412035334</c:v>
                </c:pt>
                <c:pt idx="5">
                  <c:v>1.363658673084415</c:v>
                </c:pt>
                <c:pt idx="6">
                  <c:v>1.314567361200172</c:v>
                </c:pt>
                <c:pt idx="7">
                  <c:v>0.9346845233081837</c:v>
                </c:pt>
                <c:pt idx="8">
                  <c:v>0.9338747573187451</c:v>
                </c:pt>
                <c:pt idx="9">
                  <c:v>0.9326454286289033</c:v>
                </c:pt>
                <c:pt idx="10">
                  <c:v>0.9306662585164919</c:v>
                </c:pt>
                <c:pt idx="11">
                  <c:v>0.9275297425231313</c:v>
                </c:pt>
                <c:pt idx="12">
                  <c:v>0.9227224626126004</c:v>
                </c:pt>
                <c:pt idx="13">
                  <c:v>0.9155813967167127</c:v>
                </c:pt>
                <c:pt idx="14">
                  <c:v>0.9052281506627086</c:v>
                </c:pt>
                <c:pt idx="15">
                  <c:v>0.8904695027905472</c:v>
                </c:pt>
                <c:pt idx="16">
                  <c:v>0.8696396907442675</c:v>
                </c:pt>
                <c:pt idx="17">
                  <c:v>0.840330728359488</c:v>
                </c:pt>
                <c:pt idx="18">
                  <c:v>0.7988951901229072</c:v>
                </c:pt>
                <c:pt idx="19">
                  <c:v>0.7394635123780564</c:v>
                </c:pt>
                <c:pt idx="20">
                  <c:v>0.6517630550006692</c:v>
                </c:pt>
                <c:pt idx="21">
                  <c:v>1.300113734284907</c:v>
                </c:pt>
                <c:pt idx="22">
                  <c:v>0.1454531070185079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InfoC!$C$106:$Z$106</c:f>
              <c:strCache>
                <c:ptCount val="24"/>
                <c:pt idx="0">
                  <c:v>Inicio</c:v>
                </c:pt>
                <c:pt idx="1">
                  <c:v>PN20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CP15</c:v>
                </c:pt>
                <c:pt idx="8">
                  <c:v>CP14</c:v>
                </c:pt>
                <c:pt idx="9">
                  <c:v>CP13</c:v>
                </c:pt>
                <c:pt idx="10">
                  <c:v>CP12</c:v>
                </c:pt>
                <c:pt idx="11">
                  <c:v>CP11</c:v>
                </c:pt>
                <c:pt idx="12">
                  <c:v>CP10</c:v>
                </c:pt>
                <c:pt idx="13">
                  <c:v>CP9</c:v>
                </c:pt>
                <c:pt idx="14">
                  <c:v>CP8</c:v>
                </c:pt>
                <c:pt idx="15">
                  <c:v>CP7</c:v>
                </c:pt>
                <c:pt idx="16">
                  <c:v>CP6</c:v>
                </c:pt>
                <c:pt idx="17">
                  <c:v>CP5</c:v>
                </c:pt>
                <c:pt idx="18">
                  <c:v>CP4</c:v>
                </c:pt>
                <c:pt idx="19">
                  <c:v>CP3</c:v>
                </c:pt>
                <c:pt idx="20">
                  <c:v>CP2</c:v>
                </c:pt>
                <c:pt idx="21">
                  <c:v>CP1</c:v>
                </c:pt>
                <c:pt idx="22">
                  <c:v>PS1</c:v>
                </c:pt>
              </c:strCache>
            </c:strRef>
          </c:cat>
          <c:val>
            <c:numRef>
              <c:f>InfoC!$C$109:$Z$109</c:f>
              <c:numCache>
                <c:formatCode>General</c:formatCode>
                <c:ptCount val="24"/>
                <c:pt idx="0">
                  <c:v>0</c:v>
                </c:pt>
                <c:pt idx="1">
                  <c:v>0.03072537855934422</c:v>
                </c:pt>
                <c:pt idx="2">
                  <c:v>1.328497055001845</c:v>
                </c:pt>
                <c:pt idx="3">
                  <c:v>0.964710655495458</c:v>
                </c:pt>
                <c:pt idx="4">
                  <c:v>0.9957687519745007</c:v>
                </c:pt>
                <c:pt idx="5">
                  <c:v>1.036121418624764</c:v>
                </c:pt>
                <c:pt idx="6">
                  <c:v>1.086825954843869</c:v>
                </c:pt>
                <c:pt idx="7">
                  <c:v>0.5636113916975322</c:v>
                </c:pt>
                <c:pt idx="8">
                  <c:v>0.5786475229061767</c:v>
                </c:pt>
                <c:pt idx="9">
                  <c:v>0.5984782449656461</c:v>
                </c:pt>
                <c:pt idx="10">
                  <c:v>0.623938631736127</c:v>
                </c:pt>
                <c:pt idx="11">
                  <c:v>0.656153204222208</c:v>
                </c:pt>
                <c:pt idx="12">
                  <c:v>0.6966475399712186</c:v>
                </c:pt>
                <c:pt idx="13">
                  <c:v>0.7475474101895662</c:v>
                </c:pt>
                <c:pt idx="14">
                  <c:v>0.8118839366822233</c:v>
                </c:pt>
                <c:pt idx="15">
                  <c:v>0.8940713954639052</c:v>
                </c:pt>
                <c:pt idx="16">
                  <c:v>1.000739374888994</c:v>
                </c:pt>
                <c:pt idx="17">
                  <c:v>1.142346898258935</c:v>
                </c:pt>
                <c:pt idx="18">
                  <c:v>1.336517885020353</c:v>
                </c:pt>
                <c:pt idx="19">
                  <c:v>1.615298658055544</c:v>
                </c:pt>
                <c:pt idx="20">
                  <c:v>2.043461843127859</c:v>
                </c:pt>
                <c:pt idx="21">
                  <c:v>2.859998896784538</c:v>
                </c:pt>
                <c:pt idx="22">
                  <c:v>8.599021628693515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InfoC!$C$120:$W$120</c:f>
              <c:strCache>
                <c:ptCount val="2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InfoC!$C$121:$W$121</c:f>
              <c:numCache>
                <c:formatCode>General</c:formatCode>
                <c:ptCount val="21"/>
                <c:pt idx="0">
                  <c:v>0</c:v>
                </c:pt>
                <c:pt idx="1">
                  <c:v>10.88247301643525</c:v>
                </c:pt>
                <c:pt idx="2">
                  <c:v>9.043440350268805</c:v>
                </c:pt>
                <c:pt idx="3">
                  <c:v>9.16673823600583</c:v>
                </c:pt>
                <c:pt idx="4">
                  <c:v>9.114706641003361</c:v>
                </c:pt>
                <c:pt idx="5">
                  <c:v>8.94091285568773</c:v>
                </c:pt>
                <c:pt idx="6">
                  <c:v>8.678748026583984</c:v>
                </c:pt>
                <c:pt idx="7">
                  <c:v>8.350317908519727</c:v>
                </c:pt>
                <c:pt idx="8">
                  <c:v>7.970921678947147</c:v>
                </c:pt>
                <c:pt idx="9">
                  <c:v>7.551478653943643</c:v>
                </c:pt>
                <c:pt idx="10">
                  <c:v>7.099948159447219</c:v>
                </c:pt>
                <c:pt idx="11">
                  <c:v>6.622222422844596</c:v>
                </c:pt>
                <c:pt idx="12">
                  <c:v>6.122712874347012</c:v>
                </c:pt>
                <c:pt idx="13">
                  <c:v>5.604738591206345</c:v>
                </c:pt>
                <c:pt idx="14">
                  <c:v>5.070783848776972</c:v>
                </c:pt>
                <c:pt idx="15">
                  <c:v>4.522680193513715</c:v>
                </c:pt>
                <c:pt idx="16">
                  <c:v>3.508039714470583</c:v>
                </c:pt>
                <c:pt idx="17">
                  <c:v>2.413666861351583</c:v>
                </c:pt>
                <c:pt idx="18">
                  <c:v>1.243579402827185</c:v>
                </c:pt>
                <c:pt idx="19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InfoC!$C$120:$W$120</c:f>
              <c:strCache>
                <c:ptCount val="2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InfoC!$C$122:$W$122</c:f>
              <c:numCache>
                <c:formatCode>General</c:formatCode>
                <c:ptCount val="21"/>
                <c:pt idx="0">
                  <c:v>0</c:v>
                </c:pt>
                <c:pt idx="1">
                  <c:v>10.93117609633265</c:v>
                </c:pt>
                <c:pt idx="2">
                  <c:v>0.94553905744115</c:v>
                </c:pt>
                <c:pt idx="3">
                  <c:v>0.7100046608343432</c:v>
                </c:pt>
                <c:pt idx="4">
                  <c:v>0.5554901057322157</c:v>
                </c:pt>
                <c:pt idx="5">
                  <c:v>0.4467161597608397</c:v>
                </c:pt>
                <c:pt idx="6">
                  <c:v>0.3662252466232644</c:v>
                </c:pt>
                <c:pt idx="7">
                  <c:v>0.3044125176324428</c:v>
                </c:pt>
                <c:pt idx="8">
                  <c:v>0.2555733746167133</c:v>
                </c:pt>
                <c:pt idx="9">
                  <c:v>0.2160845271180678</c:v>
                </c:pt>
                <c:pt idx="10">
                  <c:v>0.1835239937987877</c:v>
                </c:pt>
                <c:pt idx="11">
                  <c:v>0.1562185527885183</c:v>
                </c:pt>
                <c:pt idx="12">
                  <c:v>0.1329841672958438</c:v>
                </c:pt>
                <c:pt idx="13">
                  <c:v>0.1129591759026633</c:v>
                </c:pt>
                <c:pt idx="14">
                  <c:v>0.09549397582731792</c:v>
                </c:pt>
                <c:pt idx="15">
                  <c:v>0.08008920314757847</c:v>
                </c:pt>
                <c:pt idx="16">
                  <c:v>0.157115795198821</c:v>
                </c:pt>
                <c:pt idx="17">
                  <c:v>0.1055531684230621</c:v>
                </c:pt>
                <c:pt idx="18">
                  <c:v>0.0585723857172666</c:v>
                </c:pt>
                <c:pt idx="19">
                  <c:v>0.01513662845142377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InfoC!$C$120:$W$120</c:f>
              <c:strCache>
                <c:ptCount val="21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InfoC!$C$123:$W$123</c:f>
              <c:numCache>
                <c:formatCode>General</c:formatCode>
                <c:ptCount val="21"/>
                <c:pt idx="0">
                  <c:v>0</c:v>
                </c:pt>
                <c:pt idx="1">
                  <c:v>0.04870307989740149</c:v>
                </c:pt>
                <c:pt idx="2">
                  <c:v>2.784571723607596</c:v>
                </c:pt>
                <c:pt idx="3">
                  <c:v>0.5867067750973169</c:v>
                </c:pt>
                <c:pt idx="4">
                  <c:v>0.6075217007346864</c:v>
                </c:pt>
                <c:pt idx="5">
                  <c:v>0.6205099450764716</c:v>
                </c:pt>
                <c:pt idx="6">
                  <c:v>0.6283900757270111</c:v>
                </c:pt>
                <c:pt idx="7">
                  <c:v>0.6328426356966996</c:v>
                </c:pt>
                <c:pt idx="8">
                  <c:v>0.6349696041892936</c:v>
                </c:pt>
                <c:pt idx="9">
                  <c:v>0.6355275521215722</c:v>
                </c:pt>
                <c:pt idx="10">
                  <c:v>0.6350544882952107</c:v>
                </c:pt>
                <c:pt idx="11">
                  <c:v>0.6339442893911418</c:v>
                </c:pt>
                <c:pt idx="12">
                  <c:v>0.6324937157934276</c:v>
                </c:pt>
                <c:pt idx="13">
                  <c:v>0.6309334590433298</c:v>
                </c:pt>
                <c:pt idx="14">
                  <c:v>0.6294487182566918</c:v>
                </c:pt>
                <c:pt idx="15">
                  <c:v>0.6281928584108355</c:v>
                </c:pt>
                <c:pt idx="16">
                  <c:v>1.171756274241952</c:v>
                </c:pt>
                <c:pt idx="17">
                  <c:v>1.199926021542062</c:v>
                </c:pt>
                <c:pt idx="18">
                  <c:v>1.228659844241665</c:v>
                </c:pt>
                <c:pt idx="19">
                  <c:v>1.258716031278611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InfoC!$C$134:$W$134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PN2</c:v>
                </c:pt>
              </c:strCache>
            </c:strRef>
          </c:cat>
          <c:val>
            <c:numRef>
              <c:f>InfoC!$C$135:$W$135</c:f>
              <c:numCache>
                <c:formatCode>General</c:formatCode>
                <c:ptCount val="21"/>
                <c:pt idx="0">
                  <c:v>0</c:v>
                </c:pt>
                <c:pt idx="1">
                  <c:v>1.208790490180344</c:v>
                </c:pt>
                <c:pt idx="2">
                  <c:v>2.296205158840841</c:v>
                </c:pt>
                <c:pt idx="3">
                  <c:v>3.25725977160962</c:v>
                </c:pt>
                <c:pt idx="4">
                  <c:v>4.084218493691047</c:v>
                </c:pt>
                <c:pt idx="5">
                  <c:v>4.716703325973156</c:v>
                </c:pt>
                <c:pt idx="6">
                  <c:v>5.315828915955082</c:v>
                </c:pt>
                <c:pt idx="7">
                  <c:v>5.877089308372723</c:v>
                </c:pt>
                <c:pt idx="8">
                  <c:v>6.394713706360755</c:v>
                </c:pt>
                <c:pt idx="9">
                  <c:v>6.861308140583217</c:v>
                </c:pt>
                <c:pt idx="10">
                  <c:v>7.267354961059553</c:v>
                </c:pt>
                <c:pt idx="11">
                  <c:v>7.600467830608062</c:v>
                </c:pt>
                <c:pt idx="12">
                  <c:v>7.844274259509117</c:v>
                </c:pt>
                <c:pt idx="13">
                  <c:v>7.976719419619601</c:v>
                </c:pt>
                <c:pt idx="14">
                  <c:v>7.967378635531254</c:v>
                </c:pt>
                <c:pt idx="15">
                  <c:v>7.772884563865254</c:v>
                </c:pt>
                <c:pt idx="16">
                  <c:v>7.328520063270225</c:v>
                </c:pt>
                <c:pt idx="17">
                  <c:v>6.531569013634146</c:v>
                </c:pt>
                <c:pt idx="18">
                  <c:v>6.417713059564955</c:v>
                </c:pt>
                <c:pt idx="1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InfoC!$C$134:$W$134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PN2</c:v>
                </c:pt>
              </c:strCache>
            </c:strRef>
          </c:cat>
          <c:val>
            <c:numRef>
              <c:f>InfoC!$C$136:$W$136</c:f>
              <c:numCache>
                <c:formatCode>General</c:formatCode>
                <c:ptCount val="21"/>
                <c:pt idx="0">
                  <c:v>0</c:v>
                </c:pt>
                <c:pt idx="1">
                  <c:v>1.223927118631768</c:v>
                </c:pt>
                <c:pt idx="2">
                  <c:v>1.170772396561626</c:v>
                </c:pt>
                <c:pt idx="3">
                  <c:v>1.117924665444494</c:v>
                </c:pt>
                <c:pt idx="4">
                  <c:v>1.064142773287785</c:v>
                </c:pt>
                <c:pt idx="5">
                  <c:v>0.7505697706489606</c:v>
                </c:pt>
                <c:pt idx="6">
                  <c:v>0.7453623614749576</c:v>
                </c:pt>
                <c:pt idx="7">
                  <c:v>0.7393549729515928</c:v>
                </c:pt>
                <c:pt idx="8">
                  <c:v>0.7321951569166736</c:v>
                </c:pt>
                <c:pt idx="9">
                  <c:v>0.7234489179860888</c:v>
                </c:pt>
                <c:pt idx="10">
                  <c:v>0.7125715175916092</c:v>
                </c:pt>
                <c:pt idx="11">
                  <c:v>0.6988631280896811</c:v>
                </c:pt>
                <c:pt idx="12">
                  <c:v>0.6814022317152737</c:v>
                </c:pt>
                <c:pt idx="13">
                  <c:v>0.6589451133704989</c:v>
                </c:pt>
                <c:pt idx="14">
                  <c:v>0.629766820725745</c:v>
                </c:pt>
                <c:pt idx="15">
                  <c:v>0.5913898036445778</c:v>
                </c:pt>
                <c:pt idx="16">
                  <c:v>0.5400845669929824</c:v>
                </c:pt>
                <c:pt idx="17">
                  <c:v>0.4698842439194247</c:v>
                </c:pt>
                <c:pt idx="18">
                  <c:v>1.583933062942919</c:v>
                </c:pt>
                <c:pt idx="19">
                  <c:v>0.04870307989740149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InfoC!$C$134:$W$134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PN2</c:v>
                </c:pt>
              </c:strCache>
            </c:strRef>
          </c:cat>
          <c:val>
            <c:numRef>
              <c:f>InfoC!$C$137:$W$137</c:f>
              <c:numCache>
                <c:formatCode>General</c:formatCode>
                <c:ptCount val="21"/>
                <c:pt idx="0">
                  <c:v>0</c:v>
                </c:pt>
                <c:pt idx="1">
                  <c:v>0.01513662845142377</c:v>
                </c:pt>
                <c:pt idx="2">
                  <c:v>0.08335772790112907</c:v>
                </c:pt>
                <c:pt idx="3">
                  <c:v>0.1568700526757145</c:v>
                </c:pt>
                <c:pt idx="4">
                  <c:v>0.2371840512063586</c:v>
                </c:pt>
                <c:pt idx="5">
                  <c:v>0.1180849383668514</c:v>
                </c:pt>
                <c:pt idx="6">
                  <c:v>0.1462367714930312</c:v>
                </c:pt>
                <c:pt idx="7">
                  <c:v>0.178094580533952</c:v>
                </c:pt>
                <c:pt idx="8">
                  <c:v>0.2145707589286415</c:v>
                </c:pt>
                <c:pt idx="9">
                  <c:v>0.2568544837636262</c:v>
                </c:pt>
                <c:pt idx="10">
                  <c:v>0.3065246971152734</c:v>
                </c:pt>
                <c:pt idx="11">
                  <c:v>0.3657502585411721</c:v>
                </c:pt>
                <c:pt idx="12">
                  <c:v>0.4375958028142179</c:v>
                </c:pt>
                <c:pt idx="13">
                  <c:v>0.5264999532600143</c:v>
                </c:pt>
                <c:pt idx="14">
                  <c:v>0.6391076048140922</c:v>
                </c:pt>
                <c:pt idx="15">
                  <c:v>0.7858838753105782</c:v>
                </c:pt>
                <c:pt idx="16">
                  <c:v>0.9844490675880122</c:v>
                </c:pt>
                <c:pt idx="17">
                  <c:v>1.266835293555503</c:v>
                </c:pt>
                <c:pt idx="18">
                  <c:v>1.69778901701211</c:v>
                </c:pt>
                <c:pt idx="19">
                  <c:v>6.466416139462358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InfoC!$C$148:$W$148</c:f>
              <c:strCache>
                <c:ptCount val="2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InfoC!$C$149:$W$149</c:f>
              <c:numCache>
                <c:formatCode>General</c:formatCode>
                <c:ptCount val="21"/>
                <c:pt idx="0">
                  <c:v>0</c:v>
                </c:pt>
                <c:pt idx="1">
                  <c:v>16.82251585666454</c:v>
                </c:pt>
                <c:pt idx="2">
                  <c:v>13.57387470019625</c:v>
                </c:pt>
                <c:pt idx="3">
                  <c:v>13.40923979589024</c:v>
                </c:pt>
                <c:pt idx="4">
                  <c:v>13.08048419405381</c:v>
                </c:pt>
                <c:pt idx="5">
                  <c:v>12.64017701620896</c:v>
                </c:pt>
                <c:pt idx="6">
                  <c:v>12.12082080940501</c:v>
                </c:pt>
                <c:pt idx="7">
                  <c:v>11.54372442938246</c:v>
                </c:pt>
                <c:pt idx="8">
                  <c:v>10.9234672257494</c:v>
                </c:pt>
                <c:pt idx="9">
                  <c:v>10.27031363887938</c:v>
                </c:pt>
                <c:pt idx="10">
                  <c:v>9.59162290815769</c:v>
                </c:pt>
                <c:pt idx="11">
                  <c:v>8.892733329565708</c:v>
                </c:pt>
                <c:pt idx="12">
                  <c:v>8.177541116910952</c:v>
                </c:pt>
                <c:pt idx="13">
                  <c:v>7.448882331462002</c:v>
                </c:pt>
                <c:pt idx="14">
                  <c:v>6.708784623880884</c:v>
                </c:pt>
                <c:pt idx="15">
                  <c:v>5.958644017333066</c:v>
                </c:pt>
                <c:pt idx="16">
                  <c:v>4.577499714480814</c:v>
                </c:pt>
                <c:pt idx="17">
                  <c:v>3.122348140570482</c:v>
                </c:pt>
                <c:pt idx="18">
                  <c:v>1.596134697812817</c:v>
                </c:pt>
                <c:pt idx="1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InfoC!$C$148:$W$148</c:f>
              <c:strCache>
                <c:ptCount val="2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InfoC!$C$150:$W$150</c:f>
              <c:numCache>
                <c:formatCode>General</c:formatCode>
                <c:ptCount val="21"/>
                <c:pt idx="0">
                  <c:v>0</c:v>
                </c:pt>
                <c:pt idx="1">
                  <c:v>16.98526591382564</c:v>
                </c:pt>
                <c:pt idx="2">
                  <c:v>0.94553905744115</c:v>
                </c:pt>
                <c:pt idx="3">
                  <c:v>0.7100046608343431</c:v>
                </c:pt>
                <c:pt idx="4">
                  <c:v>0.5554901057322156</c:v>
                </c:pt>
                <c:pt idx="5">
                  <c:v>0.4467161597608397</c:v>
                </c:pt>
                <c:pt idx="6">
                  <c:v>0.3662252466232644</c:v>
                </c:pt>
                <c:pt idx="7">
                  <c:v>0.3044125176324428</c:v>
                </c:pt>
                <c:pt idx="8">
                  <c:v>0.2555733746167133</c:v>
                </c:pt>
                <c:pt idx="9">
                  <c:v>0.2160845271180678</c:v>
                </c:pt>
                <c:pt idx="10">
                  <c:v>0.1835239937987877</c:v>
                </c:pt>
                <c:pt idx="11">
                  <c:v>0.1562185527885183</c:v>
                </c:pt>
                <c:pt idx="12">
                  <c:v>0.1329841672958438</c:v>
                </c:pt>
                <c:pt idx="13">
                  <c:v>0.1129591759026633</c:v>
                </c:pt>
                <c:pt idx="14">
                  <c:v>0.09549397582731792</c:v>
                </c:pt>
                <c:pt idx="15">
                  <c:v>0.08008920314757847</c:v>
                </c:pt>
                <c:pt idx="16">
                  <c:v>0.157115795198821</c:v>
                </c:pt>
                <c:pt idx="17">
                  <c:v>0.1055531684230621</c:v>
                </c:pt>
                <c:pt idx="18">
                  <c:v>0.0585723857172666</c:v>
                </c:pt>
                <c:pt idx="19">
                  <c:v>0.01513662845142377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InfoC!$C$148:$W$148</c:f>
              <c:strCache>
                <c:ptCount val="21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CP12</c:v>
                </c:pt>
                <c:pt idx="13">
                  <c:v>CP13</c:v>
                </c:pt>
                <c:pt idx="14">
                  <c:v>CP14</c:v>
                </c:pt>
                <c:pt idx="15">
                  <c:v>CP15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</c:strCache>
            </c:strRef>
          </c:cat>
          <c:val>
            <c:numRef>
              <c:f>InfoC!$C$151:$W$151</c:f>
              <c:numCache>
                <c:formatCode>General</c:formatCode>
                <c:ptCount val="21"/>
                <c:pt idx="0">
                  <c:v>0</c:v>
                </c:pt>
                <c:pt idx="1">
                  <c:v>0.1627500571610907</c:v>
                </c:pt>
                <c:pt idx="2">
                  <c:v>4.194180213909443</c:v>
                </c:pt>
                <c:pt idx="3">
                  <c:v>0.8746395651403508</c:v>
                </c:pt>
                <c:pt idx="4">
                  <c:v>0.8842457075686476</c:v>
                </c:pt>
                <c:pt idx="5">
                  <c:v>0.8870233376056915</c:v>
                </c:pt>
                <c:pt idx="6">
                  <c:v>0.8855814534272166</c:v>
                </c:pt>
                <c:pt idx="7">
                  <c:v>0.8815088976549873</c:v>
                </c:pt>
                <c:pt idx="8">
                  <c:v>0.8758305782497737</c:v>
                </c:pt>
                <c:pt idx="9">
                  <c:v>0.8692381139880861</c:v>
                </c:pt>
                <c:pt idx="10">
                  <c:v>0.8622147245204799</c:v>
                </c:pt>
                <c:pt idx="11">
                  <c:v>0.8551081313805008</c:v>
                </c:pt>
                <c:pt idx="12">
                  <c:v>0.8481763799505998</c:v>
                </c:pt>
                <c:pt idx="13">
                  <c:v>0.8416179613516128</c:v>
                </c:pt>
                <c:pt idx="14">
                  <c:v>0.8355916834084356</c:v>
                </c:pt>
                <c:pt idx="15">
                  <c:v>0.8302298096953971</c:v>
                </c:pt>
                <c:pt idx="16">
                  <c:v>1.538260098051073</c:v>
                </c:pt>
                <c:pt idx="17">
                  <c:v>1.560704742333395</c:v>
                </c:pt>
                <c:pt idx="18">
                  <c:v>1.584785828474931</c:v>
                </c:pt>
                <c:pt idx="19">
                  <c:v>1.611271326264241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InfoC!$C$162:$W$162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PS2</c:v>
                </c:pt>
              </c:strCache>
            </c:strRef>
          </c:cat>
          <c:val>
            <c:numRef>
              <c:f>InfoC!$C$163:$W$163</c:f>
              <c:numCache>
                <c:formatCode>General</c:formatCode>
                <c:ptCount val="21"/>
                <c:pt idx="0">
                  <c:v>0</c:v>
                </c:pt>
                <c:pt idx="1">
                  <c:v>1.376429826001665</c:v>
                </c:pt>
                <c:pt idx="2">
                  <c:v>2.633518113442731</c:v>
                </c:pt>
                <c:pt idx="3">
                  <c:v>3.766907088727283</c:v>
                </c:pt>
                <c:pt idx="4">
                  <c:v>4.769489698322865</c:v>
                </c:pt>
                <c:pt idx="5">
                  <c:v>5.531095033029571</c:v>
                </c:pt>
                <c:pt idx="6">
                  <c:v>6.262425212339907</c:v>
                </c:pt>
                <c:pt idx="7">
                  <c:v>6.959241068893155</c:v>
                </c:pt>
                <c:pt idx="8">
                  <c:v>7.616054141255174</c:v>
                </c:pt>
                <c:pt idx="9">
                  <c:v>8.225771373726301</c:v>
                </c:pt>
                <c:pt idx="10">
                  <c:v>8.779197995191957</c:v>
                </c:pt>
                <c:pt idx="11">
                  <c:v>9.26429635925162</c:v>
                </c:pt>
                <c:pt idx="12">
                  <c:v>9.665072909735663</c:v>
                </c:pt>
                <c:pt idx="13">
                  <c:v>9.959887163325561</c:v>
                </c:pt>
                <c:pt idx="14">
                  <c:v>10.11877029963184</c:v>
                </c:pt>
                <c:pt idx="15">
                  <c:v>10.0988596158203</c:v>
                </c:pt>
                <c:pt idx="16">
                  <c:v>9.836000166877547</c:v>
                </c:pt>
                <c:pt idx="17">
                  <c:v>9.228106268196992</c:v>
                </c:pt>
                <c:pt idx="18">
                  <c:v>9.849593129730152</c:v>
                </c:pt>
                <c:pt idx="19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InfoC!$C$162:$W$162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PS2</c:v>
                </c:pt>
              </c:strCache>
            </c:strRef>
          </c:cat>
          <c:val>
            <c:numRef>
              <c:f>InfoC!$C$164:$W$164</c:f>
              <c:numCache>
                <c:formatCode>General</c:formatCode>
                <c:ptCount val="21"/>
                <c:pt idx="0">
                  <c:v>0</c:v>
                </c:pt>
                <c:pt idx="1">
                  <c:v>1.391566454453088</c:v>
                </c:pt>
                <c:pt idx="2">
                  <c:v>1.340446015342196</c:v>
                </c:pt>
                <c:pt idx="3">
                  <c:v>1.290259027960266</c:v>
                </c:pt>
                <c:pt idx="4">
                  <c:v>1.239766660801941</c:v>
                </c:pt>
                <c:pt idx="5">
                  <c:v>0.8796902730735572</c:v>
                </c:pt>
                <c:pt idx="6">
                  <c:v>0.8775669508033671</c:v>
                </c:pt>
                <c:pt idx="7">
                  <c:v>0.8749104370872003</c:v>
                </c:pt>
                <c:pt idx="8">
                  <c:v>0.8713838312906603</c:v>
                </c:pt>
                <c:pt idx="9">
                  <c:v>0.8665717162347539</c:v>
                </c:pt>
                <c:pt idx="10">
                  <c:v>0.8599513185809292</c:v>
                </c:pt>
                <c:pt idx="11">
                  <c:v>0.8508486226008359</c:v>
                </c:pt>
                <c:pt idx="12">
                  <c:v>0.8383723532982608</c:v>
                </c:pt>
                <c:pt idx="13">
                  <c:v>0.8213142068499129</c:v>
                </c:pt>
                <c:pt idx="14">
                  <c:v>0.7979907411203718</c:v>
                </c:pt>
                <c:pt idx="15">
                  <c:v>0.7659731914990364</c:v>
                </c:pt>
                <c:pt idx="16">
                  <c:v>0.7215896186452612</c:v>
                </c:pt>
                <c:pt idx="17">
                  <c:v>0.6589413948749488</c:v>
                </c:pt>
                <c:pt idx="18">
                  <c:v>2.319275878545271</c:v>
                </c:pt>
                <c:pt idx="19">
                  <c:v>0.1627500571610907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InfoC!$C$162:$W$162</c:f>
              <c:strCache>
                <c:ptCount val="2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CP2</c:v>
                </c:pt>
                <c:pt idx="19">
                  <c:v>PS2</c:v>
                </c:pt>
              </c:strCache>
            </c:strRef>
          </c:cat>
          <c:val>
            <c:numRef>
              <c:f>InfoC!$C$165:$W$165</c:f>
              <c:numCache>
                <c:formatCode>General</c:formatCode>
                <c:ptCount val="21"/>
                <c:pt idx="0">
                  <c:v>0</c:v>
                </c:pt>
                <c:pt idx="1">
                  <c:v>0.01513662845142377</c:v>
                </c:pt>
                <c:pt idx="2">
                  <c:v>0.08335772790112907</c:v>
                </c:pt>
                <c:pt idx="3">
                  <c:v>0.1568700526757145</c:v>
                </c:pt>
                <c:pt idx="4">
                  <c:v>0.2371840512063586</c:v>
                </c:pt>
                <c:pt idx="5">
                  <c:v>0.1180849383668514</c:v>
                </c:pt>
                <c:pt idx="6">
                  <c:v>0.1462367714930312</c:v>
                </c:pt>
                <c:pt idx="7">
                  <c:v>0.178094580533952</c:v>
                </c:pt>
                <c:pt idx="8">
                  <c:v>0.2145707589286415</c:v>
                </c:pt>
                <c:pt idx="9">
                  <c:v>0.2568544837636262</c:v>
                </c:pt>
                <c:pt idx="10">
                  <c:v>0.3065246971152734</c:v>
                </c:pt>
                <c:pt idx="11">
                  <c:v>0.3657502585411721</c:v>
                </c:pt>
                <c:pt idx="12">
                  <c:v>0.4375958028142179</c:v>
                </c:pt>
                <c:pt idx="13">
                  <c:v>0.5264999532600143</c:v>
                </c:pt>
                <c:pt idx="14">
                  <c:v>0.6391076048140922</c:v>
                </c:pt>
                <c:pt idx="15">
                  <c:v>0.7858838753105782</c:v>
                </c:pt>
                <c:pt idx="16">
                  <c:v>0.9844490675880123</c:v>
                </c:pt>
                <c:pt idx="17">
                  <c:v>1.266835293555503</c:v>
                </c:pt>
                <c:pt idx="18">
                  <c:v>1.69778901701211</c:v>
                </c:pt>
                <c:pt idx="19">
                  <c:v>10.01234318689125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InfoC!$C$176:$V$176</c:f>
              <c:strCache>
                <c:ptCount val="2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InfoC!$C$177:$V$177</c:f>
              <c:numCache>
                <c:formatCode>General</c:formatCode>
                <c:ptCount val="20"/>
                <c:pt idx="0">
                  <c:v>0</c:v>
                </c:pt>
                <c:pt idx="1">
                  <c:v>10.83113147943466</c:v>
                </c:pt>
                <c:pt idx="2">
                  <c:v>8.312257956134914</c:v>
                </c:pt>
                <c:pt idx="3">
                  <c:v>8.315961215550017</c:v>
                </c:pt>
                <c:pt idx="4">
                  <c:v>8.195845769540387</c:v>
                </c:pt>
                <c:pt idx="5">
                  <c:v>7.985481737041097</c:v>
                </c:pt>
                <c:pt idx="6">
                  <c:v>7.707135375956852</c:v>
                </c:pt>
                <c:pt idx="7">
                  <c:v>7.376250843933486</c:v>
                </c:pt>
                <c:pt idx="8">
                  <c:v>7.003879355261469</c:v>
                </c:pt>
                <c:pt idx="9">
                  <c:v>6.598101099034253</c:v>
                </c:pt>
                <c:pt idx="10">
                  <c:v>6.164919869707083</c:v>
                </c:pt>
                <c:pt idx="11">
                  <c:v>5.708850866989134</c:v>
                </c:pt>
                <c:pt idx="12">
                  <c:v>5.233310452158407</c:v>
                </c:pt>
                <c:pt idx="13">
                  <c:v>4.740874869137683</c:v>
                </c:pt>
                <c:pt idx="14">
                  <c:v>4.233463382926357</c:v>
                </c:pt>
                <c:pt idx="15">
                  <c:v>3.292640269774946</c:v>
                </c:pt>
                <c:pt idx="16">
                  <c:v>2.270931692192866</c:v>
                </c:pt>
                <c:pt idx="17">
                  <c:v>1.17257140368399</c:v>
                </c:pt>
                <c:pt idx="18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InfoC!$C$176:$V$176</c:f>
              <c:strCache>
                <c:ptCount val="2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InfoC!$C$178:$V$178</c:f>
              <c:numCache>
                <c:formatCode>General</c:formatCode>
                <c:ptCount val="20"/>
                <c:pt idx="0">
                  <c:v>0</c:v>
                </c:pt>
                <c:pt idx="1">
                  <c:v>10.87793344798275</c:v>
                </c:pt>
                <c:pt idx="2">
                  <c:v>0.7100046608343431</c:v>
                </c:pt>
                <c:pt idx="3">
                  <c:v>0.5554901057322156</c:v>
                </c:pt>
                <c:pt idx="4">
                  <c:v>0.4467161597608397</c:v>
                </c:pt>
                <c:pt idx="5">
                  <c:v>0.3662252466232644</c:v>
                </c:pt>
                <c:pt idx="6">
                  <c:v>0.3044125176324428</c:v>
                </c:pt>
                <c:pt idx="7">
                  <c:v>0.2555733746167133</c:v>
                </c:pt>
                <c:pt idx="8">
                  <c:v>0.2160845271180678</c:v>
                </c:pt>
                <c:pt idx="9">
                  <c:v>0.1835239937987877</c:v>
                </c:pt>
                <c:pt idx="10">
                  <c:v>0.1562185527885183</c:v>
                </c:pt>
                <c:pt idx="11">
                  <c:v>0.1329841672958438</c:v>
                </c:pt>
                <c:pt idx="12">
                  <c:v>0.1129591759026633</c:v>
                </c:pt>
                <c:pt idx="13">
                  <c:v>0.09549397582731792</c:v>
                </c:pt>
                <c:pt idx="14">
                  <c:v>0.08008920314757847</c:v>
                </c:pt>
                <c:pt idx="15">
                  <c:v>0.157115795198821</c:v>
                </c:pt>
                <c:pt idx="16">
                  <c:v>0.1055531684230621</c:v>
                </c:pt>
                <c:pt idx="17">
                  <c:v>0.0585723857172666</c:v>
                </c:pt>
                <c:pt idx="18">
                  <c:v>0.01513662845142376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InfoC!$C$176:$V$176</c:f>
              <c:strCache>
                <c:ptCount val="20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InfoC!$C$179:$V$179</c:f>
              <c:numCache>
                <c:formatCode>General</c:formatCode>
                <c:ptCount val="20"/>
                <c:pt idx="0">
                  <c:v>0</c:v>
                </c:pt>
                <c:pt idx="1">
                  <c:v>0.04680196854809348</c:v>
                </c:pt>
                <c:pt idx="2">
                  <c:v>3.228878184134088</c:v>
                </c:pt>
                <c:pt idx="3">
                  <c:v>0.5517868463171128</c:v>
                </c:pt>
                <c:pt idx="4">
                  <c:v>0.56683160577047</c:v>
                </c:pt>
                <c:pt idx="5">
                  <c:v>0.5765892791225552</c:v>
                </c:pt>
                <c:pt idx="6">
                  <c:v>0.5827588787166873</c:v>
                </c:pt>
                <c:pt idx="7">
                  <c:v>0.5864579066400792</c:v>
                </c:pt>
                <c:pt idx="8">
                  <c:v>0.5884560157900853</c:v>
                </c:pt>
                <c:pt idx="9">
                  <c:v>0.5893022500260041</c:v>
                </c:pt>
                <c:pt idx="10">
                  <c:v>0.5893997821156878</c:v>
                </c:pt>
                <c:pt idx="11">
                  <c:v>0.5890531700137938</c:v>
                </c:pt>
                <c:pt idx="12">
                  <c:v>0.5884995907333903</c:v>
                </c:pt>
                <c:pt idx="13">
                  <c:v>0.5879295588480427</c:v>
                </c:pt>
                <c:pt idx="14">
                  <c:v>0.5875006893589041</c:v>
                </c:pt>
                <c:pt idx="15">
                  <c:v>1.097938908350232</c:v>
                </c:pt>
                <c:pt idx="16">
                  <c:v>1.127261746005143</c:v>
                </c:pt>
                <c:pt idx="17">
                  <c:v>1.156932674226142</c:v>
                </c:pt>
                <c:pt idx="18">
                  <c:v>1.187708032135412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1615514.107198025</c:v>
                </c:pt>
                <c:pt idx="1">
                  <c:v>16155141.07198021</c:v>
                </c:pt>
                <c:pt idx="2">
                  <c:v>15530680.48101257</c:v>
                </c:pt>
                <c:pt idx="3">
                  <c:v>15020991.35607758</c:v>
                </c:pt>
                <c:pt idx="4">
                  <c:v>14622274.64683792</c:v>
                </c:pt>
                <c:pt idx="5">
                  <c:v>14232290.23246436</c:v>
                </c:pt>
                <c:pt idx="6">
                  <c:v>14105398.98629129</c:v>
                </c:pt>
                <c:pt idx="7">
                  <c:v>13861242.18291621</c:v>
                </c:pt>
                <c:pt idx="8">
                  <c:v>13738559.58203464</c:v>
                </c:pt>
                <c:pt idx="9">
                  <c:v>13498774.61638277</c:v>
                </c:pt>
                <c:pt idx="10">
                  <c:v>13378509.89621125</c:v>
                </c:pt>
                <c:pt idx="11">
                  <c:v>13141603.41397092</c:v>
                </c:pt>
                <c:pt idx="12">
                  <c:v>13022980.58818718</c:v>
                </c:pt>
                <c:pt idx="13">
                  <c:v>12788247.4282771</c:v>
                </c:pt>
                <c:pt idx="14">
                  <c:v>12670860.66362514</c:v>
                </c:pt>
                <c:pt idx="15">
                  <c:v>12437905.73835761</c:v>
                </c:pt>
                <c:pt idx="16">
                  <c:v>12321515.98138668</c:v>
                </c:pt>
                <c:pt idx="17">
                  <c:v>12090092.51558408</c:v>
                </c:pt>
                <c:pt idx="18">
                  <c:v>11974547.22379768</c:v>
                </c:pt>
                <c:pt idx="19">
                  <c:v>11744489.77640042</c:v>
                </c:pt>
                <c:pt idx="20">
                  <c:v>11629686.18355803</c:v>
                </c:pt>
                <c:pt idx="21">
                  <c:v>11400878.82913431</c:v>
                </c:pt>
                <c:pt idx="22">
                  <c:v>11286745.25708215</c:v>
                </c:pt>
                <c:pt idx="23">
                  <c:v>11059104.88655171</c:v>
                </c:pt>
                <c:pt idx="24">
                  <c:v>10945590.45751416</c:v>
                </c:pt>
                <c:pt idx="25">
                  <c:v>10719057.3422348</c:v>
                </c:pt>
                <c:pt idx="26">
                  <c:v>10606125.96921121</c:v>
                </c:pt>
                <c:pt idx="27">
                  <c:v>10380658.138082</c:v>
                </c:pt>
                <c:pt idx="28">
                  <c:v>10268284.86030786</c:v>
                </c:pt>
                <c:pt idx="29">
                  <c:v>10043854.63611036</c:v>
                </c:pt>
                <c:pt idx="30">
                  <c:v>9932023.324825294</c:v>
                </c:pt>
                <c:pt idx="31">
                  <c:v>9708615.171600355</c:v>
                </c:pt>
                <c:pt idx="32">
                  <c:v>9597317.085873216</c:v>
                </c:pt>
                <c:pt idx="33">
                  <c:v>9374926.309919858</c:v>
                </c:pt>
                <c:pt idx="34">
                  <c:v>9264159.213022431</c:v>
                </c:pt>
                <c:pt idx="35">
                  <c:v>9042791.263367496</c:v>
                </c:pt>
                <c:pt idx="36">
                  <c:v>8933733.529344693</c:v>
                </c:pt>
                <c:pt idx="37">
                  <c:v>8715715.265348963</c:v>
                </c:pt>
                <c:pt idx="38">
                  <c:v>8608422.046071773</c:v>
                </c:pt>
                <c:pt idx="39">
                  <c:v>8393885.144578492</c:v>
                </c:pt>
                <c:pt idx="40">
                  <c:v>8288440.803485669</c:v>
                </c:pt>
                <c:pt idx="41">
                  <c:v>8077570.535990103</c:v>
                </c:pt>
                <c:pt idx="42">
                  <c:v>7437059.292899949</c:v>
                </c:pt>
                <c:pt idx="43">
                  <c:v>7148918.799872336</c:v>
                </c:pt>
                <c:pt idx="44">
                  <c:v>6928562.093524929</c:v>
                </c:pt>
                <c:pt idx="45">
                  <c:v>6764213.960594927</c:v>
                </c:pt>
                <c:pt idx="46">
                  <c:v>6761150.192594603</c:v>
                </c:pt>
                <c:pt idx="47">
                  <c:v>6591014.443702683</c:v>
                </c:pt>
                <c:pt idx="48">
                  <c:v>6590518.494883979</c:v>
                </c:pt>
                <c:pt idx="49">
                  <c:v>6503068.064545644</c:v>
                </c:pt>
                <c:pt idx="50">
                  <c:v>6502012.142181437</c:v>
                </c:pt>
                <c:pt idx="51">
                  <c:v>6415253.667436304</c:v>
                </c:pt>
                <c:pt idx="52">
                  <c:v>6413712.796877681</c:v>
                </c:pt>
                <c:pt idx="53">
                  <c:v>6325388.486395012</c:v>
                </c:pt>
                <c:pt idx="54">
                  <c:v>6323450.290259439</c:v>
                </c:pt>
                <c:pt idx="55">
                  <c:v>6232890.316213196</c:v>
                </c:pt>
                <c:pt idx="56">
                  <c:v>6230604.701029119</c:v>
                </c:pt>
                <c:pt idx="57">
                  <c:v>6137567.831977929</c:v>
                </c:pt>
                <c:pt idx="58">
                  <c:v>6134993.922482503</c:v>
                </c:pt>
                <c:pt idx="59">
                  <c:v>6039687.910862823</c:v>
                </c:pt>
                <c:pt idx="60">
                  <c:v>6036881.657771435</c:v>
                </c:pt>
                <c:pt idx="61">
                  <c:v>5939629.762614973</c:v>
                </c:pt>
                <c:pt idx="62">
                  <c:v>5936631.077739147</c:v>
                </c:pt>
                <c:pt idx="63">
                  <c:v>5837714.723593286</c:v>
                </c:pt>
                <c:pt idx="64">
                  <c:v>5834561.382792313</c:v>
                </c:pt>
                <c:pt idx="65">
                  <c:v>5734301.293537865</c:v>
                </c:pt>
                <c:pt idx="66">
                  <c:v>5731021.987777397</c:v>
                </c:pt>
                <c:pt idx="67">
                  <c:v>5629734.626442854</c:v>
                </c:pt>
                <c:pt idx="68">
                  <c:v>5626365.342867798</c:v>
                </c:pt>
                <c:pt idx="69">
                  <c:v>5524428.179946682</c:v>
                </c:pt>
                <c:pt idx="70">
                  <c:v>5520998.429299756</c:v>
                </c:pt>
                <c:pt idx="71">
                  <c:v>5418675.910646035</c:v>
                </c:pt>
                <c:pt idx="72">
                  <c:v>5415191.009134029</c:v>
                </c:pt>
                <c:pt idx="73">
                  <c:v>5312634.38495544</c:v>
                </c:pt>
                <c:pt idx="74">
                  <c:v>5309110.349903183</c:v>
                </c:pt>
                <c:pt idx="75">
                  <c:v>5206708.151231324</c:v>
                </c:pt>
                <c:pt idx="76">
                  <c:v>5203277.581113925</c:v>
                </c:pt>
                <c:pt idx="77">
                  <c:v>5101480.270013252</c:v>
                </c:pt>
                <c:pt idx="78">
                  <c:v>5098106.805612285</c:v>
                </c:pt>
                <c:pt idx="79">
                  <c:v>4996992.939633621</c:v>
                </c:pt>
                <c:pt idx="80">
                  <c:v>4993689.106516619</c:v>
                </c:pt>
                <c:pt idx="81">
                  <c:v>4893529.394853892</c:v>
                </c:pt>
                <c:pt idx="82">
                  <c:v>4868744.569866032</c:v>
                </c:pt>
                <c:pt idx="83">
                  <c:v>4638142.507367805</c:v>
                </c:pt>
                <c:pt idx="84">
                  <c:v>4516909.473162494</c:v>
                </c:pt>
                <c:pt idx="85">
                  <c:v>4445897.424872245</c:v>
                </c:pt>
                <c:pt idx="86">
                  <c:v>4365753.713520521</c:v>
                </c:pt>
                <c:pt idx="87">
                  <c:v>4323214.031611409</c:v>
                </c:pt>
                <c:pt idx="88">
                  <c:v>4324848.749913921</c:v>
                </c:pt>
                <c:pt idx="89">
                  <c:v>4251411.26097942</c:v>
                </c:pt>
                <c:pt idx="90">
                  <c:v>4201876.025266266</c:v>
                </c:pt>
                <c:pt idx="91">
                  <c:v>4203797.08774411</c:v>
                </c:pt>
                <c:pt idx="92">
                  <c:v>4150080.413420301</c:v>
                </c:pt>
                <c:pt idx="93">
                  <c:v>4152216.040922172</c:v>
                </c:pt>
                <c:pt idx="94">
                  <c:v>4095624.226543327</c:v>
                </c:pt>
                <c:pt idx="95">
                  <c:v>4097886.043466749</c:v>
                </c:pt>
                <c:pt idx="96">
                  <c:v>4038758.541800799</c:v>
                </c:pt>
                <c:pt idx="97">
                  <c:v>4041059.283527892</c:v>
                </c:pt>
                <c:pt idx="98">
                  <c:v>3979879.811462707</c:v>
                </c:pt>
                <c:pt idx="99">
                  <c:v>3982160.689159331</c:v>
                </c:pt>
                <c:pt idx="100">
                  <c:v>3919488.582476655</c:v>
                </c:pt>
                <c:pt idx="101">
                  <c:v>3921704.108378173</c:v>
                </c:pt>
                <c:pt idx="102">
                  <c:v>3858125.8857204</c:v>
                </c:pt>
                <c:pt idx="103">
                  <c:v>3860235.31586196</c:v>
                </c:pt>
                <c:pt idx="104">
                  <c:v>3796325.765421998</c:v>
                </c:pt>
                <c:pt idx="105">
                  <c:v>3798300.403848147</c:v>
                </c:pt>
                <c:pt idx="106">
                  <c:v>3734641.075616573</c:v>
                </c:pt>
                <c:pt idx="107">
                  <c:v>3736458.305906866</c:v>
                </c:pt>
                <c:pt idx="108">
                  <c:v>3673631.118679517</c:v>
                </c:pt>
                <c:pt idx="109">
                  <c:v>3649916.426957554</c:v>
                </c:pt>
                <c:pt idx="110">
                  <c:v>3651404.097696467</c:v>
                </c:pt>
                <c:pt idx="111">
                  <c:v>3595955.484566946</c:v>
                </c:pt>
                <c:pt idx="112">
                  <c:v>3597253.220456556</c:v>
                </c:pt>
                <c:pt idx="113">
                  <c:v>3538414.934649903</c:v>
                </c:pt>
                <c:pt idx="114">
                  <c:v>3483277.436245622</c:v>
                </c:pt>
                <c:pt idx="115">
                  <c:v>3484440.15043657</c:v>
                </c:pt>
                <c:pt idx="116">
                  <c:v>3430843.128852743</c:v>
                </c:pt>
                <c:pt idx="117">
                  <c:v>3431923.502688467</c:v>
                </c:pt>
                <c:pt idx="118">
                  <c:v>3381744.744029309</c:v>
                </c:pt>
                <c:pt idx="119">
                  <c:v>3382724.135719774</c:v>
                </c:pt>
                <c:pt idx="120">
                  <c:v>3336524.737226734</c:v>
                </c:pt>
                <c:pt idx="121">
                  <c:v>3337427.793371011</c:v>
                </c:pt>
                <c:pt idx="122">
                  <c:v>3295417.718388947</c:v>
                </c:pt>
                <c:pt idx="123">
                  <c:v>3291981.283414928</c:v>
                </c:pt>
                <c:pt idx="124">
                  <c:v>3198781.479400774</c:v>
                </c:pt>
                <c:pt idx="125">
                  <c:v>3136805.949527958</c:v>
                </c:pt>
                <c:pt idx="126">
                  <c:v>3097676.467533726</c:v>
                </c:pt>
                <c:pt idx="127">
                  <c:v>3054089.670784364</c:v>
                </c:pt>
                <c:pt idx="128">
                  <c:v>3034236.059355137</c:v>
                </c:pt>
                <c:pt idx="129">
                  <c:v>3038809.705588595</c:v>
                </c:pt>
                <c:pt idx="130">
                  <c:v>2994072.249043444</c:v>
                </c:pt>
                <c:pt idx="131">
                  <c:v>2967763.521261151</c:v>
                </c:pt>
                <c:pt idx="132">
                  <c:v>2972378.813229111</c:v>
                </c:pt>
                <c:pt idx="133">
                  <c:v>2938848.890600369</c:v>
                </c:pt>
                <c:pt idx="134">
                  <c:v>2943523.795572523</c:v>
                </c:pt>
                <c:pt idx="135">
                  <c:v>2907656.86419068</c:v>
                </c:pt>
                <c:pt idx="136">
                  <c:v>2912307.222738829</c:v>
                </c:pt>
                <c:pt idx="137">
                  <c:v>2874294.477667242</c:v>
                </c:pt>
                <c:pt idx="138">
                  <c:v>2870366.086676781</c:v>
                </c:pt>
                <c:pt idx="139">
                  <c:v>2874567.775956513</c:v>
                </c:pt>
                <c:pt idx="140">
                  <c:v>2833694.064974016</c:v>
                </c:pt>
                <c:pt idx="141">
                  <c:v>2797463.374413514</c:v>
                </c:pt>
                <c:pt idx="142">
                  <c:v>2790994.578209925</c:v>
                </c:pt>
                <c:pt idx="143">
                  <c:v>2794790.282099009</c:v>
                </c:pt>
                <c:pt idx="144">
                  <c:v>2752284.357708344</c:v>
                </c:pt>
                <c:pt idx="145">
                  <c:v>2714173.296826773</c:v>
                </c:pt>
                <c:pt idx="146">
                  <c:v>2705622.55986277</c:v>
                </c:pt>
                <c:pt idx="147">
                  <c:v>2708927.52832574</c:v>
                </c:pt>
                <c:pt idx="148">
                  <c:v>2666935.044965006</c:v>
                </c:pt>
                <c:pt idx="149">
                  <c:v>2629242.402304397</c:v>
                </c:pt>
                <c:pt idx="150">
                  <c:v>2617438.253843402</c:v>
                </c:pt>
                <c:pt idx="151">
                  <c:v>2620311.482898223</c:v>
                </c:pt>
                <c:pt idx="152">
                  <c:v>2583506.187824076</c:v>
                </c:pt>
                <c:pt idx="153">
                  <c:v>2573320.18719652</c:v>
                </c:pt>
                <c:pt idx="154">
                  <c:v>2572087.540355273</c:v>
                </c:pt>
                <c:pt idx="155">
                  <c:v>2529164.676958351</c:v>
                </c:pt>
                <c:pt idx="156">
                  <c:v>2511001.163141961</c:v>
                </c:pt>
                <c:pt idx="157">
                  <c:v>2513323.935959731</c:v>
                </c:pt>
                <c:pt idx="158">
                  <c:v>2479752.164572002</c:v>
                </c:pt>
                <c:pt idx="159">
                  <c:v>2471274.380773196</c:v>
                </c:pt>
                <c:pt idx="160">
                  <c:v>2473014.28801686</c:v>
                </c:pt>
                <c:pt idx="161">
                  <c:v>2443776.902425521</c:v>
                </c:pt>
                <c:pt idx="162">
                  <c:v>2418229.352230015</c:v>
                </c:pt>
                <c:pt idx="163">
                  <c:v>2411417.11271927</c:v>
                </c:pt>
                <c:pt idx="164">
                  <c:v>2409667.557675866</c:v>
                </c:pt>
                <c:pt idx="165">
                  <c:v>2361744.317800572</c:v>
                </c:pt>
                <c:pt idx="166">
                  <c:v>2327376.226614765</c:v>
                </c:pt>
                <c:pt idx="167">
                  <c:v>2307224.783783896</c:v>
                </c:pt>
                <c:pt idx="168">
                  <c:v>2281401.879440829</c:v>
                </c:pt>
                <c:pt idx="169">
                  <c:v>2267699.234553224</c:v>
                </c:pt>
                <c:pt idx="170">
                  <c:v>2267255.717455865</c:v>
                </c:pt>
                <c:pt idx="171">
                  <c:v>2243143.671627687</c:v>
                </c:pt>
                <c:pt idx="172">
                  <c:v>2225565.07910858</c:v>
                </c:pt>
                <c:pt idx="173">
                  <c:v>2225401.80499606</c:v>
                </c:pt>
                <c:pt idx="174">
                  <c:v>2205253.91455548</c:v>
                </c:pt>
                <c:pt idx="175">
                  <c:v>2199520.130342398</c:v>
                </c:pt>
                <c:pt idx="176">
                  <c:v>2200298.823447307</c:v>
                </c:pt>
                <c:pt idx="177">
                  <c:v>2177826.251009744</c:v>
                </c:pt>
                <c:pt idx="178">
                  <c:v>2155890.095201664</c:v>
                </c:pt>
                <c:pt idx="179">
                  <c:v>2140789.524819396</c:v>
                </c:pt>
                <c:pt idx="180">
                  <c:v>2140547.669699284</c:v>
                </c:pt>
                <c:pt idx="181">
                  <c:v>2134659.071002105</c:v>
                </c:pt>
                <c:pt idx="182">
                  <c:v>2134674.314128457</c:v>
                </c:pt>
                <c:pt idx="183">
                  <c:v>2105819.199779473</c:v>
                </c:pt>
                <c:pt idx="184">
                  <c:v>2090307.25339803</c:v>
                </c:pt>
                <c:pt idx="185">
                  <c:v>2089956.138051116</c:v>
                </c:pt>
                <c:pt idx="186">
                  <c:v>2064656.780476235</c:v>
                </c:pt>
                <c:pt idx="187">
                  <c:v>2044559.635094677</c:v>
                </c:pt>
                <c:pt idx="188">
                  <c:v>2037192.772160082</c:v>
                </c:pt>
                <c:pt idx="189">
                  <c:v>2036789.744350724</c:v>
                </c:pt>
                <c:pt idx="190">
                  <c:v>2006275.675644564</c:v>
                </c:pt>
                <c:pt idx="191">
                  <c:v>1993891.446923306</c:v>
                </c:pt>
                <c:pt idx="192">
                  <c:v>1994527.850245453</c:v>
                </c:pt>
                <c:pt idx="193">
                  <c:v>1985004.086826638</c:v>
                </c:pt>
                <c:pt idx="194">
                  <c:v>1985700.741297764</c:v>
                </c:pt>
                <c:pt idx="195">
                  <c:v>1967276.392273862</c:v>
                </c:pt>
                <c:pt idx="196">
                  <c:v>1942446.219612476</c:v>
                </c:pt>
                <c:pt idx="197">
                  <c:v>1932169.780277077</c:v>
                </c:pt>
                <c:pt idx="198">
                  <c:v>1931714.883094786</c:v>
                </c:pt>
                <c:pt idx="199">
                  <c:v>1913737.486131855</c:v>
                </c:pt>
                <c:pt idx="200">
                  <c:v>1905487.808073192</c:v>
                </c:pt>
                <c:pt idx="201">
                  <c:v>1906411.886930154</c:v>
                </c:pt>
                <c:pt idx="202">
                  <c:v>1901365.293686324</c:v>
                </c:pt>
                <c:pt idx="203">
                  <c:v>1900980.421385726</c:v>
                </c:pt>
                <c:pt idx="204">
                  <c:v>1883675.251080103</c:v>
                </c:pt>
                <c:pt idx="205">
                  <c:v>1868568.101277856</c:v>
                </c:pt>
                <c:pt idx="206">
                  <c:v>1843683.840802152</c:v>
                </c:pt>
                <c:pt idx="207">
                  <c:v>1820599.362331947</c:v>
                </c:pt>
                <c:pt idx="208">
                  <c:v>1805202.873791067</c:v>
                </c:pt>
                <c:pt idx="209">
                  <c:v>1787720.529265522</c:v>
                </c:pt>
                <c:pt idx="210">
                  <c:v>1779555.694932775</c:v>
                </c:pt>
                <c:pt idx="211">
                  <c:v>1779817.795631</c:v>
                </c:pt>
                <c:pt idx="212">
                  <c:v>1763275.400753248</c:v>
                </c:pt>
                <c:pt idx="213">
                  <c:v>1752627.517480795</c:v>
                </c:pt>
                <c:pt idx="214">
                  <c:v>1752977.591479571</c:v>
                </c:pt>
                <c:pt idx="215">
                  <c:v>1740206.418162558</c:v>
                </c:pt>
                <c:pt idx="216">
                  <c:v>1736799.601634522</c:v>
                </c:pt>
                <c:pt idx="217">
                  <c:v>1736459.293435934</c:v>
                </c:pt>
                <c:pt idx="218">
                  <c:v>1723028.664922801</c:v>
                </c:pt>
                <c:pt idx="219">
                  <c:v>1709898.033365166</c:v>
                </c:pt>
                <c:pt idx="220">
                  <c:v>1702077.44616374</c:v>
                </c:pt>
                <c:pt idx="221">
                  <c:v>1701982.869443525</c:v>
                </c:pt>
                <c:pt idx="222">
                  <c:v>1696027.033301384</c:v>
                </c:pt>
                <c:pt idx="223">
                  <c:v>1696350.555886935</c:v>
                </c:pt>
                <c:pt idx="224">
                  <c:v>1678210.167364846</c:v>
                </c:pt>
                <c:pt idx="225">
                  <c:v>1669980.249223907</c:v>
                </c:pt>
                <c:pt idx="226">
                  <c:v>1670143.863015627</c:v>
                </c:pt>
                <c:pt idx="227">
                  <c:v>1654349.696912163</c:v>
                </c:pt>
                <c:pt idx="228">
                  <c:v>1641123.857563778</c:v>
                </c:pt>
                <c:pt idx="229">
                  <c:v>1637059.400506052</c:v>
                </c:pt>
                <c:pt idx="230">
                  <c:v>1636981.87291999</c:v>
                </c:pt>
                <c:pt idx="231">
                  <c:v>1617466.826924798</c:v>
                </c:pt>
                <c:pt idx="232">
                  <c:v>1610863.026547517</c:v>
                </c:pt>
                <c:pt idx="233">
                  <c:v>1611092.447318023</c:v>
                </c:pt>
                <c:pt idx="234">
                  <c:v>1609173.331580126</c:v>
                </c:pt>
                <c:pt idx="235">
                  <c:v>1609447.903707733</c:v>
                </c:pt>
                <c:pt idx="236">
                  <c:v>1595847.750378995</c:v>
                </c:pt>
                <c:pt idx="237">
                  <c:v>1579393.29419834</c:v>
                </c:pt>
                <c:pt idx="238">
                  <c:v>1573262.086406291</c:v>
                </c:pt>
                <c:pt idx="239">
                  <c:v>1573916.583529191</c:v>
                </c:pt>
                <c:pt idx="240">
                  <c:v>1563031.347806903</c:v>
                </c:pt>
                <c:pt idx="241">
                  <c:v>1559210.967045361</c:v>
                </c:pt>
                <c:pt idx="242">
                  <c:v>1558959.339817461</c:v>
                </c:pt>
                <c:pt idx="243">
                  <c:v>1556751.812846213</c:v>
                </c:pt>
                <c:pt idx="244">
                  <c:v>1557190.188122789</c:v>
                </c:pt>
                <c:pt idx="245">
                  <c:v>1542921.946963389</c:v>
                </c:pt>
                <c:pt idx="246">
                  <c:v>1535366.84193943</c:v>
                </c:pt>
                <c:pt idx="247">
                  <c:v>1534385.068669361</c:v>
                </c:pt>
                <c:pt idx="248">
                  <c:v>1516237.983948805</c:v>
                </c:pt>
                <c:pt idx="249">
                  <c:v>1507331.490233084</c:v>
                </c:pt>
                <c:pt idx="250">
                  <c:v>1495495.76164796</c:v>
                </c:pt>
                <c:pt idx="251">
                  <c:v>1488759.817824477</c:v>
                </c:pt>
                <c:pt idx="252">
                  <c:v>1489092.130588117</c:v>
                </c:pt>
                <c:pt idx="253">
                  <c:v>1477620.529070216</c:v>
                </c:pt>
                <c:pt idx="254">
                  <c:v>1468892.370951746</c:v>
                </c:pt>
                <c:pt idx="255">
                  <c:v>1464864.155869614</c:v>
                </c:pt>
                <c:pt idx="256">
                  <c:v>1464881.561191842</c:v>
                </c:pt>
                <c:pt idx="257">
                  <c:v>1455895.039829579</c:v>
                </c:pt>
                <c:pt idx="258">
                  <c:v>1450698.901788708</c:v>
                </c:pt>
                <c:pt idx="259">
                  <c:v>1450816.419957965</c:v>
                </c:pt>
                <c:pt idx="260">
                  <c:v>1437979.42992626</c:v>
                </c:pt>
                <c:pt idx="261">
                  <c:v>1432080.274111894</c:v>
                </c:pt>
                <c:pt idx="262">
                  <c:v>1432094.58683534</c:v>
                </c:pt>
                <c:pt idx="263">
                  <c:v>1428753.520060881</c:v>
                </c:pt>
                <c:pt idx="264">
                  <c:v>1428830.885666629</c:v>
                </c:pt>
                <c:pt idx="265">
                  <c:v>1415663.626770052</c:v>
                </c:pt>
                <c:pt idx="266">
                  <c:v>1409486.966877765</c:v>
                </c:pt>
                <c:pt idx="267">
                  <c:v>1409921.612649826</c:v>
                </c:pt>
                <c:pt idx="268">
                  <c:v>1398292.036171571</c:v>
                </c:pt>
                <c:pt idx="269">
                  <c:v>1389307.838529661</c:v>
                </c:pt>
                <c:pt idx="270">
                  <c:v>1386682.044127346</c:v>
                </c:pt>
                <c:pt idx="271">
                  <c:v>1387163.557131279</c:v>
                </c:pt>
                <c:pt idx="272">
                  <c:v>1373375.764981041</c:v>
                </c:pt>
                <c:pt idx="273">
                  <c:v>1366999.209120778</c:v>
                </c:pt>
                <c:pt idx="274">
                  <c:v>1367552.181062822</c:v>
                </c:pt>
                <c:pt idx="275">
                  <c:v>1361301.694001759</c:v>
                </c:pt>
                <c:pt idx="276">
                  <c:v>1361195.78895228</c:v>
                </c:pt>
                <c:pt idx="277">
                  <c:v>1358163.827450984</c:v>
                </c:pt>
                <c:pt idx="278">
                  <c:v>1357637.558638315</c:v>
                </c:pt>
                <c:pt idx="279">
                  <c:v>1348345.666162888</c:v>
                </c:pt>
                <c:pt idx="280">
                  <c:v>1343537.807065613</c:v>
                </c:pt>
                <c:pt idx="281">
                  <c:v>1344668.693285791</c:v>
                </c:pt>
                <c:pt idx="282">
                  <c:v>1336485.489087143</c:v>
                </c:pt>
                <c:pt idx="283">
                  <c:v>1335006.951358025</c:v>
                </c:pt>
                <c:pt idx="284">
                  <c:v>1334250.93893616</c:v>
                </c:pt>
                <c:pt idx="285">
                  <c:v>1331826.402438563</c:v>
                </c:pt>
                <c:pt idx="286">
                  <c:v>1332820.975073323</c:v>
                </c:pt>
                <c:pt idx="287">
                  <c:v>1326185.777826953</c:v>
                </c:pt>
                <c:pt idx="288">
                  <c:v>1319513.894729716</c:v>
                </c:pt>
                <c:pt idx="289">
                  <c:v>1306885.86580113</c:v>
                </c:pt>
                <c:pt idx="290">
                  <c:v>1298863.305842002</c:v>
                </c:pt>
                <c:pt idx="291">
                  <c:v>1289964.131154323</c:v>
                </c:pt>
                <c:pt idx="292">
                  <c:v>1286170.500153726</c:v>
                </c:pt>
                <c:pt idx="293">
                  <c:v>1286641.891869779</c:v>
                </c:pt>
                <c:pt idx="294">
                  <c:v>1277878.17144599</c:v>
                </c:pt>
                <c:pt idx="295">
                  <c:v>1273025.019068392</c:v>
                </c:pt>
                <c:pt idx="296">
                  <c:v>1273761.536433091</c:v>
                </c:pt>
                <c:pt idx="297">
                  <c:v>1271610.629451478</c:v>
                </c:pt>
                <c:pt idx="298">
                  <c:v>1271109.081575266</c:v>
                </c:pt>
                <c:pt idx="299">
                  <c:v>1265531.664122026</c:v>
                </c:pt>
                <c:pt idx="300">
                  <c:v>1261702.116440331</c:v>
                </c:pt>
                <c:pt idx="301">
                  <c:v>1261606.152005472</c:v>
                </c:pt>
                <c:pt idx="302">
                  <c:v>1253771.644005638</c:v>
                </c:pt>
                <c:pt idx="303">
                  <c:v>1252056.532513006</c:v>
                </c:pt>
                <c:pt idx="304">
                  <c:v>1252367.858888627</c:v>
                </c:pt>
                <c:pt idx="305">
                  <c:v>1248392.848224834</c:v>
                </c:pt>
                <c:pt idx="306">
                  <c:v>1248319.080878094</c:v>
                </c:pt>
                <c:pt idx="307">
                  <c:v>1240556.060579587</c:v>
                </c:pt>
                <c:pt idx="308">
                  <c:v>1238063.092743946</c:v>
                </c:pt>
                <c:pt idx="309">
                  <c:v>1238055.8779435</c:v>
                </c:pt>
                <c:pt idx="310">
                  <c:v>1229837.396390123</c:v>
                </c:pt>
                <c:pt idx="311">
                  <c:v>1226664.174138478</c:v>
                </c:pt>
                <c:pt idx="312">
                  <c:v>1226509.214767804</c:v>
                </c:pt>
                <c:pt idx="313">
                  <c:v>1217942.992127438</c:v>
                </c:pt>
                <c:pt idx="314">
                  <c:v>1214635.772493757</c:v>
                </c:pt>
                <c:pt idx="315">
                  <c:v>1214339.105753312</c:v>
                </c:pt>
                <c:pt idx="316">
                  <c:v>1212140.779245056</c:v>
                </c:pt>
                <c:pt idx="317">
                  <c:v>1212873.670851539</c:v>
                </c:pt>
                <c:pt idx="318">
                  <c:v>1209098.055678887</c:v>
                </c:pt>
                <c:pt idx="319">
                  <c:v>1209492.64691047</c:v>
                </c:pt>
                <c:pt idx="320">
                  <c:v>1198914.318708308</c:v>
                </c:pt>
                <c:pt idx="321">
                  <c:v>1196663.070836674</c:v>
                </c:pt>
                <c:pt idx="322">
                  <c:v>1198284.577413055</c:v>
                </c:pt>
                <c:pt idx="323">
                  <c:v>1196481.313510386</c:v>
                </c:pt>
                <c:pt idx="324">
                  <c:v>1196961.300362942</c:v>
                </c:pt>
                <c:pt idx="325">
                  <c:v>1193622.943680598</c:v>
                </c:pt>
                <c:pt idx="326">
                  <c:v>1194834.732851819</c:v>
                </c:pt>
                <c:pt idx="327">
                  <c:v>1193911.650957301</c:v>
                </c:pt>
                <c:pt idx="328">
                  <c:v>1194603.985257973</c:v>
                </c:pt>
                <c:pt idx="329">
                  <c:v>1187233.428795785</c:v>
                </c:pt>
                <c:pt idx="330">
                  <c:v>1186119.392468135</c:v>
                </c:pt>
                <c:pt idx="331">
                  <c:v>1180450.527766775</c:v>
                </c:pt>
                <c:pt idx="332">
                  <c:v>1176437.39081636</c:v>
                </c:pt>
                <c:pt idx="333">
                  <c:v>1173484.410758974</c:v>
                </c:pt>
                <c:pt idx="334">
                  <c:v>1173734.348969768</c:v>
                </c:pt>
                <c:pt idx="335">
                  <c:v>1169786.214849018</c:v>
                </c:pt>
                <c:pt idx="336">
                  <c:v>1166027.852028178</c:v>
                </c:pt>
                <c:pt idx="337">
                  <c:v>1165742.560678665</c:v>
                </c:pt>
                <c:pt idx="338">
                  <c:v>1163801.749107788</c:v>
                </c:pt>
                <c:pt idx="339">
                  <c:v>1164598.466150664</c:v>
                </c:pt>
                <c:pt idx="340">
                  <c:v>1161145.040123412</c:v>
                </c:pt>
                <c:pt idx="341">
                  <c:v>1161559.447613223</c:v>
                </c:pt>
                <c:pt idx="342">
                  <c:v>1158011.280537082</c:v>
                </c:pt>
                <c:pt idx="343">
                  <c:v>1157705.699660412</c:v>
                </c:pt>
                <c:pt idx="344">
                  <c:v>1152491.220565231</c:v>
                </c:pt>
                <c:pt idx="345">
                  <c:v>1149094.268370579</c:v>
                </c:pt>
                <c:pt idx="346">
                  <c:v>1149589.756455299</c:v>
                </c:pt>
                <c:pt idx="347">
                  <c:v>1147478.457809327</c:v>
                </c:pt>
                <c:pt idx="348">
                  <c:v>1149539.740791389</c:v>
                </c:pt>
                <c:pt idx="349">
                  <c:v>1146495.937166669</c:v>
                </c:pt>
                <c:pt idx="350">
                  <c:v>1146347.747666305</c:v>
                </c:pt>
                <c:pt idx="351">
                  <c:v>1140366.085893752</c:v>
                </c:pt>
                <c:pt idx="352">
                  <c:v>1138589.095571513</c:v>
                </c:pt>
                <c:pt idx="353">
                  <c:v>1141039.564718502</c:v>
                </c:pt>
                <c:pt idx="354">
                  <c:v>1135918.019299732</c:v>
                </c:pt>
                <c:pt idx="355">
                  <c:v>1133933.001324707</c:v>
                </c:pt>
                <c:pt idx="356">
                  <c:v>1133303.621974786</c:v>
                </c:pt>
                <c:pt idx="357">
                  <c:v>1130151.086297194</c:v>
                </c:pt>
                <c:pt idx="358">
                  <c:v>1129969.011012923</c:v>
                </c:pt>
                <c:pt idx="359">
                  <c:v>1130351.044080264</c:v>
                </c:pt>
                <c:pt idx="360">
                  <c:v>1130178.632032016</c:v>
                </c:pt>
                <c:pt idx="361">
                  <c:v>1131312.322550162</c:v>
                </c:pt>
                <c:pt idx="362">
                  <c:v>1131297.02947917</c:v>
                </c:pt>
                <c:pt idx="363">
                  <c:v>1131237.506655351</c:v>
                </c:pt>
                <c:pt idx="364">
                  <c:v>1129515.609298498</c:v>
                </c:pt>
                <c:pt idx="365">
                  <c:v>1127328.980406107</c:v>
                </c:pt>
                <c:pt idx="366">
                  <c:v>1132476.534700448</c:v>
                </c:pt>
                <c:pt idx="367">
                  <c:v>1129217.840882034</c:v>
                </c:pt>
                <c:pt idx="368">
                  <c:v>1133261.200606324</c:v>
                </c:pt>
                <c:pt idx="369">
                  <c:v>1130206.528477077</c:v>
                </c:pt>
                <c:pt idx="370">
                  <c:v>1136048.664809425</c:v>
                </c:pt>
                <c:pt idx="371">
                  <c:v>1134268.451078544</c:v>
                </c:pt>
                <c:pt idx="372">
                  <c:v>1134328.767408078</c:v>
                </c:pt>
                <c:pt idx="373">
                  <c:v>1132326.612705095</c:v>
                </c:pt>
                <c:pt idx="374">
                  <c:v>1135181.631346005</c:v>
                </c:pt>
                <c:pt idx="375">
                  <c:v>1133609.010756003</c:v>
                </c:pt>
                <c:pt idx="376">
                  <c:v>1132965.711429553</c:v>
                </c:pt>
                <c:pt idx="377">
                  <c:v>1133243.060952161</c:v>
                </c:pt>
                <c:pt idx="378">
                  <c:v>1132491.038624641</c:v>
                </c:pt>
                <c:pt idx="379">
                  <c:v>1131882.468281489</c:v>
                </c:pt>
                <c:pt idx="380">
                  <c:v>1131443.137112295</c:v>
                </c:pt>
                <c:pt idx="381">
                  <c:v>1132586.61732063</c:v>
                </c:pt>
                <c:pt idx="382">
                  <c:v>1132422.044960357</c:v>
                </c:pt>
                <c:pt idx="383">
                  <c:v>1132188.647515919</c:v>
                </c:pt>
                <c:pt idx="384">
                  <c:v>1131467.267084569</c:v>
                </c:pt>
                <c:pt idx="385">
                  <c:v>1132932.815443651</c:v>
                </c:pt>
                <c:pt idx="386">
                  <c:v>1130287.312060384</c:v>
                </c:pt>
                <c:pt idx="387">
                  <c:v>1132839.099449306</c:v>
                </c:pt>
                <c:pt idx="388">
                  <c:v>1132449.629978291</c:v>
                </c:pt>
                <c:pt idx="389">
                  <c:v>1131416.053093209</c:v>
                </c:pt>
                <c:pt idx="390">
                  <c:v>1131682.709300143</c:v>
                </c:pt>
                <c:pt idx="391">
                  <c:v>1132430.600282754</c:v>
                </c:pt>
                <c:pt idx="392">
                  <c:v>1132594.644962099</c:v>
                </c:pt>
                <c:pt idx="393">
                  <c:v>1134483.765905378</c:v>
                </c:pt>
                <c:pt idx="394">
                  <c:v>1130946.353540404</c:v>
                </c:pt>
                <c:pt idx="395">
                  <c:v>1135053.565753096</c:v>
                </c:pt>
                <c:pt idx="396">
                  <c:v>1130596.802252714</c:v>
                </c:pt>
                <c:pt idx="397">
                  <c:v>1131836.937676193</c:v>
                </c:pt>
                <c:pt idx="398">
                  <c:v>1129520.317990152</c:v>
                </c:pt>
                <c:pt idx="399">
                  <c:v>1131757.135438983</c:v>
                </c:pt>
                <c:pt idx="400">
                  <c:v>1131371.215805192</c:v>
                </c:pt>
                <c:pt idx="401">
                  <c:v>1131034.302124402</c:v>
                </c:pt>
                <c:pt idx="402">
                  <c:v>1130771.631476967</c:v>
                </c:pt>
                <c:pt idx="403">
                  <c:v>1129799.90212151</c:v>
                </c:pt>
                <c:pt idx="404">
                  <c:v>1129817.405616074</c:v>
                </c:pt>
                <c:pt idx="405">
                  <c:v>1127602.144184663</c:v>
                </c:pt>
                <c:pt idx="406">
                  <c:v>1127225.52300243</c:v>
                </c:pt>
                <c:pt idx="407">
                  <c:v>1122507.563519538</c:v>
                </c:pt>
                <c:pt idx="408">
                  <c:v>1128201.392530588</c:v>
                </c:pt>
                <c:pt idx="409">
                  <c:v>1122871.598974867</c:v>
                </c:pt>
                <c:pt idx="410">
                  <c:v>1129990.351840583</c:v>
                </c:pt>
                <c:pt idx="411">
                  <c:v>1133066.449845988</c:v>
                </c:pt>
                <c:pt idx="412">
                  <c:v>1131124.075446653</c:v>
                </c:pt>
                <c:pt idx="413">
                  <c:v>1128337.520367782</c:v>
                </c:pt>
                <c:pt idx="414">
                  <c:v>1130344.251374051</c:v>
                </c:pt>
                <c:pt idx="415">
                  <c:v>1131364.41396953</c:v>
                </c:pt>
                <c:pt idx="416">
                  <c:v>1129696.132333935</c:v>
                </c:pt>
                <c:pt idx="417">
                  <c:v>1129529.907075644</c:v>
                </c:pt>
                <c:pt idx="418">
                  <c:v>1130409.891211903</c:v>
                </c:pt>
                <c:pt idx="419">
                  <c:v>1127173.904451036</c:v>
                </c:pt>
                <c:pt idx="420">
                  <c:v>1128705.31321238</c:v>
                </c:pt>
                <c:pt idx="421">
                  <c:v>1129008.485322559</c:v>
                </c:pt>
                <c:pt idx="422">
                  <c:v>1129587.32592184</c:v>
                </c:pt>
                <c:pt idx="423">
                  <c:v>1128429.295342137</c:v>
                </c:pt>
                <c:pt idx="424">
                  <c:v>1128829.309095905</c:v>
                </c:pt>
                <c:pt idx="425">
                  <c:v>1131491.176027974</c:v>
                </c:pt>
                <c:pt idx="426">
                  <c:v>1129336.658803517</c:v>
                </c:pt>
                <c:pt idx="427">
                  <c:v>1131136.959545526</c:v>
                </c:pt>
                <c:pt idx="428">
                  <c:v>1128216.229916055</c:v>
                </c:pt>
                <c:pt idx="429">
                  <c:v>1129553.307066716</c:v>
                </c:pt>
                <c:pt idx="430">
                  <c:v>1129525.831903934</c:v>
                </c:pt>
                <c:pt idx="431">
                  <c:v>1129806.861628446</c:v>
                </c:pt>
                <c:pt idx="432">
                  <c:v>1130107.147556202</c:v>
                </c:pt>
                <c:pt idx="433">
                  <c:v>1131039.912564706</c:v>
                </c:pt>
                <c:pt idx="434">
                  <c:v>1130273.413138503</c:v>
                </c:pt>
                <c:pt idx="435">
                  <c:v>1131182.868627151</c:v>
                </c:pt>
                <c:pt idx="436">
                  <c:v>1130928.249855909</c:v>
                </c:pt>
                <c:pt idx="437">
                  <c:v>1125557.44562675</c:v>
                </c:pt>
                <c:pt idx="438">
                  <c:v>1130995.226581421</c:v>
                </c:pt>
                <c:pt idx="439">
                  <c:v>1130226.897015793</c:v>
                </c:pt>
                <c:pt idx="440">
                  <c:v>1129723.722722253</c:v>
                </c:pt>
                <c:pt idx="441">
                  <c:v>1128216.803125635</c:v>
                </c:pt>
                <c:pt idx="442">
                  <c:v>1129111.534401883</c:v>
                </c:pt>
                <c:pt idx="443">
                  <c:v>1127833.546561068</c:v>
                </c:pt>
                <c:pt idx="444">
                  <c:v>1130466.155517947</c:v>
                </c:pt>
                <c:pt idx="445">
                  <c:v>1125093.502178049</c:v>
                </c:pt>
                <c:pt idx="446">
                  <c:v>1130395.100423893</c:v>
                </c:pt>
                <c:pt idx="447">
                  <c:v>1124276.624108527</c:v>
                </c:pt>
                <c:pt idx="448">
                  <c:v>1131407.663678924</c:v>
                </c:pt>
                <c:pt idx="449">
                  <c:v>1131773.152021392</c:v>
                </c:pt>
                <c:pt idx="450">
                  <c:v>1128192.582762602</c:v>
                </c:pt>
                <c:pt idx="451">
                  <c:v>1129944.629871159</c:v>
                </c:pt>
                <c:pt idx="452">
                  <c:v>1129362.844226182</c:v>
                </c:pt>
                <c:pt idx="453">
                  <c:v>1132741.89489485</c:v>
                </c:pt>
                <c:pt idx="454">
                  <c:v>1130246.188665244</c:v>
                </c:pt>
                <c:pt idx="455">
                  <c:v>1130635.766389075</c:v>
                </c:pt>
                <c:pt idx="456">
                  <c:v>1129709.791516748</c:v>
                </c:pt>
                <c:pt idx="457">
                  <c:v>1128980.722759065</c:v>
                </c:pt>
                <c:pt idx="458">
                  <c:v>1129358.357843758</c:v>
                </c:pt>
                <c:pt idx="459">
                  <c:v>1132955.056256437</c:v>
                </c:pt>
                <c:pt idx="460">
                  <c:v>1129745.474075425</c:v>
                </c:pt>
                <c:pt idx="461">
                  <c:v>1128903.355355478</c:v>
                </c:pt>
                <c:pt idx="462">
                  <c:v>1127352.950877882</c:v>
                </c:pt>
                <c:pt idx="463">
                  <c:v>1128571.915784337</c:v>
                </c:pt>
                <c:pt idx="464">
                  <c:v>1127617.08632564</c:v>
                </c:pt>
                <c:pt idx="465">
                  <c:v>1127556.778446599</c:v>
                </c:pt>
                <c:pt idx="466">
                  <c:v>1126559.983673821</c:v>
                </c:pt>
                <c:pt idx="467">
                  <c:v>1128120.185924378</c:v>
                </c:pt>
                <c:pt idx="468">
                  <c:v>1128418.931936018</c:v>
                </c:pt>
                <c:pt idx="469">
                  <c:v>1127786.478982329</c:v>
                </c:pt>
                <c:pt idx="470">
                  <c:v>1128162.80149031</c:v>
                </c:pt>
                <c:pt idx="471">
                  <c:v>1127910.31755662</c:v>
                </c:pt>
                <c:pt idx="472">
                  <c:v>1129299.475550406</c:v>
                </c:pt>
                <c:pt idx="473">
                  <c:v>1127919.637435275</c:v>
                </c:pt>
                <c:pt idx="474">
                  <c:v>1128837.673040143</c:v>
                </c:pt>
                <c:pt idx="475">
                  <c:v>1128555.72808242</c:v>
                </c:pt>
                <c:pt idx="476">
                  <c:v>1130721.761622981</c:v>
                </c:pt>
                <c:pt idx="477">
                  <c:v>1129963.250354169</c:v>
                </c:pt>
                <c:pt idx="478">
                  <c:v>1129635.118889879</c:v>
                </c:pt>
                <c:pt idx="479">
                  <c:v>1130772.471074987</c:v>
                </c:pt>
                <c:pt idx="480">
                  <c:v>1128252.556471345</c:v>
                </c:pt>
                <c:pt idx="481">
                  <c:v>1127436.460209794</c:v>
                </c:pt>
                <c:pt idx="482">
                  <c:v>1126795.147954858</c:v>
                </c:pt>
                <c:pt idx="483">
                  <c:v>1126183.407458918</c:v>
                </c:pt>
                <c:pt idx="484">
                  <c:v>1127058.436170322</c:v>
                </c:pt>
                <c:pt idx="485">
                  <c:v>1127033.247657854</c:v>
                </c:pt>
                <c:pt idx="486">
                  <c:v>1126044.246184842</c:v>
                </c:pt>
                <c:pt idx="487">
                  <c:v>1126331.641079931</c:v>
                </c:pt>
                <c:pt idx="488">
                  <c:v>1126208.03727628</c:v>
                </c:pt>
                <c:pt idx="489">
                  <c:v>1125636.12240286</c:v>
                </c:pt>
                <c:pt idx="490">
                  <c:v>1124521.806203082</c:v>
                </c:pt>
                <c:pt idx="491">
                  <c:v>1126376.644819166</c:v>
                </c:pt>
                <c:pt idx="492">
                  <c:v>1125685.457266639</c:v>
                </c:pt>
                <c:pt idx="493">
                  <c:v>1125703.611292675</c:v>
                </c:pt>
                <c:pt idx="494">
                  <c:v>1126609.137886764</c:v>
                </c:pt>
                <c:pt idx="495">
                  <c:v>1125826.703441289</c:v>
                </c:pt>
                <c:pt idx="496">
                  <c:v>1126958.755528561</c:v>
                </c:pt>
                <c:pt idx="497">
                  <c:v>1126611.954657731</c:v>
                </c:pt>
                <c:pt idx="498">
                  <c:v>1126869.154598304</c:v>
                </c:pt>
                <c:pt idx="499">
                  <c:v>1126163.510138795</c:v>
                </c:pt>
                <c:pt idx="500">
                  <c:v>1126443.575953607</c:v>
                </c:pt>
                <c:pt idx="501">
                  <c:v>1126634.245692359</c:v>
                </c:pt>
                <c:pt idx="502">
                  <c:v>1128200.816436642</c:v>
                </c:pt>
                <c:pt idx="503">
                  <c:v>1127154.756184969</c:v>
                </c:pt>
                <c:pt idx="504">
                  <c:v>1128749.827201104</c:v>
                </c:pt>
                <c:pt idx="505">
                  <c:v>1126521.525008559</c:v>
                </c:pt>
                <c:pt idx="506">
                  <c:v>1126632.275983129</c:v>
                </c:pt>
                <c:pt idx="507">
                  <c:v>1126679.925451115</c:v>
                </c:pt>
                <c:pt idx="508">
                  <c:v>1126686.65368338</c:v>
                </c:pt>
                <c:pt idx="509">
                  <c:v>1126720.630657378</c:v>
                </c:pt>
                <c:pt idx="510">
                  <c:v>1125788.982482481</c:v>
                </c:pt>
                <c:pt idx="511">
                  <c:v>1127528.534400963</c:v>
                </c:pt>
                <c:pt idx="512">
                  <c:v>1126359.277084339</c:v>
                </c:pt>
                <c:pt idx="513">
                  <c:v>1126940.45615709</c:v>
                </c:pt>
                <c:pt idx="514">
                  <c:v>1127494.666519682</c:v>
                </c:pt>
                <c:pt idx="515">
                  <c:v>1127122.716159746</c:v>
                </c:pt>
                <c:pt idx="516">
                  <c:v>1126002.760269925</c:v>
                </c:pt>
                <c:pt idx="517">
                  <c:v>1126010.915265325</c:v>
                </c:pt>
                <c:pt idx="518">
                  <c:v>1124312.073972062</c:v>
                </c:pt>
                <c:pt idx="519">
                  <c:v>1126571.969819073</c:v>
                </c:pt>
                <c:pt idx="520">
                  <c:v>1128917.446634627</c:v>
                </c:pt>
                <c:pt idx="521">
                  <c:v>1127519.079873261</c:v>
                </c:pt>
                <c:pt idx="522">
                  <c:v>1125390.883236622</c:v>
                </c:pt>
                <c:pt idx="523">
                  <c:v>1127545.138120213</c:v>
                </c:pt>
                <c:pt idx="524">
                  <c:v>1126049.908043012</c:v>
                </c:pt>
                <c:pt idx="525">
                  <c:v>1126525.73288464</c:v>
                </c:pt>
                <c:pt idx="526">
                  <c:v>1125876.28291493</c:v>
                </c:pt>
                <c:pt idx="527">
                  <c:v>1126946.430370081</c:v>
                </c:pt>
                <c:pt idx="528">
                  <c:v>1126586.757071376</c:v>
                </c:pt>
                <c:pt idx="529">
                  <c:v>1127104.878103952</c:v>
                </c:pt>
                <c:pt idx="530">
                  <c:v>1125862.179344629</c:v>
                </c:pt>
                <c:pt idx="531">
                  <c:v>1126335.054789632</c:v>
                </c:pt>
                <c:pt idx="532">
                  <c:v>1127910.462089754</c:v>
                </c:pt>
                <c:pt idx="533">
                  <c:v>1126069.153928122</c:v>
                </c:pt>
                <c:pt idx="534">
                  <c:v>1126377.816022657</c:v>
                </c:pt>
                <c:pt idx="535">
                  <c:v>1126721.354222228</c:v>
                </c:pt>
                <c:pt idx="536">
                  <c:v>1126866.988035819</c:v>
                </c:pt>
                <c:pt idx="537">
                  <c:v>1127126.55291315</c:v>
                </c:pt>
                <c:pt idx="538">
                  <c:v>1126516.009503385</c:v>
                </c:pt>
                <c:pt idx="539">
                  <c:v>1126392.154126166</c:v>
                </c:pt>
                <c:pt idx="540">
                  <c:v>1126417.943811923</c:v>
                </c:pt>
                <c:pt idx="541">
                  <c:v>1126894.44120229</c:v>
                </c:pt>
                <c:pt idx="542">
                  <c:v>1126248.681638647</c:v>
                </c:pt>
                <c:pt idx="543">
                  <c:v>1126705.715356236</c:v>
                </c:pt>
                <c:pt idx="544">
                  <c:v>1126833.619678204</c:v>
                </c:pt>
                <c:pt idx="545">
                  <c:v>1127378.266070814</c:v>
                </c:pt>
                <c:pt idx="546">
                  <c:v>1127593.73572476</c:v>
                </c:pt>
                <c:pt idx="547">
                  <c:v>1126846.024146717</c:v>
                </c:pt>
                <c:pt idx="548">
                  <c:v>1126657.632463273</c:v>
                </c:pt>
                <c:pt idx="549">
                  <c:v>1126197.520544908</c:v>
                </c:pt>
                <c:pt idx="550">
                  <c:v>1126978.337195673</c:v>
                </c:pt>
                <c:pt idx="551">
                  <c:v>1126516.485585814</c:v>
                </c:pt>
                <c:pt idx="552">
                  <c:v>1126488.3394164</c:v>
                </c:pt>
                <c:pt idx="553">
                  <c:v>1126341.471644534</c:v>
                </c:pt>
                <c:pt idx="554">
                  <c:v>1126470.58738467</c:v>
                </c:pt>
                <c:pt idx="555">
                  <c:v>1125801.357955403</c:v>
                </c:pt>
                <c:pt idx="556">
                  <c:v>1125742.851006112</c:v>
                </c:pt>
                <c:pt idx="557">
                  <c:v>1126777.066509061</c:v>
                </c:pt>
                <c:pt idx="558">
                  <c:v>1125228.072693184</c:v>
                </c:pt>
                <c:pt idx="559">
                  <c:v>1126532.80120713</c:v>
                </c:pt>
                <c:pt idx="560">
                  <c:v>1125357.673666134</c:v>
                </c:pt>
                <c:pt idx="561">
                  <c:v>1124795.620003149</c:v>
                </c:pt>
                <c:pt idx="562">
                  <c:v>1125221.381523438</c:v>
                </c:pt>
                <c:pt idx="563">
                  <c:v>1125123.42816446</c:v>
                </c:pt>
                <c:pt idx="564">
                  <c:v>1125664.904147098</c:v>
                </c:pt>
                <c:pt idx="565">
                  <c:v>1125156.722545487</c:v>
                </c:pt>
                <c:pt idx="566">
                  <c:v>1124821.051245607</c:v>
                </c:pt>
                <c:pt idx="567">
                  <c:v>1126005.026386854</c:v>
                </c:pt>
                <c:pt idx="568">
                  <c:v>1125704.055033517</c:v>
                </c:pt>
                <c:pt idx="569">
                  <c:v>1126230.261504025</c:v>
                </c:pt>
                <c:pt idx="570">
                  <c:v>1125969.799538855</c:v>
                </c:pt>
                <c:pt idx="571">
                  <c:v>1125223.755037825</c:v>
                </c:pt>
                <c:pt idx="572">
                  <c:v>1125608.314636193</c:v>
                </c:pt>
                <c:pt idx="573">
                  <c:v>1126348.702197612</c:v>
                </c:pt>
                <c:pt idx="574">
                  <c:v>1125849.065475756</c:v>
                </c:pt>
                <c:pt idx="575">
                  <c:v>1125639.025876007</c:v>
                </c:pt>
                <c:pt idx="576">
                  <c:v>1125716.29497896</c:v>
                </c:pt>
                <c:pt idx="577">
                  <c:v>1126028.819249886</c:v>
                </c:pt>
                <c:pt idx="578">
                  <c:v>1125746.153229924</c:v>
                </c:pt>
                <c:pt idx="579">
                  <c:v>1125147.318936004</c:v>
                </c:pt>
                <c:pt idx="580">
                  <c:v>1124941.268535626</c:v>
                </c:pt>
                <c:pt idx="581">
                  <c:v>1124663.476649026</c:v>
                </c:pt>
                <c:pt idx="582">
                  <c:v>1125175.755456108</c:v>
                </c:pt>
                <c:pt idx="583">
                  <c:v>1123959.522446901</c:v>
                </c:pt>
                <c:pt idx="584">
                  <c:v>1125055.662844549</c:v>
                </c:pt>
                <c:pt idx="585">
                  <c:v>1125201.268938372</c:v>
                </c:pt>
                <c:pt idx="586">
                  <c:v>1124852.755000779</c:v>
                </c:pt>
                <c:pt idx="587">
                  <c:v>1124660.290072912</c:v>
                </c:pt>
                <c:pt idx="588">
                  <c:v>1125621.206222712</c:v>
                </c:pt>
                <c:pt idx="589">
                  <c:v>1125341.298904772</c:v>
                </c:pt>
                <c:pt idx="590">
                  <c:v>1125010.502487076</c:v>
                </c:pt>
                <c:pt idx="591">
                  <c:v>1124732.027795401</c:v>
                </c:pt>
                <c:pt idx="592">
                  <c:v>1125049.743816854</c:v>
                </c:pt>
                <c:pt idx="593">
                  <c:v>1125229.779464755</c:v>
                </c:pt>
                <c:pt idx="594">
                  <c:v>1125286.23390785</c:v>
                </c:pt>
                <c:pt idx="595">
                  <c:v>1125862.186423567</c:v>
                </c:pt>
                <c:pt idx="596">
                  <c:v>1125067.005084256</c:v>
                </c:pt>
                <c:pt idx="597">
                  <c:v>1124583.410871066</c:v>
                </c:pt>
                <c:pt idx="598">
                  <c:v>1124585.84968156</c:v>
                </c:pt>
                <c:pt idx="599">
                  <c:v>1125829.785443278</c:v>
                </c:pt>
                <c:pt idx="600">
                  <c:v>1125475.958084138</c:v>
                </c:pt>
                <c:pt idx="601">
                  <c:v>1125092.378184241</c:v>
                </c:pt>
                <c:pt idx="602">
                  <c:v>1125979.959952777</c:v>
                </c:pt>
                <c:pt idx="603">
                  <c:v>1126461.59411313</c:v>
                </c:pt>
                <c:pt idx="604">
                  <c:v>1126198.281975638</c:v>
                </c:pt>
                <c:pt idx="605">
                  <c:v>1126231.678505011</c:v>
                </c:pt>
                <c:pt idx="606">
                  <c:v>1125640.672326104</c:v>
                </c:pt>
                <c:pt idx="607">
                  <c:v>1125263.850506141</c:v>
                </c:pt>
                <c:pt idx="608">
                  <c:v>1125354.722371954</c:v>
                </c:pt>
                <c:pt idx="609">
                  <c:v>1125596.836991807</c:v>
                </c:pt>
                <c:pt idx="610">
                  <c:v>1125494.738514819</c:v>
                </c:pt>
                <c:pt idx="611">
                  <c:v>1125720.748390156</c:v>
                </c:pt>
                <c:pt idx="612">
                  <c:v>1126070.544261398</c:v>
                </c:pt>
                <c:pt idx="613">
                  <c:v>1126066.376232265</c:v>
                </c:pt>
                <c:pt idx="614">
                  <c:v>1125658.962355626</c:v>
                </c:pt>
                <c:pt idx="615">
                  <c:v>1126548.330099221</c:v>
                </c:pt>
                <c:pt idx="616">
                  <c:v>1125875.908523597</c:v>
                </c:pt>
                <c:pt idx="617">
                  <c:v>1126117.376315325</c:v>
                </c:pt>
                <c:pt idx="618">
                  <c:v>1126204.0644829</c:v>
                </c:pt>
                <c:pt idx="619">
                  <c:v>1126079.693590498</c:v>
                </c:pt>
                <c:pt idx="620">
                  <c:v>1126422.521251467</c:v>
                </c:pt>
                <c:pt idx="621">
                  <c:v>1124963.37059652</c:v>
                </c:pt>
                <c:pt idx="622">
                  <c:v>1124701.13180224</c:v>
                </c:pt>
                <c:pt idx="623">
                  <c:v>1125155.169458698</c:v>
                </c:pt>
                <c:pt idx="624">
                  <c:v>1125088.775179501</c:v>
                </c:pt>
                <c:pt idx="625">
                  <c:v>1124571.162627506</c:v>
                </c:pt>
                <c:pt idx="626">
                  <c:v>1125139.143946363</c:v>
                </c:pt>
                <c:pt idx="627">
                  <c:v>1125444.028949957</c:v>
                </c:pt>
                <c:pt idx="628">
                  <c:v>1125211.251166624</c:v>
                </c:pt>
                <c:pt idx="629">
                  <c:v>1124611.499099368</c:v>
                </c:pt>
                <c:pt idx="630">
                  <c:v>1125156.141383106</c:v>
                </c:pt>
                <c:pt idx="631">
                  <c:v>1124670.537916646</c:v>
                </c:pt>
                <c:pt idx="632">
                  <c:v>1124844.594067266</c:v>
                </c:pt>
                <c:pt idx="633">
                  <c:v>1124459.759320763</c:v>
                </c:pt>
                <c:pt idx="634">
                  <c:v>1125036.953003944</c:v>
                </c:pt>
                <c:pt idx="635">
                  <c:v>1125178.016059052</c:v>
                </c:pt>
                <c:pt idx="636">
                  <c:v>1124478.368889614</c:v>
                </c:pt>
                <c:pt idx="637">
                  <c:v>1124013.730508692</c:v>
                </c:pt>
                <c:pt idx="638">
                  <c:v>1124923.50965062</c:v>
                </c:pt>
                <c:pt idx="639">
                  <c:v>1123980.392164267</c:v>
                </c:pt>
                <c:pt idx="640">
                  <c:v>1124947.175938059</c:v>
                </c:pt>
                <c:pt idx="641">
                  <c:v>1125332.898984201</c:v>
                </c:pt>
                <c:pt idx="642">
                  <c:v>1125047.339835896</c:v>
                </c:pt>
                <c:pt idx="643">
                  <c:v>1125023.866488404</c:v>
                </c:pt>
                <c:pt idx="644">
                  <c:v>1125410.987266862</c:v>
                </c:pt>
                <c:pt idx="645">
                  <c:v>1125224.641696864</c:v>
                </c:pt>
                <c:pt idx="646">
                  <c:v>1124511.165564955</c:v>
                </c:pt>
                <c:pt idx="647">
                  <c:v>1125119.207142304</c:v>
                </c:pt>
                <c:pt idx="648">
                  <c:v>1124855.563828621</c:v>
                </c:pt>
                <c:pt idx="649">
                  <c:v>1125041.978059215</c:v>
                </c:pt>
                <c:pt idx="650">
                  <c:v>1124322.415545433</c:v>
                </c:pt>
                <c:pt idx="651">
                  <c:v>1124657.346866748</c:v>
                </c:pt>
                <c:pt idx="652">
                  <c:v>1124594.197251751</c:v>
                </c:pt>
                <c:pt idx="653">
                  <c:v>1124453.211205879</c:v>
                </c:pt>
                <c:pt idx="654">
                  <c:v>1123993.268868949</c:v>
                </c:pt>
                <c:pt idx="655">
                  <c:v>1124395.645502063</c:v>
                </c:pt>
                <c:pt idx="656">
                  <c:v>1124820.253786884</c:v>
                </c:pt>
                <c:pt idx="657">
                  <c:v>1124343.267263885</c:v>
                </c:pt>
                <c:pt idx="658">
                  <c:v>1124366.895293164</c:v>
                </c:pt>
                <c:pt idx="659">
                  <c:v>1124138.253963015</c:v>
                </c:pt>
                <c:pt idx="660">
                  <c:v>1124063.889121079</c:v>
                </c:pt>
                <c:pt idx="661">
                  <c:v>1124144.39513214</c:v>
                </c:pt>
                <c:pt idx="662">
                  <c:v>1124123.062512984</c:v>
                </c:pt>
                <c:pt idx="663">
                  <c:v>1124100.444782832</c:v>
                </c:pt>
                <c:pt idx="664">
                  <c:v>1123738.743617425</c:v>
                </c:pt>
                <c:pt idx="665">
                  <c:v>1123914.176038497</c:v>
                </c:pt>
                <c:pt idx="666">
                  <c:v>1124533.252648554</c:v>
                </c:pt>
                <c:pt idx="667">
                  <c:v>1124006.685026534</c:v>
                </c:pt>
                <c:pt idx="668">
                  <c:v>1123936.853272089</c:v>
                </c:pt>
                <c:pt idx="669">
                  <c:v>1124080.961071314</c:v>
                </c:pt>
                <c:pt idx="670">
                  <c:v>1123905.493361793</c:v>
                </c:pt>
                <c:pt idx="671">
                  <c:v>1123811.67120555</c:v>
                </c:pt>
                <c:pt idx="672">
                  <c:v>1123594.68190002</c:v>
                </c:pt>
                <c:pt idx="673">
                  <c:v>1123889.858723672</c:v>
                </c:pt>
                <c:pt idx="674">
                  <c:v>1124021.416945614</c:v>
                </c:pt>
                <c:pt idx="675">
                  <c:v>1123897.765217677</c:v>
                </c:pt>
                <c:pt idx="676">
                  <c:v>1123963.032562486</c:v>
                </c:pt>
                <c:pt idx="677">
                  <c:v>1124181.863717006</c:v>
                </c:pt>
                <c:pt idx="678">
                  <c:v>1124112.144287149</c:v>
                </c:pt>
                <c:pt idx="679">
                  <c:v>1123940.134092836</c:v>
                </c:pt>
                <c:pt idx="680">
                  <c:v>1123692.094047156</c:v>
                </c:pt>
                <c:pt idx="681">
                  <c:v>1123657.901836414</c:v>
                </c:pt>
                <c:pt idx="682">
                  <c:v>1123860.659316084</c:v>
                </c:pt>
                <c:pt idx="683">
                  <c:v>1123769.586172172</c:v>
                </c:pt>
                <c:pt idx="684">
                  <c:v>1123817.151823404</c:v>
                </c:pt>
                <c:pt idx="685">
                  <c:v>1124011.590905176</c:v>
                </c:pt>
                <c:pt idx="686">
                  <c:v>1123908.129175539</c:v>
                </c:pt>
                <c:pt idx="687">
                  <c:v>1123976.649487172</c:v>
                </c:pt>
                <c:pt idx="688">
                  <c:v>1123923.789772399</c:v>
                </c:pt>
                <c:pt idx="689">
                  <c:v>1123907.307661997</c:v>
                </c:pt>
                <c:pt idx="690">
                  <c:v>1123989.804459241</c:v>
                </c:pt>
                <c:pt idx="691">
                  <c:v>1123750.631038818</c:v>
                </c:pt>
                <c:pt idx="692">
                  <c:v>1124218.487475772</c:v>
                </c:pt>
                <c:pt idx="693">
                  <c:v>1124182.58843546</c:v>
                </c:pt>
                <c:pt idx="694">
                  <c:v>1123970.846457871</c:v>
                </c:pt>
                <c:pt idx="695">
                  <c:v>1124184.711402399</c:v>
                </c:pt>
                <c:pt idx="696">
                  <c:v>1123946.652207113</c:v>
                </c:pt>
                <c:pt idx="697">
                  <c:v>1123930.248193831</c:v>
                </c:pt>
                <c:pt idx="698">
                  <c:v>1123935.979589948</c:v>
                </c:pt>
                <c:pt idx="699">
                  <c:v>1124166.881246001</c:v>
                </c:pt>
                <c:pt idx="700">
                  <c:v>1124270.797344975</c:v>
                </c:pt>
                <c:pt idx="701">
                  <c:v>1123705.530562296</c:v>
                </c:pt>
                <c:pt idx="702">
                  <c:v>1124009.825485834</c:v>
                </c:pt>
                <c:pt idx="703">
                  <c:v>1124137.02503431</c:v>
                </c:pt>
                <c:pt idx="704">
                  <c:v>1123837.879549277</c:v>
                </c:pt>
                <c:pt idx="705">
                  <c:v>1123743.593538659</c:v>
                </c:pt>
                <c:pt idx="706">
                  <c:v>1123876.480326528</c:v>
                </c:pt>
                <c:pt idx="707">
                  <c:v>1123790.508799859</c:v>
                </c:pt>
                <c:pt idx="708">
                  <c:v>1124091.84731391</c:v>
                </c:pt>
                <c:pt idx="709">
                  <c:v>1123861.995000064</c:v>
                </c:pt>
                <c:pt idx="710">
                  <c:v>1123566.868772282</c:v>
                </c:pt>
                <c:pt idx="711">
                  <c:v>1123985.442392597</c:v>
                </c:pt>
                <c:pt idx="712">
                  <c:v>1124359.939761605</c:v>
                </c:pt>
                <c:pt idx="713">
                  <c:v>1124436.17313063</c:v>
                </c:pt>
                <c:pt idx="714">
                  <c:v>1124201.494865495</c:v>
                </c:pt>
                <c:pt idx="715">
                  <c:v>1124183.699688983</c:v>
                </c:pt>
                <c:pt idx="716">
                  <c:v>1124000.648380993</c:v>
                </c:pt>
                <c:pt idx="717">
                  <c:v>1124117.311728596</c:v>
                </c:pt>
                <c:pt idx="718">
                  <c:v>1124698.128291098</c:v>
                </c:pt>
                <c:pt idx="719">
                  <c:v>1124276.463609127</c:v>
                </c:pt>
                <c:pt idx="720">
                  <c:v>1124360.880098093</c:v>
                </c:pt>
                <c:pt idx="721">
                  <c:v>1123930.975328413</c:v>
                </c:pt>
                <c:pt idx="722">
                  <c:v>1124419.003828106</c:v>
                </c:pt>
                <c:pt idx="723">
                  <c:v>1124217.25650711</c:v>
                </c:pt>
                <c:pt idx="724">
                  <c:v>1124128.367467016</c:v>
                </c:pt>
                <c:pt idx="725">
                  <c:v>1124208.287725111</c:v>
                </c:pt>
                <c:pt idx="726">
                  <c:v>1124206.10470938</c:v>
                </c:pt>
                <c:pt idx="727">
                  <c:v>1124045.727694694</c:v>
                </c:pt>
                <c:pt idx="728">
                  <c:v>1123921.805069792</c:v>
                </c:pt>
                <c:pt idx="729">
                  <c:v>1124251.629078218</c:v>
                </c:pt>
                <c:pt idx="730">
                  <c:v>1124272.994772999</c:v>
                </c:pt>
                <c:pt idx="731">
                  <c:v>1124258.059135965</c:v>
                </c:pt>
                <c:pt idx="732">
                  <c:v>1124447.954658116</c:v>
                </c:pt>
                <c:pt idx="733">
                  <c:v>1124385.986328724</c:v>
                </c:pt>
                <c:pt idx="734">
                  <c:v>1124298.047229371</c:v>
                </c:pt>
                <c:pt idx="735">
                  <c:v>1124219.772688209</c:v>
                </c:pt>
                <c:pt idx="736">
                  <c:v>1124303.565690197</c:v>
                </c:pt>
                <c:pt idx="737">
                  <c:v>1124182.834137418</c:v>
                </c:pt>
                <c:pt idx="738">
                  <c:v>1124199.405630237</c:v>
                </c:pt>
                <c:pt idx="739">
                  <c:v>1124242.662090406</c:v>
                </c:pt>
                <c:pt idx="740">
                  <c:v>1124319.444959264</c:v>
                </c:pt>
                <c:pt idx="741">
                  <c:v>1124091.104325693</c:v>
                </c:pt>
                <c:pt idx="742">
                  <c:v>1124162.059664461</c:v>
                </c:pt>
                <c:pt idx="743">
                  <c:v>1124089.314099874</c:v>
                </c:pt>
                <c:pt idx="744">
                  <c:v>1124201.569048014</c:v>
                </c:pt>
                <c:pt idx="745">
                  <c:v>1123917.875510079</c:v>
                </c:pt>
                <c:pt idx="746">
                  <c:v>1124040.183112489</c:v>
                </c:pt>
                <c:pt idx="747">
                  <c:v>1124147.173824099</c:v>
                </c:pt>
                <c:pt idx="748">
                  <c:v>1124175.817025165</c:v>
                </c:pt>
                <c:pt idx="749">
                  <c:v>1123837.38187876</c:v>
                </c:pt>
                <c:pt idx="750">
                  <c:v>1124254.303950127</c:v>
                </c:pt>
                <c:pt idx="751">
                  <c:v>1124220.783281198</c:v>
                </c:pt>
                <c:pt idx="752">
                  <c:v>1124101.052303157</c:v>
                </c:pt>
                <c:pt idx="753">
                  <c:v>1124059.349544086</c:v>
                </c:pt>
                <c:pt idx="754">
                  <c:v>1124229.640130908</c:v>
                </c:pt>
                <c:pt idx="755">
                  <c:v>1124149.547303378</c:v>
                </c:pt>
                <c:pt idx="756">
                  <c:v>1124124.860152281</c:v>
                </c:pt>
                <c:pt idx="757">
                  <c:v>1124094.683576734</c:v>
                </c:pt>
                <c:pt idx="758">
                  <c:v>1124056.269995299</c:v>
                </c:pt>
                <c:pt idx="759">
                  <c:v>1124345.843277854</c:v>
                </c:pt>
                <c:pt idx="760">
                  <c:v>1124087.404271345</c:v>
                </c:pt>
                <c:pt idx="761">
                  <c:v>1124107.239196124</c:v>
                </c:pt>
                <c:pt idx="762">
                  <c:v>1124144.159547241</c:v>
                </c:pt>
                <c:pt idx="763">
                  <c:v>1124296.617306694</c:v>
                </c:pt>
                <c:pt idx="764">
                  <c:v>1124250.556377844</c:v>
                </c:pt>
                <c:pt idx="765">
                  <c:v>1124481.785068892</c:v>
                </c:pt>
                <c:pt idx="766">
                  <c:v>1124235.291804408</c:v>
                </c:pt>
                <c:pt idx="767">
                  <c:v>1124242.275694532</c:v>
                </c:pt>
                <c:pt idx="768">
                  <c:v>1124277.825204082</c:v>
                </c:pt>
                <c:pt idx="769">
                  <c:v>1124436.219300122</c:v>
                </c:pt>
                <c:pt idx="770">
                  <c:v>1124189.871619677</c:v>
                </c:pt>
                <c:pt idx="771">
                  <c:v>1124193.060874969</c:v>
                </c:pt>
                <c:pt idx="772">
                  <c:v>1124231.070611151</c:v>
                </c:pt>
                <c:pt idx="773">
                  <c:v>1124213.65820231</c:v>
                </c:pt>
                <c:pt idx="774">
                  <c:v>1124132.181420003</c:v>
                </c:pt>
                <c:pt idx="775">
                  <c:v>1124546.31695329</c:v>
                </c:pt>
                <c:pt idx="776">
                  <c:v>1124201.575444519</c:v>
                </c:pt>
                <c:pt idx="777">
                  <c:v>1124285.716869914</c:v>
                </c:pt>
                <c:pt idx="778">
                  <c:v>1124195.386417485</c:v>
                </c:pt>
                <c:pt idx="779">
                  <c:v>1124200.241856213</c:v>
                </c:pt>
                <c:pt idx="780">
                  <c:v>1124155.472575211</c:v>
                </c:pt>
                <c:pt idx="781">
                  <c:v>1124330.801391117</c:v>
                </c:pt>
                <c:pt idx="782">
                  <c:v>1124254.481675777</c:v>
                </c:pt>
                <c:pt idx="783">
                  <c:v>1124476.293734233</c:v>
                </c:pt>
                <c:pt idx="784">
                  <c:v>1124342.318628234</c:v>
                </c:pt>
                <c:pt idx="785">
                  <c:v>1124032.341089715</c:v>
                </c:pt>
                <c:pt idx="786">
                  <c:v>1124342.474888936</c:v>
                </c:pt>
                <c:pt idx="787">
                  <c:v>1124278.070066697</c:v>
                </c:pt>
                <c:pt idx="788">
                  <c:v>1124244.24443628</c:v>
                </c:pt>
                <c:pt idx="789">
                  <c:v>1124258.359342624</c:v>
                </c:pt>
                <c:pt idx="790">
                  <c:v>1124288.497705715</c:v>
                </c:pt>
                <c:pt idx="791">
                  <c:v>1124540.060182965</c:v>
                </c:pt>
                <c:pt idx="792">
                  <c:v>1124385.128174666</c:v>
                </c:pt>
                <c:pt idx="793">
                  <c:v>1124212.300157611</c:v>
                </c:pt>
                <c:pt idx="794">
                  <c:v>1124170.751128682</c:v>
                </c:pt>
                <c:pt idx="795">
                  <c:v>1124262.591164748</c:v>
                </c:pt>
                <c:pt idx="796">
                  <c:v>1124188.231269225</c:v>
                </c:pt>
                <c:pt idx="797">
                  <c:v>1124400.8446069</c:v>
                </c:pt>
                <c:pt idx="798">
                  <c:v>1124305.24654162</c:v>
                </c:pt>
                <c:pt idx="799">
                  <c:v>1124191.183278607</c:v>
                </c:pt>
                <c:pt idx="800">
                  <c:v>1124283.137037675</c:v>
                </c:pt>
                <c:pt idx="801">
                  <c:v>1124112.40984646</c:v>
                </c:pt>
                <c:pt idx="802">
                  <c:v>1124320.715314209</c:v>
                </c:pt>
                <c:pt idx="803">
                  <c:v>1124354.726639341</c:v>
                </c:pt>
                <c:pt idx="804">
                  <c:v>1124367.365615635</c:v>
                </c:pt>
                <c:pt idx="805">
                  <c:v>1124357.272772995</c:v>
                </c:pt>
                <c:pt idx="806">
                  <c:v>1124362.303146925</c:v>
                </c:pt>
                <c:pt idx="807">
                  <c:v>1124379.322245735</c:v>
                </c:pt>
                <c:pt idx="808">
                  <c:v>1124402.242152992</c:v>
                </c:pt>
                <c:pt idx="809">
                  <c:v>1124296.525438555</c:v>
                </c:pt>
                <c:pt idx="810">
                  <c:v>1124321.796832372</c:v>
                </c:pt>
                <c:pt idx="811">
                  <c:v>1124153.726283312</c:v>
                </c:pt>
                <c:pt idx="812">
                  <c:v>1124273.092179963</c:v>
                </c:pt>
                <c:pt idx="813">
                  <c:v>1124434.409969643</c:v>
                </c:pt>
                <c:pt idx="814">
                  <c:v>1124430.861298372</c:v>
                </c:pt>
                <c:pt idx="815">
                  <c:v>1124570.092939089</c:v>
                </c:pt>
                <c:pt idx="816">
                  <c:v>1124583.064513099</c:v>
                </c:pt>
                <c:pt idx="817">
                  <c:v>1124641.009452133</c:v>
                </c:pt>
                <c:pt idx="818">
                  <c:v>1124596.842906058</c:v>
                </c:pt>
                <c:pt idx="819">
                  <c:v>1124529.83656468</c:v>
                </c:pt>
                <c:pt idx="820">
                  <c:v>1124582.043967769</c:v>
                </c:pt>
                <c:pt idx="821">
                  <c:v>1124669.187458899</c:v>
                </c:pt>
                <c:pt idx="822">
                  <c:v>1124749.720566496</c:v>
                </c:pt>
                <c:pt idx="823">
                  <c:v>1124662.28242393</c:v>
                </c:pt>
                <c:pt idx="824">
                  <c:v>1124522.269899106</c:v>
                </c:pt>
                <c:pt idx="825">
                  <c:v>1124317.291009296</c:v>
                </c:pt>
                <c:pt idx="826">
                  <c:v>1124518.830236932</c:v>
                </c:pt>
                <c:pt idx="827">
                  <c:v>1124553.611111119</c:v>
                </c:pt>
                <c:pt idx="828">
                  <c:v>1124523.424260512</c:v>
                </c:pt>
                <c:pt idx="829">
                  <c:v>1124488.487827338</c:v>
                </c:pt>
                <c:pt idx="830">
                  <c:v>1124636.089105245</c:v>
                </c:pt>
                <c:pt idx="831">
                  <c:v>1124652.815126355</c:v>
                </c:pt>
                <c:pt idx="832">
                  <c:v>1124487.074993692</c:v>
                </c:pt>
                <c:pt idx="833">
                  <c:v>1124350.425216943</c:v>
                </c:pt>
                <c:pt idx="834">
                  <c:v>1124539.224305738</c:v>
                </c:pt>
                <c:pt idx="835">
                  <c:v>1124645.508192096</c:v>
                </c:pt>
                <c:pt idx="836">
                  <c:v>1124622.408783432</c:v>
                </c:pt>
                <c:pt idx="837">
                  <c:v>1124722.230153235</c:v>
                </c:pt>
                <c:pt idx="838">
                  <c:v>1124619.445777411</c:v>
                </c:pt>
                <c:pt idx="839">
                  <c:v>1124572.413202058</c:v>
                </c:pt>
                <c:pt idx="840">
                  <c:v>1124584.887334385</c:v>
                </c:pt>
                <c:pt idx="841">
                  <c:v>1124758.785679101</c:v>
                </c:pt>
                <c:pt idx="842">
                  <c:v>1124463.080582798</c:v>
                </c:pt>
                <c:pt idx="843">
                  <c:v>1124555.172118407</c:v>
                </c:pt>
                <c:pt idx="844">
                  <c:v>1124481.322409583</c:v>
                </c:pt>
                <c:pt idx="845">
                  <c:v>1124487.944317029</c:v>
                </c:pt>
                <c:pt idx="846">
                  <c:v>1124626.794701922</c:v>
                </c:pt>
                <c:pt idx="847">
                  <c:v>1124748.58231181</c:v>
                </c:pt>
                <c:pt idx="848">
                  <c:v>1124634.963233939</c:v>
                </c:pt>
                <c:pt idx="849">
                  <c:v>1124514.021654618</c:v>
                </c:pt>
                <c:pt idx="850">
                  <c:v>1124492.131619801</c:v>
                </c:pt>
                <c:pt idx="851">
                  <c:v>1124544.256495527</c:v>
                </c:pt>
                <c:pt idx="852">
                  <c:v>1124628.061488554</c:v>
                </c:pt>
                <c:pt idx="853">
                  <c:v>1124535.28371207</c:v>
                </c:pt>
                <c:pt idx="854">
                  <c:v>1124563.447254158</c:v>
                </c:pt>
                <c:pt idx="855">
                  <c:v>1124843.552052874</c:v>
                </c:pt>
                <c:pt idx="856">
                  <c:v>1124709.643635545</c:v>
                </c:pt>
                <c:pt idx="857">
                  <c:v>1124544.467636078</c:v>
                </c:pt>
                <c:pt idx="858">
                  <c:v>1124506.36735587</c:v>
                </c:pt>
                <c:pt idx="859">
                  <c:v>1124629.589692729</c:v>
                </c:pt>
                <c:pt idx="860">
                  <c:v>1124467.989990429</c:v>
                </c:pt>
                <c:pt idx="861">
                  <c:v>1124456.033552337</c:v>
                </c:pt>
                <c:pt idx="862">
                  <c:v>1124629.042625382</c:v>
                </c:pt>
                <c:pt idx="863">
                  <c:v>1124420.094096111</c:v>
                </c:pt>
                <c:pt idx="864">
                  <c:v>1124477.616091568</c:v>
                </c:pt>
                <c:pt idx="865">
                  <c:v>1124525.357487979</c:v>
                </c:pt>
                <c:pt idx="866">
                  <c:v>1124502.855369537</c:v>
                </c:pt>
                <c:pt idx="867">
                  <c:v>1124487.287599157</c:v>
                </c:pt>
                <c:pt idx="868">
                  <c:v>1124453.701581181</c:v>
                </c:pt>
                <c:pt idx="869">
                  <c:v>1124442.78718987</c:v>
                </c:pt>
                <c:pt idx="870">
                  <c:v>1124424.213772975</c:v>
                </c:pt>
                <c:pt idx="871">
                  <c:v>1124397.574161051</c:v>
                </c:pt>
                <c:pt idx="872">
                  <c:v>1124308.039447034</c:v>
                </c:pt>
                <c:pt idx="873">
                  <c:v>1124490.898881901</c:v>
                </c:pt>
                <c:pt idx="874">
                  <c:v>1124395.818864033</c:v>
                </c:pt>
                <c:pt idx="875">
                  <c:v>1124455.546334006</c:v>
                </c:pt>
                <c:pt idx="876">
                  <c:v>1124330.727986103</c:v>
                </c:pt>
                <c:pt idx="877">
                  <c:v>1124418.500703674</c:v>
                </c:pt>
                <c:pt idx="878">
                  <c:v>1124511.056046234</c:v>
                </c:pt>
                <c:pt idx="879">
                  <c:v>1124419.601424207</c:v>
                </c:pt>
                <c:pt idx="880">
                  <c:v>1124361.754715603</c:v>
                </c:pt>
                <c:pt idx="881">
                  <c:v>1124411.379390343</c:v>
                </c:pt>
                <c:pt idx="882">
                  <c:v>1124340.90567444</c:v>
                </c:pt>
                <c:pt idx="883">
                  <c:v>1124419.081549678</c:v>
                </c:pt>
                <c:pt idx="884">
                  <c:v>1124377.11554593</c:v>
                </c:pt>
                <c:pt idx="885">
                  <c:v>1124389.039533485</c:v>
                </c:pt>
                <c:pt idx="886">
                  <c:v>1124513.819509938</c:v>
                </c:pt>
                <c:pt idx="887">
                  <c:v>1124546.794197084</c:v>
                </c:pt>
                <c:pt idx="888">
                  <c:v>1124473.617929733</c:v>
                </c:pt>
                <c:pt idx="889">
                  <c:v>1124549.095416918</c:v>
                </c:pt>
                <c:pt idx="890">
                  <c:v>1124512.486365338</c:v>
                </c:pt>
                <c:pt idx="891">
                  <c:v>1124509.03918155</c:v>
                </c:pt>
                <c:pt idx="892">
                  <c:v>1124520.31791867</c:v>
                </c:pt>
                <c:pt idx="893">
                  <c:v>1124492.352132084</c:v>
                </c:pt>
                <c:pt idx="894">
                  <c:v>1124582.644397454</c:v>
                </c:pt>
                <c:pt idx="895">
                  <c:v>1124589.594684137</c:v>
                </c:pt>
                <c:pt idx="896">
                  <c:v>1124748.074333318</c:v>
                </c:pt>
                <c:pt idx="897">
                  <c:v>1124615.071054651</c:v>
                </c:pt>
                <c:pt idx="898">
                  <c:v>1124520.869323018</c:v>
                </c:pt>
                <c:pt idx="899">
                  <c:v>1124609.075563439</c:v>
                </c:pt>
                <c:pt idx="900">
                  <c:v>1124542.600071557</c:v>
                </c:pt>
                <c:pt idx="901">
                  <c:v>1124531.335977165</c:v>
                </c:pt>
                <c:pt idx="902">
                  <c:v>1124564.734321066</c:v>
                </c:pt>
                <c:pt idx="903">
                  <c:v>1124628.018949597</c:v>
                </c:pt>
                <c:pt idx="904">
                  <c:v>1124647.780719916</c:v>
                </c:pt>
                <c:pt idx="905">
                  <c:v>1124675.368252162</c:v>
                </c:pt>
                <c:pt idx="906">
                  <c:v>1124752.791475519</c:v>
                </c:pt>
                <c:pt idx="907">
                  <c:v>1124674.710569379</c:v>
                </c:pt>
                <c:pt idx="908">
                  <c:v>1124639.35861996</c:v>
                </c:pt>
                <c:pt idx="909">
                  <c:v>1124680.269203243</c:v>
                </c:pt>
                <c:pt idx="910">
                  <c:v>1124642.289313674</c:v>
                </c:pt>
                <c:pt idx="911">
                  <c:v>1124687.910700539</c:v>
                </c:pt>
                <c:pt idx="912">
                  <c:v>1124644.35767877</c:v>
                </c:pt>
                <c:pt idx="913">
                  <c:v>1124617.797054712</c:v>
                </c:pt>
                <c:pt idx="914">
                  <c:v>1124607.798069702</c:v>
                </c:pt>
                <c:pt idx="915">
                  <c:v>1124674.529128099</c:v>
                </c:pt>
                <c:pt idx="916">
                  <c:v>1124572.509698841</c:v>
                </c:pt>
                <c:pt idx="917">
                  <c:v>1124505.025446832</c:v>
                </c:pt>
                <c:pt idx="918">
                  <c:v>1124615.745729114</c:v>
                </c:pt>
                <c:pt idx="919">
                  <c:v>1124608.767579213</c:v>
                </c:pt>
                <c:pt idx="920">
                  <c:v>1124539.959889188</c:v>
                </c:pt>
                <c:pt idx="921">
                  <c:v>1124603.06144167</c:v>
                </c:pt>
                <c:pt idx="922">
                  <c:v>1124590.043195072</c:v>
                </c:pt>
                <c:pt idx="923">
                  <c:v>1124593.649375887</c:v>
                </c:pt>
                <c:pt idx="924">
                  <c:v>1124592.329938383</c:v>
                </c:pt>
                <c:pt idx="925">
                  <c:v>1124592.54896315</c:v>
                </c:pt>
                <c:pt idx="926">
                  <c:v>1124637.963168816</c:v>
                </c:pt>
                <c:pt idx="927">
                  <c:v>1124546.899102694</c:v>
                </c:pt>
                <c:pt idx="928">
                  <c:v>1124454.383797062</c:v>
                </c:pt>
                <c:pt idx="929">
                  <c:v>1124567.161836738</c:v>
                </c:pt>
                <c:pt idx="930">
                  <c:v>1124531.013741813</c:v>
                </c:pt>
                <c:pt idx="931">
                  <c:v>1124574.461373988</c:v>
                </c:pt>
                <c:pt idx="932">
                  <c:v>1124606.53850972</c:v>
                </c:pt>
                <c:pt idx="933">
                  <c:v>1124577.610168178</c:v>
                </c:pt>
                <c:pt idx="934">
                  <c:v>1124563.915256805</c:v>
                </c:pt>
                <c:pt idx="935">
                  <c:v>1124517.305299907</c:v>
                </c:pt>
                <c:pt idx="936">
                  <c:v>1124662.237671926</c:v>
                </c:pt>
                <c:pt idx="937">
                  <c:v>1124603.663777116</c:v>
                </c:pt>
                <c:pt idx="938">
                  <c:v>1124491.74113521</c:v>
                </c:pt>
                <c:pt idx="939">
                  <c:v>1124578.669734224</c:v>
                </c:pt>
                <c:pt idx="940">
                  <c:v>1124584.09610206</c:v>
                </c:pt>
                <c:pt idx="941">
                  <c:v>1124587.061267026</c:v>
                </c:pt>
                <c:pt idx="942">
                  <c:v>1124625.802512739</c:v>
                </c:pt>
                <c:pt idx="943">
                  <c:v>1124623.048646473</c:v>
                </c:pt>
                <c:pt idx="944">
                  <c:v>1124443.078751179</c:v>
                </c:pt>
                <c:pt idx="945">
                  <c:v>1124538.273176581</c:v>
                </c:pt>
                <c:pt idx="946">
                  <c:v>1124628.827824854</c:v>
                </c:pt>
                <c:pt idx="947">
                  <c:v>1124596.497920706</c:v>
                </c:pt>
                <c:pt idx="948">
                  <c:v>1124446.83468567</c:v>
                </c:pt>
                <c:pt idx="949">
                  <c:v>1124571.614666239</c:v>
                </c:pt>
                <c:pt idx="950">
                  <c:v>1124598.382923251</c:v>
                </c:pt>
                <c:pt idx="951">
                  <c:v>1124541.133636898</c:v>
                </c:pt>
                <c:pt idx="952">
                  <c:v>1124534.134440616</c:v>
                </c:pt>
                <c:pt idx="953">
                  <c:v>1124485.473924882</c:v>
                </c:pt>
                <c:pt idx="954">
                  <c:v>1124504.138411301</c:v>
                </c:pt>
                <c:pt idx="955">
                  <c:v>1124485.597321464</c:v>
                </c:pt>
                <c:pt idx="956">
                  <c:v>1124503.732883252</c:v>
                </c:pt>
                <c:pt idx="957">
                  <c:v>1124544.920232112</c:v>
                </c:pt>
                <c:pt idx="958">
                  <c:v>1124524.695067319</c:v>
                </c:pt>
                <c:pt idx="959">
                  <c:v>1124550.031638452</c:v>
                </c:pt>
                <c:pt idx="960">
                  <c:v>1124539.865792522</c:v>
                </c:pt>
                <c:pt idx="961">
                  <c:v>1124544.353086831</c:v>
                </c:pt>
                <c:pt idx="962">
                  <c:v>1124510.153904228</c:v>
                </c:pt>
                <c:pt idx="963">
                  <c:v>1124517.508245509</c:v>
                </c:pt>
                <c:pt idx="964">
                  <c:v>1124492.276810223</c:v>
                </c:pt>
                <c:pt idx="965">
                  <c:v>1124531.698110101</c:v>
                </c:pt>
                <c:pt idx="966">
                  <c:v>1124543.530201783</c:v>
                </c:pt>
                <c:pt idx="967">
                  <c:v>1124546.772637645</c:v>
                </c:pt>
                <c:pt idx="968">
                  <c:v>1124545.141868788</c:v>
                </c:pt>
                <c:pt idx="969">
                  <c:v>1124594.548493322</c:v>
                </c:pt>
                <c:pt idx="970">
                  <c:v>1124619.884347647</c:v>
                </c:pt>
                <c:pt idx="971">
                  <c:v>1124639.207747013</c:v>
                </c:pt>
                <c:pt idx="972">
                  <c:v>1124587.617323848</c:v>
                </c:pt>
                <c:pt idx="973">
                  <c:v>1124599.007380866</c:v>
                </c:pt>
                <c:pt idx="974">
                  <c:v>1124616.771932574</c:v>
                </c:pt>
                <c:pt idx="975">
                  <c:v>1124534.803040696</c:v>
                </c:pt>
                <c:pt idx="976">
                  <c:v>1124548.535805887</c:v>
                </c:pt>
                <c:pt idx="977">
                  <c:v>1124526.338407891</c:v>
                </c:pt>
                <c:pt idx="978">
                  <c:v>1124465.333355457</c:v>
                </c:pt>
                <c:pt idx="979">
                  <c:v>1124471.21954982</c:v>
                </c:pt>
                <c:pt idx="980">
                  <c:v>1124469.98767747</c:v>
                </c:pt>
                <c:pt idx="981">
                  <c:v>1124460.262701055</c:v>
                </c:pt>
                <c:pt idx="982">
                  <c:v>1124505.897197253</c:v>
                </c:pt>
                <c:pt idx="983">
                  <c:v>1124447.331801535</c:v>
                </c:pt>
                <c:pt idx="984">
                  <c:v>1124428.152302321</c:v>
                </c:pt>
                <c:pt idx="985">
                  <c:v>1124446.413217691</c:v>
                </c:pt>
                <c:pt idx="986">
                  <c:v>1124455.578667574</c:v>
                </c:pt>
                <c:pt idx="987">
                  <c:v>1124462.777165527</c:v>
                </c:pt>
                <c:pt idx="988">
                  <c:v>1124401.832915738</c:v>
                </c:pt>
                <c:pt idx="989">
                  <c:v>1124448.025448221</c:v>
                </c:pt>
                <c:pt idx="990">
                  <c:v>1124455.624378682</c:v>
                </c:pt>
                <c:pt idx="991">
                  <c:v>1124445.419740395</c:v>
                </c:pt>
                <c:pt idx="992">
                  <c:v>1124493.363782189</c:v>
                </c:pt>
                <c:pt idx="993">
                  <c:v>1124418.460090852</c:v>
                </c:pt>
                <c:pt idx="994">
                  <c:v>1124457.995180014</c:v>
                </c:pt>
                <c:pt idx="995">
                  <c:v>1124435.533748984</c:v>
                </c:pt>
                <c:pt idx="996">
                  <c:v>1124443.0729174</c:v>
                </c:pt>
                <c:pt idx="997">
                  <c:v>1124415.233994183</c:v>
                </c:pt>
                <c:pt idx="998">
                  <c:v>1124428.458864379</c:v>
                </c:pt>
                <c:pt idx="999">
                  <c:v>1124410.913583153</c:v>
                </c:pt>
                <c:pt idx="1000">
                  <c:v>1124395.870795409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1924138.822917909</c:v>
                </c:pt>
                <c:pt idx="1">
                  <c:v>8367288.334338246</c:v>
                </c:pt>
                <c:pt idx="2">
                  <c:v>8060829.546078955</c:v>
                </c:pt>
                <c:pt idx="3">
                  <c:v>7837820.408786251</c:v>
                </c:pt>
                <c:pt idx="4">
                  <c:v>7687337.696003664</c:v>
                </c:pt>
                <c:pt idx="5">
                  <c:v>7541689.438455899</c:v>
                </c:pt>
                <c:pt idx="6">
                  <c:v>7489954.579804156</c:v>
                </c:pt>
                <c:pt idx="7">
                  <c:v>7395415.407813502</c:v>
                </c:pt>
                <c:pt idx="8">
                  <c:v>7345572.473554901</c:v>
                </c:pt>
                <c:pt idx="9">
                  <c:v>7251655.471206542</c:v>
                </c:pt>
                <c:pt idx="10">
                  <c:v>7202400.353801153</c:v>
                </c:pt>
                <c:pt idx="11">
                  <c:v>7108143.695056404</c:v>
                </c:pt>
                <c:pt idx="12">
                  <c:v>7058959.982102253</c:v>
                </c:pt>
                <c:pt idx="13">
                  <c:v>6963993.401665657</c:v>
                </c:pt>
                <c:pt idx="14">
                  <c:v>6914641.391202227</c:v>
                </c:pt>
                <c:pt idx="15">
                  <c:v>6818809.943462784</c:v>
                </c:pt>
                <c:pt idx="16">
                  <c:v>6769167.744459312</c:v>
                </c:pt>
                <c:pt idx="17">
                  <c:v>6672407.705726461</c:v>
                </c:pt>
                <c:pt idx="18">
                  <c:v>6622409.730646825</c:v>
                </c:pt>
                <c:pt idx="19">
                  <c:v>6524699.078756087</c:v>
                </c:pt>
                <c:pt idx="20">
                  <c:v>6474308.590531738</c:v>
                </c:pt>
                <c:pt idx="21">
                  <c:v>6375644.621272151</c:v>
                </c:pt>
                <c:pt idx="22">
                  <c:v>6324840.179871376</c:v>
                </c:pt>
                <c:pt idx="23">
                  <c:v>6225228.461818951</c:v>
                </c:pt>
                <c:pt idx="24">
                  <c:v>6173996.701965211</c:v>
                </c:pt>
                <c:pt idx="25">
                  <c:v>6073445.251534304</c:v>
                </c:pt>
                <c:pt idx="26">
                  <c:v>6021776.786390328</c:v>
                </c:pt>
                <c:pt idx="27">
                  <c:v>5920292.816202261</c:v>
                </c:pt>
                <c:pt idx="28">
                  <c:v>5868179.778688105</c:v>
                </c:pt>
                <c:pt idx="29">
                  <c:v>5765767.771743353</c:v>
                </c:pt>
                <c:pt idx="30">
                  <c:v>5713202.249318446</c:v>
                </c:pt>
                <c:pt idx="31">
                  <c:v>5609862.728313657</c:v>
                </c:pt>
                <c:pt idx="32">
                  <c:v>5556835.694949459</c:v>
                </c:pt>
                <c:pt idx="33">
                  <c:v>5452564.347315868</c:v>
                </c:pt>
                <c:pt idx="34">
                  <c:v>5399064.868889853</c:v>
                </c:pt>
                <c:pt idx="35">
                  <c:v>5293851.832717392</c:v>
                </c:pt>
                <c:pt idx="36">
                  <c:v>5238737.190066458</c:v>
                </c:pt>
                <c:pt idx="37">
                  <c:v>5130305.931548084</c:v>
                </c:pt>
                <c:pt idx="38">
                  <c:v>5073494.878174491</c:v>
                </c:pt>
                <c:pt idx="39">
                  <c:v>4961705.308650961</c:v>
                </c:pt>
                <c:pt idx="40">
                  <c:v>4903094.121512019</c:v>
                </c:pt>
                <c:pt idx="41">
                  <c:v>4787760.827993616</c:v>
                </c:pt>
                <c:pt idx="42">
                  <c:v>4505260.194560369</c:v>
                </c:pt>
                <c:pt idx="43">
                  <c:v>4378570.649666125</c:v>
                </c:pt>
                <c:pt idx="44">
                  <c:v>4287331.686634382</c:v>
                </c:pt>
                <c:pt idx="45">
                  <c:v>4206429.187381356</c:v>
                </c:pt>
                <c:pt idx="46">
                  <c:v>4204991.784834183</c:v>
                </c:pt>
                <c:pt idx="47">
                  <c:v>4123190.690083418</c:v>
                </c:pt>
                <c:pt idx="48">
                  <c:v>4122686.798532835</c:v>
                </c:pt>
                <c:pt idx="49">
                  <c:v>4078411.186534424</c:v>
                </c:pt>
                <c:pt idx="50">
                  <c:v>4077707.912432655</c:v>
                </c:pt>
                <c:pt idx="51">
                  <c:v>4034887.68089399</c:v>
                </c:pt>
                <c:pt idx="52">
                  <c:v>4034010.958701993</c:v>
                </c:pt>
                <c:pt idx="53">
                  <c:v>3991624.568628663</c:v>
                </c:pt>
                <c:pt idx="54">
                  <c:v>3990600.043823743</c:v>
                </c:pt>
                <c:pt idx="55">
                  <c:v>3948224.157845692</c:v>
                </c:pt>
                <c:pt idx="56">
                  <c:v>3947063.090737105</c:v>
                </c:pt>
                <c:pt idx="57">
                  <c:v>3904450.913740508</c:v>
                </c:pt>
                <c:pt idx="58">
                  <c:v>3903170.145415065</c:v>
                </c:pt>
                <c:pt idx="59">
                  <c:v>3860279.314487054</c:v>
                </c:pt>
                <c:pt idx="60">
                  <c:v>3858896.303772715</c:v>
                </c:pt>
                <c:pt idx="61">
                  <c:v>3815751.714242325</c:v>
                </c:pt>
                <c:pt idx="62">
                  <c:v>3814278.686315427</c:v>
                </c:pt>
                <c:pt idx="63">
                  <c:v>3770904.173382191</c:v>
                </c:pt>
                <c:pt idx="64">
                  <c:v>3769353.631187466</c:v>
                </c:pt>
                <c:pt idx="65">
                  <c:v>3725805.107006153</c:v>
                </c:pt>
                <c:pt idx="66">
                  <c:v>3724186.495621513</c:v>
                </c:pt>
                <c:pt idx="67">
                  <c:v>3680531.011285477</c:v>
                </c:pt>
                <c:pt idx="68">
                  <c:v>3678857.803568359</c:v>
                </c:pt>
                <c:pt idx="69">
                  <c:v>3635200.510689178</c:v>
                </c:pt>
                <c:pt idx="70">
                  <c:v>3633483.994136</c:v>
                </c:pt>
                <c:pt idx="71">
                  <c:v>3589889.766058309</c:v>
                </c:pt>
                <c:pt idx="72">
                  <c:v>3588130.497740916</c:v>
                </c:pt>
                <c:pt idx="73">
                  <c:v>3544621.3101525</c:v>
                </c:pt>
                <c:pt idx="74">
                  <c:v>3542824.88142173</c:v>
                </c:pt>
                <c:pt idx="75">
                  <c:v>3499534.894256987</c:v>
                </c:pt>
                <c:pt idx="76">
                  <c:v>3497611.992116449</c:v>
                </c:pt>
                <c:pt idx="77">
                  <c:v>3454847.442597577</c:v>
                </c:pt>
                <c:pt idx="78">
                  <c:v>3452872.977043364</c:v>
                </c:pt>
                <c:pt idx="79">
                  <c:v>3411100.864362709</c:v>
                </c:pt>
                <c:pt idx="80">
                  <c:v>3409074.945947703</c:v>
                </c:pt>
                <c:pt idx="81">
                  <c:v>3368336.218328075</c:v>
                </c:pt>
                <c:pt idx="82">
                  <c:v>3358847.371650048</c:v>
                </c:pt>
                <c:pt idx="83">
                  <c:v>3256938.787870583</c:v>
                </c:pt>
                <c:pt idx="84">
                  <c:v>3201467.026128889</c:v>
                </c:pt>
                <c:pt idx="85">
                  <c:v>3167983.075055163</c:v>
                </c:pt>
                <c:pt idx="86">
                  <c:v>3134132.342765247</c:v>
                </c:pt>
                <c:pt idx="87">
                  <c:v>3116193.45370713</c:v>
                </c:pt>
                <c:pt idx="88">
                  <c:v>3116625.406030603</c:v>
                </c:pt>
                <c:pt idx="89">
                  <c:v>3086073.725303245</c:v>
                </c:pt>
                <c:pt idx="90">
                  <c:v>3066062.662310099</c:v>
                </c:pt>
                <c:pt idx="91">
                  <c:v>3066656.479113401</c:v>
                </c:pt>
                <c:pt idx="92">
                  <c:v>3044964.556923355</c:v>
                </c:pt>
                <c:pt idx="93">
                  <c:v>3045683.834853266</c:v>
                </c:pt>
                <c:pt idx="94">
                  <c:v>3022530.04087014</c:v>
                </c:pt>
                <c:pt idx="95">
                  <c:v>3023333.357261602</c:v>
                </c:pt>
                <c:pt idx="96">
                  <c:v>2998835.938121987</c:v>
                </c:pt>
                <c:pt idx="97">
                  <c:v>2999682.337866889</c:v>
                </c:pt>
                <c:pt idx="98">
                  <c:v>2974040.659766071</c:v>
                </c:pt>
                <c:pt idx="99">
                  <c:v>2974900.689021608</c:v>
                </c:pt>
                <c:pt idx="100">
                  <c:v>2948359.086867734</c:v>
                </c:pt>
                <c:pt idx="101">
                  <c:v>2949208.871179064</c:v>
                </c:pt>
                <c:pt idx="102">
                  <c:v>2922029.568582604</c:v>
                </c:pt>
                <c:pt idx="103">
                  <c:v>2922847.355586349</c:v>
                </c:pt>
                <c:pt idx="104">
                  <c:v>2895291.098850475</c:v>
                </c:pt>
                <c:pt idx="105">
                  <c:v>2896060.306996984</c:v>
                </c:pt>
                <c:pt idx="106">
                  <c:v>2868393.899667948</c:v>
                </c:pt>
                <c:pt idx="107">
                  <c:v>2869100.631102874</c:v>
                </c:pt>
                <c:pt idx="108">
                  <c:v>2841593.413351104</c:v>
                </c:pt>
                <c:pt idx="109">
                  <c:v>2830948.487987385</c:v>
                </c:pt>
                <c:pt idx="110">
                  <c:v>2831521.717243185</c:v>
                </c:pt>
                <c:pt idx="111">
                  <c:v>2807176.857004507</c:v>
                </c:pt>
                <c:pt idx="112">
                  <c:v>2807658.862141775</c:v>
                </c:pt>
                <c:pt idx="113">
                  <c:v>2781538.621544257</c:v>
                </c:pt>
                <c:pt idx="114">
                  <c:v>2756780.914726967</c:v>
                </c:pt>
                <c:pt idx="115">
                  <c:v>2757191.543010001</c:v>
                </c:pt>
                <c:pt idx="116">
                  <c:v>2733081.599104787</c:v>
                </c:pt>
                <c:pt idx="117">
                  <c:v>2733350.61827981</c:v>
                </c:pt>
                <c:pt idx="118">
                  <c:v>2710643.867998288</c:v>
                </c:pt>
                <c:pt idx="119">
                  <c:v>2710838.784954285</c:v>
                </c:pt>
                <c:pt idx="120">
                  <c:v>2689440.607331253</c:v>
                </c:pt>
                <c:pt idx="121">
                  <c:v>2689563.584631068</c:v>
                </c:pt>
                <c:pt idx="122">
                  <c:v>2669604.963318179</c:v>
                </c:pt>
                <c:pt idx="123">
                  <c:v>2667181.239110245</c:v>
                </c:pt>
                <c:pt idx="124">
                  <c:v>2626601.237506816</c:v>
                </c:pt>
                <c:pt idx="125">
                  <c:v>2600483.955418614</c:v>
                </c:pt>
                <c:pt idx="126">
                  <c:v>2584693.73987307</c:v>
                </c:pt>
                <c:pt idx="127">
                  <c:v>2565240.378050792</c:v>
                </c:pt>
                <c:pt idx="128">
                  <c:v>2556188.044608004</c:v>
                </c:pt>
                <c:pt idx="129">
                  <c:v>2558086.52232777</c:v>
                </c:pt>
                <c:pt idx="130">
                  <c:v>2538187.76870872</c:v>
                </c:pt>
                <c:pt idx="131">
                  <c:v>2525942.29066185</c:v>
                </c:pt>
                <c:pt idx="132">
                  <c:v>2527855.417376352</c:v>
                </c:pt>
                <c:pt idx="133">
                  <c:v>2512617.826452148</c:v>
                </c:pt>
                <c:pt idx="134">
                  <c:v>2514577.45610934</c:v>
                </c:pt>
                <c:pt idx="135">
                  <c:v>2498366.970460771</c:v>
                </c:pt>
                <c:pt idx="136">
                  <c:v>2500340.407958973</c:v>
                </c:pt>
                <c:pt idx="137">
                  <c:v>2483239.627792175</c:v>
                </c:pt>
                <c:pt idx="138">
                  <c:v>2481267.391988463</c:v>
                </c:pt>
                <c:pt idx="139">
                  <c:v>2483095.233075944</c:v>
                </c:pt>
                <c:pt idx="140">
                  <c:v>2464820.805906686</c:v>
                </c:pt>
                <c:pt idx="141">
                  <c:v>2448587.753776416</c:v>
                </c:pt>
                <c:pt idx="142">
                  <c:v>2445666.832285484</c:v>
                </c:pt>
                <c:pt idx="143">
                  <c:v>2447364.901237566</c:v>
                </c:pt>
                <c:pt idx="144">
                  <c:v>2428415.409295122</c:v>
                </c:pt>
                <c:pt idx="145">
                  <c:v>2411494.042719543</c:v>
                </c:pt>
                <c:pt idx="146">
                  <c:v>2407806.030939269</c:v>
                </c:pt>
                <c:pt idx="147">
                  <c:v>2409330.391164576</c:v>
                </c:pt>
                <c:pt idx="148">
                  <c:v>2390640.700668724</c:v>
                </c:pt>
                <c:pt idx="149">
                  <c:v>2374025.640713689</c:v>
                </c:pt>
                <c:pt idx="150">
                  <c:v>2368965.278902707</c:v>
                </c:pt>
                <c:pt idx="151">
                  <c:v>2370331.829226557</c:v>
                </c:pt>
                <c:pt idx="152">
                  <c:v>2353983.829633599</c:v>
                </c:pt>
                <c:pt idx="153">
                  <c:v>2349773.420950215</c:v>
                </c:pt>
                <c:pt idx="154">
                  <c:v>2349146.995311019</c:v>
                </c:pt>
                <c:pt idx="155">
                  <c:v>2330356.227670262</c:v>
                </c:pt>
                <c:pt idx="156">
                  <c:v>2321199.481560824</c:v>
                </c:pt>
                <c:pt idx="157">
                  <c:v>2322357.524332072</c:v>
                </c:pt>
                <c:pt idx="158">
                  <c:v>2307583.217696775</c:v>
                </c:pt>
                <c:pt idx="159">
                  <c:v>2304390.889238718</c:v>
                </c:pt>
                <c:pt idx="160">
                  <c:v>2305410.647900063</c:v>
                </c:pt>
                <c:pt idx="161">
                  <c:v>2292312.90846483</c:v>
                </c:pt>
                <c:pt idx="162">
                  <c:v>2281549.398397871</c:v>
                </c:pt>
                <c:pt idx="163">
                  <c:v>2279491.33760437</c:v>
                </c:pt>
                <c:pt idx="164">
                  <c:v>2278926.833600592</c:v>
                </c:pt>
                <c:pt idx="165">
                  <c:v>2257770.18966954</c:v>
                </c:pt>
                <c:pt idx="166">
                  <c:v>2241702.194898648</c:v>
                </c:pt>
                <c:pt idx="167">
                  <c:v>2231732.775782486</c:v>
                </c:pt>
                <c:pt idx="168">
                  <c:v>2220169.090473438</c:v>
                </c:pt>
                <c:pt idx="169">
                  <c:v>2214170.944626916</c:v>
                </c:pt>
                <c:pt idx="170">
                  <c:v>2213918.529106835</c:v>
                </c:pt>
                <c:pt idx="171">
                  <c:v>2203193.494059142</c:v>
                </c:pt>
                <c:pt idx="172">
                  <c:v>2195633.504289438</c:v>
                </c:pt>
                <c:pt idx="173">
                  <c:v>2195470.689096471</c:v>
                </c:pt>
                <c:pt idx="174">
                  <c:v>2186718.745911763</c:v>
                </c:pt>
                <c:pt idx="175">
                  <c:v>2184061.65212918</c:v>
                </c:pt>
                <c:pt idx="176">
                  <c:v>2184455.494368449</c:v>
                </c:pt>
                <c:pt idx="177">
                  <c:v>2174602.760425255</c:v>
                </c:pt>
                <c:pt idx="178">
                  <c:v>2165023.247340285</c:v>
                </c:pt>
                <c:pt idx="179">
                  <c:v>2158368.863890578</c:v>
                </c:pt>
                <c:pt idx="180">
                  <c:v>2158200.135366593</c:v>
                </c:pt>
                <c:pt idx="181">
                  <c:v>2155604.084313389</c:v>
                </c:pt>
                <c:pt idx="182">
                  <c:v>2155621.558570283</c:v>
                </c:pt>
                <c:pt idx="183">
                  <c:v>2142932.308302649</c:v>
                </c:pt>
                <c:pt idx="184">
                  <c:v>2136099.992270869</c:v>
                </c:pt>
                <c:pt idx="185">
                  <c:v>2135942.102707039</c:v>
                </c:pt>
                <c:pt idx="186">
                  <c:v>2124774.10224514</c:v>
                </c:pt>
                <c:pt idx="187">
                  <c:v>2115819.168784156</c:v>
                </c:pt>
                <c:pt idx="188">
                  <c:v>2112513.174119829</c:v>
                </c:pt>
                <c:pt idx="189">
                  <c:v>2112363.13310157</c:v>
                </c:pt>
                <c:pt idx="190">
                  <c:v>2098791.412819686</c:v>
                </c:pt>
                <c:pt idx="191">
                  <c:v>2093374.31546218</c:v>
                </c:pt>
                <c:pt idx="192">
                  <c:v>2093596.815564984</c:v>
                </c:pt>
                <c:pt idx="193">
                  <c:v>2089372.843147967</c:v>
                </c:pt>
                <c:pt idx="194">
                  <c:v>2089642.37960278</c:v>
                </c:pt>
                <c:pt idx="195">
                  <c:v>2081347.558607935</c:v>
                </c:pt>
                <c:pt idx="196">
                  <c:v>2070138.006614457</c:v>
                </c:pt>
                <c:pt idx="197">
                  <c:v>2066255.015698392</c:v>
                </c:pt>
                <c:pt idx="198">
                  <c:v>2066130.001859192</c:v>
                </c:pt>
                <c:pt idx="199">
                  <c:v>2058027.279247973</c:v>
                </c:pt>
                <c:pt idx="200">
                  <c:v>2054527.361680398</c:v>
                </c:pt>
                <c:pt idx="201">
                  <c:v>2054773.768011234</c:v>
                </c:pt>
                <c:pt idx="202">
                  <c:v>2052574.469462032</c:v>
                </c:pt>
                <c:pt idx="203">
                  <c:v>2052699.556085584</c:v>
                </c:pt>
                <c:pt idx="204">
                  <c:v>2044212.097223666</c:v>
                </c:pt>
                <c:pt idx="205">
                  <c:v>2037570.430623229</c:v>
                </c:pt>
                <c:pt idx="206">
                  <c:v>2026100.019575742</c:v>
                </c:pt>
                <c:pt idx="207">
                  <c:v>2016212.00086412</c:v>
                </c:pt>
                <c:pt idx="208">
                  <c:v>2009903.771259719</c:v>
                </c:pt>
                <c:pt idx="209">
                  <c:v>2002172.130132004</c:v>
                </c:pt>
                <c:pt idx="210">
                  <c:v>1998464.83702903</c:v>
                </c:pt>
                <c:pt idx="211">
                  <c:v>1998537.421431418</c:v>
                </c:pt>
                <c:pt idx="212">
                  <c:v>1991238.169600087</c:v>
                </c:pt>
                <c:pt idx="213">
                  <c:v>1986336.400320731</c:v>
                </c:pt>
                <c:pt idx="214">
                  <c:v>1986422.849333474</c:v>
                </c:pt>
                <c:pt idx="215">
                  <c:v>1980682.297446064</c:v>
                </c:pt>
                <c:pt idx="216">
                  <c:v>1979219.377041138</c:v>
                </c:pt>
                <c:pt idx="217">
                  <c:v>1979108.077853694</c:v>
                </c:pt>
                <c:pt idx="218">
                  <c:v>1973017.059054829</c:v>
                </c:pt>
                <c:pt idx="219">
                  <c:v>1967047.86379975</c:v>
                </c:pt>
                <c:pt idx="220">
                  <c:v>1963517.263362559</c:v>
                </c:pt>
                <c:pt idx="221">
                  <c:v>1963440.394677666</c:v>
                </c:pt>
                <c:pt idx="222">
                  <c:v>1960719.692083139</c:v>
                </c:pt>
                <c:pt idx="223">
                  <c:v>1960863.880319046</c:v>
                </c:pt>
                <c:pt idx="224">
                  <c:v>1952683.494540694</c:v>
                </c:pt>
                <c:pt idx="225">
                  <c:v>1948971.497351367</c:v>
                </c:pt>
                <c:pt idx="226">
                  <c:v>1949046.329985055</c:v>
                </c:pt>
                <c:pt idx="227">
                  <c:v>1941941.366050496</c:v>
                </c:pt>
                <c:pt idx="228">
                  <c:v>1936033.843357347</c:v>
                </c:pt>
                <c:pt idx="229">
                  <c:v>1934243.285267337</c:v>
                </c:pt>
                <c:pt idx="230">
                  <c:v>1934232.419535317</c:v>
                </c:pt>
                <c:pt idx="231">
                  <c:v>1925489.66728838</c:v>
                </c:pt>
                <c:pt idx="232">
                  <c:v>1922490.493956716</c:v>
                </c:pt>
                <c:pt idx="233">
                  <c:v>1922643.355144914</c:v>
                </c:pt>
                <c:pt idx="234">
                  <c:v>1921782.197369677</c:v>
                </c:pt>
                <c:pt idx="235">
                  <c:v>1921920.528723785</c:v>
                </c:pt>
                <c:pt idx="236">
                  <c:v>1915899.809804811</c:v>
                </c:pt>
                <c:pt idx="237">
                  <c:v>1908662.924299864</c:v>
                </c:pt>
                <c:pt idx="238">
                  <c:v>1906052.714234087</c:v>
                </c:pt>
                <c:pt idx="239">
                  <c:v>1906126.638501796</c:v>
                </c:pt>
                <c:pt idx="240">
                  <c:v>1901067.944819285</c:v>
                </c:pt>
                <c:pt idx="241">
                  <c:v>1899311.310258902</c:v>
                </c:pt>
                <c:pt idx="242">
                  <c:v>1899317.217363516</c:v>
                </c:pt>
                <c:pt idx="243">
                  <c:v>1898080.958383171</c:v>
                </c:pt>
                <c:pt idx="244">
                  <c:v>1898209.604084998</c:v>
                </c:pt>
                <c:pt idx="245">
                  <c:v>1892227.154827312</c:v>
                </c:pt>
                <c:pt idx="246">
                  <c:v>1888793.281225673</c:v>
                </c:pt>
                <c:pt idx="247">
                  <c:v>1888574.119261162</c:v>
                </c:pt>
                <c:pt idx="248">
                  <c:v>1880226.069371581</c:v>
                </c:pt>
                <c:pt idx="249">
                  <c:v>1875785.68825198</c:v>
                </c:pt>
                <c:pt idx="250">
                  <c:v>1870402.049463875</c:v>
                </c:pt>
                <c:pt idx="251">
                  <c:v>1867411.130390811</c:v>
                </c:pt>
                <c:pt idx="252">
                  <c:v>1867570.932430619</c:v>
                </c:pt>
                <c:pt idx="253">
                  <c:v>1862374.611795592</c:v>
                </c:pt>
                <c:pt idx="254">
                  <c:v>1858557.818198266</c:v>
                </c:pt>
                <c:pt idx="255">
                  <c:v>1856840.591784881</c:v>
                </c:pt>
                <c:pt idx="256">
                  <c:v>1856862.337378838</c:v>
                </c:pt>
                <c:pt idx="257">
                  <c:v>1852839.499097074</c:v>
                </c:pt>
                <c:pt idx="258">
                  <c:v>1850580.593234708</c:v>
                </c:pt>
                <c:pt idx="259">
                  <c:v>1850613.590081478</c:v>
                </c:pt>
                <c:pt idx="260">
                  <c:v>1844950.204602222</c:v>
                </c:pt>
                <c:pt idx="261">
                  <c:v>1842332.087917495</c:v>
                </c:pt>
                <c:pt idx="262">
                  <c:v>1842316.09738942</c:v>
                </c:pt>
                <c:pt idx="263">
                  <c:v>1840880.866315049</c:v>
                </c:pt>
                <c:pt idx="264">
                  <c:v>1840917.68518715</c:v>
                </c:pt>
                <c:pt idx="265">
                  <c:v>1835058.586557589</c:v>
                </c:pt>
                <c:pt idx="266">
                  <c:v>1832319.685225641</c:v>
                </c:pt>
                <c:pt idx="267">
                  <c:v>1832512.20200754</c:v>
                </c:pt>
                <c:pt idx="268">
                  <c:v>1827340.506893301</c:v>
                </c:pt>
                <c:pt idx="269">
                  <c:v>1823308.606725147</c:v>
                </c:pt>
                <c:pt idx="270">
                  <c:v>1822114.684429761</c:v>
                </c:pt>
                <c:pt idx="271">
                  <c:v>1822312.572842967</c:v>
                </c:pt>
                <c:pt idx="272">
                  <c:v>1816150.11533715</c:v>
                </c:pt>
                <c:pt idx="273">
                  <c:v>1813277.868846798</c:v>
                </c:pt>
                <c:pt idx="274">
                  <c:v>1813495.902916427</c:v>
                </c:pt>
                <c:pt idx="275">
                  <c:v>1810775.774177589</c:v>
                </c:pt>
                <c:pt idx="276">
                  <c:v>1810745.127927643</c:v>
                </c:pt>
                <c:pt idx="277">
                  <c:v>1809316.248604621</c:v>
                </c:pt>
                <c:pt idx="278">
                  <c:v>1809114.174153063</c:v>
                </c:pt>
                <c:pt idx="279">
                  <c:v>1804780.329598006</c:v>
                </c:pt>
                <c:pt idx="280">
                  <c:v>1802716.110810688</c:v>
                </c:pt>
                <c:pt idx="281">
                  <c:v>1803071.277415974</c:v>
                </c:pt>
                <c:pt idx="282">
                  <c:v>1799518.706360213</c:v>
                </c:pt>
                <c:pt idx="283">
                  <c:v>1798780.67611695</c:v>
                </c:pt>
                <c:pt idx="284">
                  <c:v>1798510.505752142</c:v>
                </c:pt>
                <c:pt idx="285">
                  <c:v>1797458.188452533</c:v>
                </c:pt>
                <c:pt idx="286">
                  <c:v>1797802.553940671</c:v>
                </c:pt>
                <c:pt idx="287">
                  <c:v>1794607.541101196</c:v>
                </c:pt>
                <c:pt idx="288">
                  <c:v>1791301.972903256</c:v>
                </c:pt>
                <c:pt idx="289">
                  <c:v>1785754.94153125</c:v>
                </c:pt>
                <c:pt idx="290">
                  <c:v>1782483.115907653</c:v>
                </c:pt>
                <c:pt idx="291">
                  <c:v>1778543.034446196</c:v>
                </c:pt>
                <c:pt idx="292">
                  <c:v>1776813.127749277</c:v>
                </c:pt>
                <c:pt idx="293">
                  <c:v>1777004.109172757</c:v>
                </c:pt>
                <c:pt idx="294">
                  <c:v>1773127.198883187</c:v>
                </c:pt>
                <c:pt idx="295">
                  <c:v>1770872.375889455</c:v>
                </c:pt>
                <c:pt idx="296">
                  <c:v>1771171.512789644</c:v>
                </c:pt>
                <c:pt idx="297">
                  <c:v>1770176.953028162</c:v>
                </c:pt>
                <c:pt idx="298">
                  <c:v>1769974.918140437</c:v>
                </c:pt>
                <c:pt idx="299">
                  <c:v>1767409.270279223</c:v>
                </c:pt>
                <c:pt idx="300">
                  <c:v>1765664.695922519</c:v>
                </c:pt>
                <c:pt idx="301">
                  <c:v>1765620.12155888</c:v>
                </c:pt>
                <c:pt idx="302">
                  <c:v>1762042.914444396</c:v>
                </c:pt>
                <c:pt idx="303">
                  <c:v>1761243.550552447</c:v>
                </c:pt>
                <c:pt idx="304">
                  <c:v>1761391.718785991</c:v>
                </c:pt>
                <c:pt idx="305">
                  <c:v>1759563.271927737</c:v>
                </c:pt>
                <c:pt idx="306">
                  <c:v>1759533.412501976</c:v>
                </c:pt>
                <c:pt idx="307">
                  <c:v>1755993.965915483</c:v>
                </c:pt>
                <c:pt idx="308">
                  <c:v>1754855.358160033</c:v>
                </c:pt>
                <c:pt idx="309">
                  <c:v>1754837.779963976</c:v>
                </c:pt>
                <c:pt idx="310">
                  <c:v>1751108.806632927</c:v>
                </c:pt>
                <c:pt idx="311">
                  <c:v>1749691.627044898</c:v>
                </c:pt>
                <c:pt idx="312">
                  <c:v>1749637.537518936</c:v>
                </c:pt>
                <c:pt idx="313">
                  <c:v>1745753.245075036</c:v>
                </c:pt>
                <c:pt idx="314">
                  <c:v>1744278.716206878</c:v>
                </c:pt>
                <c:pt idx="315">
                  <c:v>1744172.975055228</c:v>
                </c:pt>
                <c:pt idx="316">
                  <c:v>1743108.612734345</c:v>
                </c:pt>
                <c:pt idx="317">
                  <c:v>1743428.975590529</c:v>
                </c:pt>
                <c:pt idx="318">
                  <c:v>1741741.974462059</c:v>
                </c:pt>
                <c:pt idx="319">
                  <c:v>1741910.501608041</c:v>
                </c:pt>
                <c:pt idx="320">
                  <c:v>1737278.293246563</c:v>
                </c:pt>
                <c:pt idx="321">
                  <c:v>1736346.287859587</c:v>
                </c:pt>
                <c:pt idx="322">
                  <c:v>1736952.285338532</c:v>
                </c:pt>
                <c:pt idx="323">
                  <c:v>1736141.368161577</c:v>
                </c:pt>
                <c:pt idx="324">
                  <c:v>1736313.292382727</c:v>
                </c:pt>
                <c:pt idx="325">
                  <c:v>1734732.029252739</c:v>
                </c:pt>
                <c:pt idx="326">
                  <c:v>1735224.218514988</c:v>
                </c:pt>
                <c:pt idx="327">
                  <c:v>1734774.051745159</c:v>
                </c:pt>
                <c:pt idx="328">
                  <c:v>1735021.480857211</c:v>
                </c:pt>
                <c:pt idx="329">
                  <c:v>1731885.377529871</c:v>
                </c:pt>
                <c:pt idx="330">
                  <c:v>1731582.718185144</c:v>
                </c:pt>
                <c:pt idx="331">
                  <c:v>1728630.442273101</c:v>
                </c:pt>
                <c:pt idx="332">
                  <c:v>1726688.497109495</c:v>
                </c:pt>
                <c:pt idx="333">
                  <c:v>1725335.532366229</c:v>
                </c:pt>
                <c:pt idx="334">
                  <c:v>1725452.254934108</c:v>
                </c:pt>
                <c:pt idx="335">
                  <c:v>1723551.959527836</c:v>
                </c:pt>
                <c:pt idx="336">
                  <c:v>1721867.384800371</c:v>
                </c:pt>
                <c:pt idx="337">
                  <c:v>1721762.781473924</c:v>
                </c:pt>
                <c:pt idx="338">
                  <c:v>1720831.74312233</c:v>
                </c:pt>
                <c:pt idx="339">
                  <c:v>1721166.17580508</c:v>
                </c:pt>
                <c:pt idx="340">
                  <c:v>1719685.007684006</c:v>
                </c:pt>
                <c:pt idx="341">
                  <c:v>1719871.17110893</c:v>
                </c:pt>
                <c:pt idx="342">
                  <c:v>1718242.924234542</c:v>
                </c:pt>
                <c:pt idx="343">
                  <c:v>1718097.301983135</c:v>
                </c:pt>
                <c:pt idx="344">
                  <c:v>1715724.25558852</c:v>
                </c:pt>
                <c:pt idx="345">
                  <c:v>1714159.802185833</c:v>
                </c:pt>
                <c:pt idx="346">
                  <c:v>1714370.294822274</c:v>
                </c:pt>
                <c:pt idx="347">
                  <c:v>1713398.411228911</c:v>
                </c:pt>
                <c:pt idx="348">
                  <c:v>1714358.396615186</c:v>
                </c:pt>
                <c:pt idx="349">
                  <c:v>1712987.77833191</c:v>
                </c:pt>
                <c:pt idx="350">
                  <c:v>1712928.787847919</c:v>
                </c:pt>
                <c:pt idx="351">
                  <c:v>1710178.151714701</c:v>
                </c:pt>
                <c:pt idx="352">
                  <c:v>1709329.455390862</c:v>
                </c:pt>
                <c:pt idx="353">
                  <c:v>1710465.780743111</c:v>
                </c:pt>
                <c:pt idx="354">
                  <c:v>1708089.446054918</c:v>
                </c:pt>
                <c:pt idx="355">
                  <c:v>1707138.124686589</c:v>
                </c:pt>
                <c:pt idx="356">
                  <c:v>1706872.682073289</c:v>
                </c:pt>
                <c:pt idx="357">
                  <c:v>1705441.264539452</c:v>
                </c:pt>
                <c:pt idx="358">
                  <c:v>1705353.399283541</c:v>
                </c:pt>
                <c:pt idx="359">
                  <c:v>1705490.435628404</c:v>
                </c:pt>
                <c:pt idx="360">
                  <c:v>1705420.206667485</c:v>
                </c:pt>
                <c:pt idx="361">
                  <c:v>1705684.992992937</c:v>
                </c:pt>
                <c:pt idx="362">
                  <c:v>1705691.744642204</c:v>
                </c:pt>
                <c:pt idx="363">
                  <c:v>1705510.780359834</c:v>
                </c:pt>
                <c:pt idx="364">
                  <c:v>1704824.42072753</c:v>
                </c:pt>
                <c:pt idx="365">
                  <c:v>1703831.926412126</c:v>
                </c:pt>
                <c:pt idx="366">
                  <c:v>1706024.264039195</c:v>
                </c:pt>
                <c:pt idx="367">
                  <c:v>1704539.613927593</c:v>
                </c:pt>
                <c:pt idx="368">
                  <c:v>1706348.366829452</c:v>
                </c:pt>
                <c:pt idx="369">
                  <c:v>1705013.86454479</c:v>
                </c:pt>
                <c:pt idx="370">
                  <c:v>1707386.635653472</c:v>
                </c:pt>
                <c:pt idx="371">
                  <c:v>1706735.009906306</c:v>
                </c:pt>
                <c:pt idx="372">
                  <c:v>1706754.333267028</c:v>
                </c:pt>
                <c:pt idx="373">
                  <c:v>1705862.978676128</c:v>
                </c:pt>
                <c:pt idx="374">
                  <c:v>1707134.029909593</c:v>
                </c:pt>
                <c:pt idx="375">
                  <c:v>1706399.529666533</c:v>
                </c:pt>
                <c:pt idx="376">
                  <c:v>1706139.598979186</c:v>
                </c:pt>
                <c:pt idx="377">
                  <c:v>1706179.445264427</c:v>
                </c:pt>
                <c:pt idx="378">
                  <c:v>1705897.348244814</c:v>
                </c:pt>
                <c:pt idx="379">
                  <c:v>1705633.823680686</c:v>
                </c:pt>
                <c:pt idx="380">
                  <c:v>1705440.783730085</c:v>
                </c:pt>
                <c:pt idx="381">
                  <c:v>1705843.688765503</c:v>
                </c:pt>
                <c:pt idx="382">
                  <c:v>1705764.844904956</c:v>
                </c:pt>
                <c:pt idx="383">
                  <c:v>1705580.765563562</c:v>
                </c:pt>
                <c:pt idx="384">
                  <c:v>1705333.486224808</c:v>
                </c:pt>
                <c:pt idx="385">
                  <c:v>1705871.281611084</c:v>
                </c:pt>
                <c:pt idx="386">
                  <c:v>1704785.927353189</c:v>
                </c:pt>
                <c:pt idx="387">
                  <c:v>1705895.981395769</c:v>
                </c:pt>
                <c:pt idx="388">
                  <c:v>1705789.511913768</c:v>
                </c:pt>
                <c:pt idx="389">
                  <c:v>1705268.112068552</c:v>
                </c:pt>
                <c:pt idx="390">
                  <c:v>1705436.754507601</c:v>
                </c:pt>
                <c:pt idx="391">
                  <c:v>1705694.575844577</c:v>
                </c:pt>
                <c:pt idx="392">
                  <c:v>1705864.954992234</c:v>
                </c:pt>
                <c:pt idx="393">
                  <c:v>1706566.823791411</c:v>
                </c:pt>
                <c:pt idx="394">
                  <c:v>1705118.313850092</c:v>
                </c:pt>
                <c:pt idx="395">
                  <c:v>1706927.532017063</c:v>
                </c:pt>
                <c:pt idx="396">
                  <c:v>1704920.956039945</c:v>
                </c:pt>
                <c:pt idx="397">
                  <c:v>1705497.704354655</c:v>
                </c:pt>
                <c:pt idx="398">
                  <c:v>1704470.005395365</c:v>
                </c:pt>
                <c:pt idx="399">
                  <c:v>1705473.457819368</c:v>
                </c:pt>
                <c:pt idx="400">
                  <c:v>1705276.197887994</c:v>
                </c:pt>
                <c:pt idx="401">
                  <c:v>1705157.803766978</c:v>
                </c:pt>
                <c:pt idx="402">
                  <c:v>1705096.527439451</c:v>
                </c:pt>
                <c:pt idx="403">
                  <c:v>1704761.581556132</c:v>
                </c:pt>
                <c:pt idx="404">
                  <c:v>1704576.809672752</c:v>
                </c:pt>
                <c:pt idx="405">
                  <c:v>1703755.31174363</c:v>
                </c:pt>
                <c:pt idx="406">
                  <c:v>1703570.903367233</c:v>
                </c:pt>
                <c:pt idx="407">
                  <c:v>1701462.477530805</c:v>
                </c:pt>
                <c:pt idx="408">
                  <c:v>1704015.858016938</c:v>
                </c:pt>
                <c:pt idx="409">
                  <c:v>1701792.700260059</c:v>
                </c:pt>
                <c:pt idx="410">
                  <c:v>1704674.185703044</c:v>
                </c:pt>
                <c:pt idx="411">
                  <c:v>1705748.020998038</c:v>
                </c:pt>
                <c:pt idx="412">
                  <c:v>1705173.910030011</c:v>
                </c:pt>
                <c:pt idx="413">
                  <c:v>1703965.889411194</c:v>
                </c:pt>
                <c:pt idx="414">
                  <c:v>1704824.814790351</c:v>
                </c:pt>
                <c:pt idx="415">
                  <c:v>1705233.357148112</c:v>
                </c:pt>
                <c:pt idx="416">
                  <c:v>1704509.207814825</c:v>
                </c:pt>
                <c:pt idx="417">
                  <c:v>1704432.429665605</c:v>
                </c:pt>
                <c:pt idx="418">
                  <c:v>1704837.076207593</c:v>
                </c:pt>
                <c:pt idx="419">
                  <c:v>1703410.963400317</c:v>
                </c:pt>
                <c:pt idx="420">
                  <c:v>1704064.104997915</c:v>
                </c:pt>
                <c:pt idx="421">
                  <c:v>1704196.410911091</c:v>
                </c:pt>
                <c:pt idx="422">
                  <c:v>1704515.525182152</c:v>
                </c:pt>
                <c:pt idx="423">
                  <c:v>1703971.14756151</c:v>
                </c:pt>
                <c:pt idx="424">
                  <c:v>1704168.907524499</c:v>
                </c:pt>
                <c:pt idx="425">
                  <c:v>1705186.149839375</c:v>
                </c:pt>
                <c:pt idx="426">
                  <c:v>1704396.057966474</c:v>
                </c:pt>
                <c:pt idx="427">
                  <c:v>1705154.64655027</c:v>
                </c:pt>
                <c:pt idx="428">
                  <c:v>1703878.839076115</c:v>
                </c:pt>
                <c:pt idx="429">
                  <c:v>1704386.151972182</c:v>
                </c:pt>
                <c:pt idx="430">
                  <c:v>1704368.470134875</c:v>
                </c:pt>
                <c:pt idx="431">
                  <c:v>1704500.937786104</c:v>
                </c:pt>
                <c:pt idx="432">
                  <c:v>1704639.572427014</c:v>
                </c:pt>
                <c:pt idx="433">
                  <c:v>1705064.327288764</c:v>
                </c:pt>
                <c:pt idx="434">
                  <c:v>1704717.891864115</c:v>
                </c:pt>
                <c:pt idx="435">
                  <c:v>1705150.83634141</c:v>
                </c:pt>
                <c:pt idx="436">
                  <c:v>1704983.186040558</c:v>
                </c:pt>
                <c:pt idx="437">
                  <c:v>1702558.77255041</c:v>
                </c:pt>
                <c:pt idx="438">
                  <c:v>1705026.725015529</c:v>
                </c:pt>
                <c:pt idx="439">
                  <c:v>1704719.954103716</c:v>
                </c:pt>
                <c:pt idx="440">
                  <c:v>1704503.740684001</c:v>
                </c:pt>
                <c:pt idx="441">
                  <c:v>1703917.569806413</c:v>
                </c:pt>
                <c:pt idx="442">
                  <c:v>1704190.46282412</c:v>
                </c:pt>
                <c:pt idx="443">
                  <c:v>1703570.696426181</c:v>
                </c:pt>
                <c:pt idx="444">
                  <c:v>1704821.585681743</c:v>
                </c:pt>
                <c:pt idx="445">
                  <c:v>1702548.181788673</c:v>
                </c:pt>
                <c:pt idx="446">
                  <c:v>1704795.557542436</c:v>
                </c:pt>
                <c:pt idx="447">
                  <c:v>1701973.732514012</c:v>
                </c:pt>
                <c:pt idx="448">
                  <c:v>1705151.203461103</c:v>
                </c:pt>
                <c:pt idx="449">
                  <c:v>1705281.716274599</c:v>
                </c:pt>
                <c:pt idx="450">
                  <c:v>1703919.407969335</c:v>
                </c:pt>
                <c:pt idx="451">
                  <c:v>1704414.404491294</c:v>
                </c:pt>
                <c:pt idx="452">
                  <c:v>1704311.577277083</c:v>
                </c:pt>
                <c:pt idx="453">
                  <c:v>1705712.223603806</c:v>
                </c:pt>
                <c:pt idx="454">
                  <c:v>1704717.358391264</c:v>
                </c:pt>
                <c:pt idx="455">
                  <c:v>1704811.438919713</c:v>
                </c:pt>
                <c:pt idx="456">
                  <c:v>1704407.138451679</c:v>
                </c:pt>
                <c:pt idx="457">
                  <c:v>1704126.98383987</c:v>
                </c:pt>
                <c:pt idx="458">
                  <c:v>1704324.997241527</c:v>
                </c:pt>
                <c:pt idx="459">
                  <c:v>1705843.461026243</c:v>
                </c:pt>
                <c:pt idx="460">
                  <c:v>1704459.423213378</c:v>
                </c:pt>
                <c:pt idx="461">
                  <c:v>1704160.281892956</c:v>
                </c:pt>
                <c:pt idx="462">
                  <c:v>1703539.667725901</c:v>
                </c:pt>
                <c:pt idx="463">
                  <c:v>1704009.423080367</c:v>
                </c:pt>
                <c:pt idx="464">
                  <c:v>1703592.546310636</c:v>
                </c:pt>
                <c:pt idx="465">
                  <c:v>1703543.265312007</c:v>
                </c:pt>
                <c:pt idx="466">
                  <c:v>1703109.043900722</c:v>
                </c:pt>
                <c:pt idx="467">
                  <c:v>1703815.766898992</c:v>
                </c:pt>
                <c:pt idx="468">
                  <c:v>1703942.836027038</c:v>
                </c:pt>
                <c:pt idx="469">
                  <c:v>1703677.581341687</c:v>
                </c:pt>
                <c:pt idx="470">
                  <c:v>1703887.790157664</c:v>
                </c:pt>
                <c:pt idx="471">
                  <c:v>1703739.194210412</c:v>
                </c:pt>
                <c:pt idx="472">
                  <c:v>1704314.195760177</c:v>
                </c:pt>
                <c:pt idx="473">
                  <c:v>1703750.491860644</c:v>
                </c:pt>
                <c:pt idx="474">
                  <c:v>1704121.749625649</c:v>
                </c:pt>
                <c:pt idx="475">
                  <c:v>1704007.8976185</c:v>
                </c:pt>
                <c:pt idx="476">
                  <c:v>1704931.869618403</c:v>
                </c:pt>
                <c:pt idx="477">
                  <c:v>1704579.5345809</c:v>
                </c:pt>
                <c:pt idx="478">
                  <c:v>1704421.366702011</c:v>
                </c:pt>
                <c:pt idx="479">
                  <c:v>1704921.929911435</c:v>
                </c:pt>
                <c:pt idx="480">
                  <c:v>1703716.410194736</c:v>
                </c:pt>
                <c:pt idx="481">
                  <c:v>1703378.498078992</c:v>
                </c:pt>
                <c:pt idx="482">
                  <c:v>1703097.791987077</c:v>
                </c:pt>
                <c:pt idx="483">
                  <c:v>1702859.454846014</c:v>
                </c:pt>
                <c:pt idx="484">
                  <c:v>1703218.502177665</c:v>
                </c:pt>
                <c:pt idx="485">
                  <c:v>1703205.46910475</c:v>
                </c:pt>
                <c:pt idx="486">
                  <c:v>1702740.230563366</c:v>
                </c:pt>
                <c:pt idx="487">
                  <c:v>1702859.29781243</c:v>
                </c:pt>
                <c:pt idx="488">
                  <c:v>1702794.701081833</c:v>
                </c:pt>
                <c:pt idx="489">
                  <c:v>1702583.892473127</c:v>
                </c:pt>
                <c:pt idx="490">
                  <c:v>1702103.368420915</c:v>
                </c:pt>
                <c:pt idx="491">
                  <c:v>1702868.597657693</c:v>
                </c:pt>
                <c:pt idx="492">
                  <c:v>1702637.0116793</c:v>
                </c:pt>
                <c:pt idx="493">
                  <c:v>1702569.982359885</c:v>
                </c:pt>
                <c:pt idx="494">
                  <c:v>1702947.404541683</c:v>
                </c:pt>
                <c:pt idx="495">
                  <c:v>1702633.007752964</c:v>
                </c:pt>
                <c:pt idx="496">
                  <c:v>1703104.683734627</c:v>
                </c:pt>
                <c:pt idx="497">
                  <c:v>1702970.300283391</c:v>
                </c:pt>
                <c:pt idx="498">
                  <c:v>1703121.75764616</c:v>
                </c:pt>
                <c:pt idx="499">
                  <c:v>1702752.445473979</c:v>
                </c:pt>
                <c:pt idx="500">
                  <c:v>1702839.948395527</c:v>
                </c:pt>
                <c:pt idx="501">
                  <c:v>1702896.396033424</c:v>
                </c:pt>
                <c:pt idx="502">
                  <c:v>1703574.703963242</c:v>
                </c:pt>
                <c:pt idx="503">
                  <c:v>1703100.33082044</c:v>
                </c:pt>
                <c:pt idx="504">
                  <c:v>1703732.587438591</c:v>
                </c:pt>
                <c:pt idx="505">
                  <c:v>1702819.270885533</c:v>
                </c:pt>
                <c:pt idx="506">
                  <c:v>1702843.56214891</c:v>
                </c:pt>
                <c:pt idx="507">
                  <c:v>1702892.126774305</c:v>
                </c:pt>
                <c:pt idx="508">
                  <c:v>1702855.000179746</c:v>
                </c:pt>
                <c:pt idx="509">
                  <c:v>1702878.751232694</c:v>
                </c:pt>
                <c:pt idx="510">
                  <c:v>1702440.646904788</c:v>
                </c:pt>
                <c:pt idx="511">
                  <c:v>1703215.277801787</c:v>
                </c:pt>
                <c:pt idx="512">
                  <c:v>1702680.202419076</c:v>
                </c:pt>
                <c:pt idx="513">
                  <c:v>1702958.946420595</c:v>
                </c:pt>
                <c:pt idx="514">
                  <c:v>1703176.678801667</c:v>
                </c:pt>
                <c:pt idx="515">
                  <c:v>1703044.929356958</c:v>
                </c:pt>
                <c:pt idx="516">
                  <c:v>1702574.233432976</c:v>
                </c:pt>
                <c:pt idx="517">
                  <c:v>1702585.34367183</c:v>
                </c:pt>
                <c:pt idx="518">
                  <c:v>1701781.699164759</c:v>
                </c:pt>
                <c:pt idx="519">
                  <c:v>1702831.02479533</c:v>
                </c:pt>
                <c:pt idx="520">
                  <c:v>1703863.72479764</c:v>
                </c:pt>
                <c:pt idx="521">
                  <c:v>1703283.660611104</c:v>
                </c:pt>
                <c:pt idx="522">
                  <c:v>1702376.026212943</c:v>
                </c:pt>
                <c:pt idx="523">
                  <c:v>1703228.704377738</c:v>
                </c:pt>
                <c:pt idx="524">
                  <c:v>1702617.365879646</c:v>
                </c:pt>
                <c:pt idx="525">
                  <c:v>1702810.927004111</c:v>
                </c:pt>
                <c:pt idx="526">
                  <c:v>1702500.392326255</c:v>
                </c:pt>
                <c:pt idx="527">
                  <c:v>1703009.672870933</c:v>
                </c:pt>
                <c:pt idx="528">
                  <c:v>1702822.09923575</c:v>
                </c:pt>
                <c:pt idx="529">
                  <c:v>1703050.395346626</c:v>
                </c:pt>
                <c:pt idx="530">
                  <c:v>1702502.136913121</c:v>
                </c:pt>
                <c:pt idx="531">
                  <c:v>1702715.12133704</c:v>
                </c:pt>
                <c:pt idx="532">
                  <c:v>1703405.512018335</c:v>
                </c:pt>
                <c:pt idx="533">
                  <c:v>1702626.987423375</c:v>
                </c:pt>
                <c:pt idx="534">
                  <c:v>1702744.595097261</c:v>
                </c:pt>
                <c:pt idx="535">
                  <c:v>1702883.895373564</c:v>
                </c:pt>
                <c:pt idx="536">
                  <c:v>1702944.061424366</c:v>
                </c:pt>
                <c:pt idx="537">
                  <c:v>1703045.252559859</c:v>
                </c:pt>
                <c:pt idx="538">
                  <c:v>1702804.805236114</c:v>
                </c:pt>
                <c:pt idx="539">
                  <c:v>1702726.001247911</c:v>
                </c:pt>
                <c:pt idx="540">
                  <c:v>1702753.917317379</c:v>
                </c:pt>
                <c:pt idx="541">
                  <c:v>1702950.052326328</c:v>
                </c:pt>
                <c:pt idx="542">
                  <c:v>1702693.728334073</c:v>
                </c:pt>
                <c:pt idx="543">
                  <c:v>1702906.316182941</c:v>
                </c:pt>
                <c:pt idx="544">
                  <c:v>1702951.81139776</c:v>
                </c:pt>
                <c:pt idx="545">
                  <c:v>1703169.559136213</c:v>
                </c:pt>
                <c:pt idx="546">
                  <c:v>1703251.949227657</c:v>
                </c:pt>
                <c:pt idx="547">
                  <c:v>1702917.592045866</c:v>
                </c:pt>
                <c:pt idx="548">
                  <c:v>1702834.61242866</c:v>
                </c:pt>
                <c:pt idx="549">
                  <c:v>1702682.389319423</c:v>
                </c:pt>
                <c:pt idx="550">
                  <c:v>1702969.861458293</c:v>
                </c:pt>
                <c:pt idx="551">
                  <c:v>1702759.348877084</c:v>
                </c:pt>
                <c:pt idx="552">
                  <c:v>1702747.299603416</c:v>
                </c:pt>
                <c:pt idx="553">
                  <c:v>1702671.854808179</c:v>
                </c:pt>
                <c:pt idx="554">
                  <c:v>1702732.273715862</c:v>
                </c:pt>
                <c:pt idx="555">
                  <c:v>1702438.210512553</c:v>
                </c:pt>
                <c:pt idx="556">
                  <c:v>1702407.314012383</c:v>
                </c:pt>
                <c:pt idx="557">
                  <c:v>1702866.308279434</c:v>
                </c:pt>
                <c:pt idx="558">
                  <c:v>1702182.456842929</c:v>
                </c:pt>
                <c:pt idx="559">
                  <c:v>1702781.358326243</c:v>
                </c:pt>
                <c:pt idx="560">
                  <c:v>1702250.291658496</c:v>
                </c:pt>
                <c:pt idx="561">
                  <c:v>1702033.381808515</c:v>
                </c:pt>
                <c:pt idx="562">
                  <c:v>1702194.142806919</c:v>
                </c:pt>
                <c:pt idx="563">
                  <c:v>1702131.514478211</c:v>
                </c:pt>
                <c:pt idx="564">
                  <c:v>1702385.101366835</c:v>
                </c:pt>
                <c:pt idx="565">
                  <c:v>1702137.687647347</c:v>
                </c:pt>
                <c:pt idx="566">
                  <c:v>1702004.403526381</c:v>
                </c:pt>
                <c:pt idx="567">
                  <c:v>1702494.340685109</c:v>
                </c:pt>
                <c:pt idx="568">
                  <c:v>1702357.31914305</c:v>
                </c:pt>
                <c:pt idx="569">
                  <c:v>1702544.496275225</c:v>
                </c:pt>
                <c:pt idx="570">
                  <c:v>1702479.212773012</c:v>
                </c:pt>
                <c:pt idx="571">
                  <c:v>1702143.765527896</c:v>
                </c:pt>
                <c:pt idx="572">
                  <c:v>1702296.874194337</c:v>
                </c:pt>
                <c:pt idx="573">
                  <c:v>1702637.526443226</c:v>
                </c:pt>
                <c:pt idx="574">
                  <c:v>1702408.088021951</c:v>
                </c:pt>
                <c:pt idx="575">
                  <c:v>1702351.610049422</c:v>
                </c:pt>
                <c:pt idx="576">
                  <c:v>1702383.450771264</c:v>
                </c:pt>
                <c:pt idx="577">
                  <c:v>1702500.502548742</c:v>
                </c:pt>
                <c:pt idx="578">
                  <c:v>1702401.947667301</c:v>
                </c:pt>
                <c:pt idx="579">
                  <c:v>1702126.142342175</c:v>
                </c:pt>
                <c:pt idx="580">
                  <c:v>1702043.061849513</c:v>
                </c:pt>
                <c:pt idx="581">
                  <c:v>1701929.285947771</c:v>
                </c:pt>
                <c:pt idx="582">
                  <c:v>1702144.679815298</c:v>
                </c:pt>
                <c:pt idx="583">
                  <c:v>1701636.986052878</c:v>
                </c:pt>
                <c:pt idx="584">
                  <c:v>1702084.668337069</c:v>
                </c:pt>
                <c:pt idx="585">
                  <c:v>1702110.732550692</c:v>
                </c:pt>
                <c:pt idx="586">
                  <c:v>1701976.112834121</c:v>
                </c:pt>
                <c:pt idx="587">
                  <c:v>1701886.038685558</c:v>
                </c:pt>
                <c:pt idx="588">
                  <c:v>1702276.441061788</c:v>
                </c:pt>
                <c:pt idx="589">
                  <c:v>1702207.576639043</c:v>
                </c:pt>
                <c:pt idx="590">
                  <c:v>1702032.538489257</c:v>
                </c:pt>
                <c:pt idx="591">
                  <c:v>1701890.572303426</c:v>
                </c:pt>
                <c:pt idx="592">
                  <c:v>1702035.274135285</c:v>
                </c:pt>
                <c:pt idx="593">
                  <c:v>1702112.274382201</c:v>
                </c:pt>
                <c:pt idx="594">
                  <c:v>1702153.789129665</c:v>
                </c:pt>
                <c:pt idx="595">
                  <c:v>1702420.385102499</c:v>
                </c:pt>
                <c:pt idx="596">
                  <c:v>1702059.095213174</c:v>
                </c:pt>
                <c:pt idx="597">
                  <c:v>1701867.467525146</c:v>
                </c:pt>
                <c:pt idx="598">
                  <c:v>1701870.357692078</c:v>
                </c:pt>
                <c:pt idx="599">
                  <c:v>1702421.153565405</c:v>
                </c:pt>
                <c:pt idx="600">
                  <c:v>1702262.47275494</c:v>
                </c:pt>
                <c:pt idx="601">
                  <c:v>1702099.520225814</c:v>
                </c:pt>
                <c:pt idx="602">
                  <c:v>1702495.673828757</c:v>
                </c:pt>
                <c:pt idx="603">
                  <c:v>1702688.33599796</c:v>
                </c:pt>
                <c:pt idx="604">
                  <c:v>1702571.876518384</c:v>
                </c:pt>
                <c:pt idx="605">
                  <c:v>1702580.118629566</c:v>
                </c:pt>
                <c:pt idx="606">
                  <c:v>1702330.869460722</c:v>
                </c:pt>
                <c:pt idx="607">
                  <c:v>1702206.003119414</c:v>
                </c:pt>
                <c:pt idx="608">
                  <c:v>1702232.352579788</c:v>
                </c:pt>
                <c:pt idx="609">
                  <c:v>1702297.680013138</c:v>
                </c:pt>
                <c:pt idx="610">
                  <c:v>1702274.115483062</c:v>
                </c:pt>
                <c:pt idx="611">
                  <c:v>1702334.418648043</c:v>
                </c:pt>
                <c:pt idx="612">
                  <c:v>1702527.777284592</c:v>
                </c:pt>
                <c:pt idx="613">
                  <c:v>1702495.604236833</c:v>
                </c:pt>
                <c:pt idx="614">
                  <c:v>1702343.689739158</c:v>
                </c:pt>
                <c:pt idx="615">
                  <c:v>1702748.224239502</c:v>
                </c:pt>
                <c:pt idx="616">
                  <c:v>1702446.917583191</c:v>
                </c:pt>
                <c:pt idx="617">
                  <c:v>1702518.551592401</c:v>
                </c:pt>
                <c:pt idx="618">
                  <c:v>1702557.038312604</c:v>
                </c:pt>
                <c:pt idx="619">
                  <c:v>1702510.571239731</c:v>
                </c:pt>
                <c:pt idx="620">
                  <c:v>1702645.058427281</c:v>
                </c:pt>
                <c:pt idx="621">
                  <c:v>1702041.705357844</c:v>
                </c:pt>
                <c:pt idx="622">
                  <c:v>1701924.597509115</c:v>
                </c:pt>
                <c:pt idx="623">
                  <c:v>1702138.235103503</c:v>
                </c:pt>
                <c:pt idx="624">
                  <c:v>1702089.984503004</c:v>
                </c:pt>
                <c:pt idx="625">
                  <c:v>1701874.219444338</c:v>
                </c:pt>
                <c:pt idx="626">
                  <c:v>1702106.234976015</c:v>
                </c:pt>
                <c:pt idx="627">
                  <c:v>1702288.777607106</c:v>
                </c:pt>
                <c:pt idx="628">
                  <c:v>1702158.060695417</c:v>
                </c:pt>
                <c:pt idx="629">
                  <c:v>1701920.18341505</c:v>
                </c:pt>
                <c:pt idx="630">
                  <c:v>1702128.159036612</c:v>
                </c:pt>
                <c:pt idx="631">
                  <c:v>1701894.940706681</c:v>
                </c:pt>
                <c:pt idx="632">
                  <c:v>1701982.072196278</c:v>
                </c:pt>
                <c:pt idx="633">
                  <c:v>1701798.038461276</c:v>
                </c:pt>
                <c:pt idx="634">
                  <c:v>1702042.42180558</c:v>
                </c:pt>
                <c:pt idx="635">
                  <c:v>1702089.22498225</c:v>
                </c:pt>
                <c:pt idx="636">
                  <c:v>1701820.928344373</c:v>
                </c:pt>
                <c:pt idx="637">
                  <c:v>1701639.29526545</c:v>
                </c:pt>
                <c:pt idx="638">
                  <c:v>1701995.878635327</c:v>
                </c:pt>
                <c:pt idx="639">
                  <c:v>1701560.650014183</c:v>
                </c:pt>
                <c:pt idx="640">
                  <c:v>1702003.730460723</c:v>
                </c:pt>
                <c:pt idx="641">
                  <c:v>1702155.59234545</c:v>
                </c:pt>
                <c:pt idx="642">
                  <c:v>1702056.921414726</c:v>
                </c:pt>
                <c:pt idx="643">
                  <c:v>1701996.668745282</c:v>
                </c:pt>
                <c:pt idx="644">
                  <c:v>1702212.388906145</c:v>
                </c:pt>
                <c:pt idx="645">
                  <c:v>1702138.934254026</c:v>
                </c:pt>
                <c:pt idx="646">
                  <c:v>1701829.208827308</c:v>
                </c:pt>
                <c:pt idx="647">
                  <c:v>1702097.636415425</c:v>
                </c:pt>
                <c:pt idx="648">
                  <c:v>1701957.462866859</c:v>
                </c:pt>
                <c:pt idx="649">
                  <c:v>1702025.884517757</c:v>
                </c:pt>
                <c:pt idx="650">
                  <c:v>1701721.409148639</c:v>
                </c:pt>
                <c:pt idx="651">
                  <c:v>1701882.677887751</c:v>
                </c:pt>
                <c:pt idx="652">
                  <c:v>1701840.566209426</c:v>
                </c:pt>
                <c:pt idx="653">
                  <c:v>1701781.622922669</c:v>
                </c:pt>
                <c:pt idx="654">
                  <c:v>1701577.787943003</c:v>
                </c:pt>
                <c:pt idx="655">
                  <c:v>1701747.553564258</c:v>
                </c:pt>
                <c:pt idx="656">
                  <c:v>1701927.586939956</c:v>
                </c:pt>
                <c:pt idx="657">
                  <c:v>1701731.605621185</c:v>
                </c:pt>
                <c:pt idx="658">
                  <c:v>1701740.322138536</c:v>
                </c:pt>
                <c:pt idx="659">
                  <c:v>1701645.481415844</c:v>
                </c:pt>
                <c:pt idx="660">
                  <c:v>1701633.304290548</c:v>
                </c:pt>
                <c:pt idx="661">
                  <c:v>1701649.675495042</c:v>
                </c:pt>
                <c:pt idx="662">
                  <c:v>1701640.712576526</c:v>
                </c:pt>
                <c:pt idx="663">
                  <c:v>1701631.41617366</c:v>
                </c:pt>
                <c:pt idx="664">
                  <c:v>1701481.857987467</c:v>
                </c:pt>
                <c:pt idx="665">
                  <c:v>1701555.259235922</c:v>
                </c:pt>
                <c:pt idx="666">
                  <c:v>1701807.332224753</c:v>
                </c:pt>
                <c:pt idx="667">
                  <c:v>1701588.456393184</c:v>
                </c:pt>
                <c:pt idx="668">
                  <c:v>1701564.180821447</c:v>
                </c:pt>
                <c:pt idx="669">
                  <c:v>1701626.360297345</c:v>
                </c:pt>
                <c:pt idx="670">
                  <c:v>1701523.995805666</c:v>
                </c:pt>
                <c:pt idx="671">
                  <c:v>1701502.91207412</c:v>
                </c:pt>
                <c:pt idx="672">
                  <c:v>1701422.48965339</c:v>
                </c:pt>
                <c:pt idx="673">
                  <c:v>1701540.795192257</c:v>
                </c:pt>
                <c:pt idx="674">
                  <c:v>1701600.288295659</c:v>
                </c:pt>
                <c:pt idx="675">
                  <c:v>1701551.588046762</c:v>
                </c:pt>
                <c:pt idx="676">
                  <c:v>1701564.741146091</c:v>
                </c:pt>
                <c:pt idx="677">
                  <c:v>1701652.268042192</c:v>
                </c:pt>
                <c:pt idx="678">
                  <c:v>1701623.575872243</c:v>
                </c:pt>
                <c:pt idx="679">
                  <c:v>1701554.623480036</c:v>
                </c:pt>
                <c:pt idx="680">
                  <c:v>1701419.392883097</c:v>
                </c:pt>
                <c:pt idx="681">
                  <c:v>1701401.550886401</c:v>
                </c:pt>
                <c:pt idx="682">
                  <c:v>1701504.497616285</c:v>
                </c:pt>
                <c:pt idx="683">
                  <c:v>1701454.553706289</c:v>
                </c:pt>
                <c:pt idx="684">
                  <c:v>1701470.490228331</c:v>
                </c:pt>
                <c:pt idx="685">
                  <c:v>1701551.591308233</c:v>
                </c:pt>
                <c:pt idx="686">
                  <c:v>1701516.851983238</c:v>
                </c:pt>
                <c:pt idx="687">
                  <c:v>1701538.388512784</c:v>
                </c:pt>
                <c:pt idx="688">
                  <c:v>1701529.477977909</c:v>
                </c:pt>
                <c:pt idx="689">
                  <c:v>1701524.115244855</c:v>
                </c:pt>
                <c:pt idx="690">
                  <c:v>1701559.662465484</c:v>
                </c:pt>
                <c:pt idx="691">
                  <c:v>1701454.20735601</c:v>
                </c:pt>
                <c:pt idx="692">
                  <c:v>1701656.374290798</c:v>
                </c:pt>
                <c:pt idx="693">
                  <c:v>1701640.597688457</c:v>
                </c:pt>
                <c:pt idx="694">
                  <c:v>1701568.248781764</c:v>
                </c:pt>
                <c:pt idx="695">
                  <c:v>1701661.690032352</c:v>
                </c:pt>
                <c:pt idx="696">
                  <c:v>1701563.399140227</c:v>
                </c:pt>
                <c:pt idx="697">
                  <c:v>1701556.637263559</c:v>
                </c:pt>
                <c:pt idx="698">
                  <c:v>1701572.83378329</c:v>
                </c:pt>
                <c:pt idx="699">
                  <c:v>1701648.938829315</c:v>
                </c:pt>
                <c:pt idx="700">
                  <c:v>1701695.883934115</c:v>
                </c:pt>
                <c:pt idx="701">
                  <c:v>1701450.484596753</c:v>
                </c:pt>
                <c:pt idx="702">
                  <c:v>1701564.327791444</c:v>
                </c:pt>
                <c:pt idx="703">
                  <c:v>1701637.688906306</c:v>
                </c:pt>
                <c:pt idx="704">
                  <c:v>1701517.929550663</c:v>
                </c:pt>
                <c:pt idx="705">
                  <c:v>1701475.031610481</c:v>
                </c:pt>
                <c:pt idx="706">
                  <c:v>1701521.388140564</c:v>
                </c:pt>
                <c:pt idx="707">
                  <c:v>1701493.797747688</c:v>
                </c:pt>
                <c:pt idx="708">
                  <c:v>1701615.920559335</c:v>
                </c:pt>
                <c:pt idx="709">
                  <c:v>1701524.037506576</c:v>
                </c:pt>
                <c:pt idx="710">
                  <c:v>1701402.603839111</c:v>
                </c:pt>
                <c:pt idx="711">
                  <c:v>1701572.971236763</c:v>
                </c:pt>
                <c:pt idx="712">
                  <c:v>1701735.207984457</c:v>
                </c:pt>
                <c:pt idx="713">
                  <c:v>1701772.214826935</c:v>
                </c:pt>
                <c:pt idx="714">
                  <c:v>1701653.302772386</c:v>
                </c:pt>
                <c:pt idx="715">
                  <c:v>1701644.884647893</c:v>
                </c:pt>
                <c:pt idx="716">
                  <c:v>1701574.529135563</c:v>
                </c:pt>
                <c:pt idx="717">
                  <c:v>1701623.776822994</c:v>
                </c:pt>
                <c:pt idx="718">
                  <c:v>1701857.979377716</c:v>
                </c:pt>
                <c:pt idx="719">
                  <c:v>1701683.576033172</c:v>
                </c:pt>
                <c:pt idx="720">
                  <c:v>1701735.115145165</c:v>
                </c:pt>
                <c:pt idx="721">
                  <c:v>1701534.84377595</c:v>
                </c:pt>
                <c:pt idx="722">
                  <c:v>1701771.532210635</c:v>
                </c:pt>
                <c:pt idx="723">
                  <c:v>1701658.53558636</c:v>
                </c:pt>
                <c:pt idx="724">
                  <c:v>1701614.036582247</c:v>
                </c:pt>
                <c:pt idx="725">
                  <c:v>1701653.266211512</c:v>
                </c:pt>
                <c:pt idx="726">
                  <c:v>1701657.425869188</c:v>
                </c:pt>
                <c:pt idx="727">
                  <c:v>1701591.108290993</c:v>
                </c:pt>
                <c:pt idx="728">
                  <c:v>1701531.780204705</c:v>
                </c:pt>
                <c:pt idx="729">
                  <c:v>1701667.599097944</c:v>
                </c:pt>
                <c:pt idx="730">
                  <c:v>1701671.52540718</c:v>
                </c:pt>
                <c:pt idx="731">
                  <c:v>1701677.380557724</c:v>
                </c:pt>
                <c:pt idx="732">
                  <c:v>1701754.646799342</c:v>
                </c:pt>
                <c:pt idx="733">
                  <c:v>1701729.763495798</c:v>
                </c:pt>
                <c:pt idx="734">
                  <c:v>1701691.417240418</c:v>
                </c:pt>
                <c:pt idx="735">
                  <c:v>1701661.584412702</c:v>
                </c:pt>
                <c:pt idx="736">
                  <c:v>1701697.935162307</c:v>
                </c:pt>
                <c:pt idx="737">
                  <c:v>1701652.976818384</c:v>
                </c:pt>
                <c:pt idx="738">
                  <c:v>1701663.452645593</c:v>
                </c:pt>
                <c:pt idx="739">
                  <c:v>1701669.183393037</c:v>
                </c:pt>
                <c:pt idx="740">
                  <c:v>1701701.241491865</c:v>
                </c:pt>
                <c:pt idx="741">
                  <c:v>1701608.082268638</c:v>
                </c:pt>
                <c:pt idx="742">
                  <c:v>1701635.853855047</c:v>
                </c:pt>
                <c:pt idx="743">
                  <c:v>1701597.852004851</c:v>
                </c:pt>
                <c:pt idx="744">
                  <c:v>1701654.942897309</c:v>
                </c:pt>
                <c:pt idx="745">
                  <c:v>1701526.038445591</c:v>
                </c:pt>
                <c:pt idx="746">
                  <c:v>1701585.261926651</c:v>
                </c:pt>
                <c:pt idx="747">
                  <c:v>1701627.113341549</c:v>
                </c:pt>
                <c:pt idx="748">
                  <c:v>1701641.820021529</c:v>
                </c:pt>
                <c:pt idx="749">
                  <c:v>1701499.167181909</c:v>
                </c:pt>
                <c:pt idx="750">
                  <c:v>1701672.773275538</c:v>
                </c:pt>
                <c:pt idx="751">
                  <c:v>1701665.597216576</c:v>
                </c:pt>
                <c:pt idx="752">
                  <c:v>1701606.962847547</c:v>
                </c:pt>
                <c:pt idx="753">
                  <c:v>1701587.726289316</c:v>
                </c:pt>
                <c:pt idx="754">
                  <c:v>1701663.787181147</c:v>
                </c:pt>
                <c:pt idx="755">
                  <c:v>1701633.94485536</c:v>
                </c:pt>
                <c:pt idx="756">
                  <c:v>1701626.081407974</c:v>
                </c:pt>
                <c:pt idx="757">
                  <c:v>1701610.115967401</c:v>
                </c:pt>
                <c:pt idx="758">
                  <c:v>1701595.562282095</c:v>
                </c:pt>
                <c:pt idx="759">
                  <c:v>1701716.340011116</c:v>
                </c:pt>
                <c:pt idx="760">
                  <c:v>1701609.11404503</c:v>
                </c:pt>
                <c:pt idx="761">
                  <c:v>1701610.86815344</c:v>
                </c:pt>
                <c:pt idx="762">
                  <c:v>1701626.210220263</c:v>
                </c:pt>
                <c:pt idx="763">
                  <c:v>1701689.017694362</c:v>
                </c:pt>
                <c:pt idx="764">
                  <c:v>1701662.87699851</c:v>
                </c:pt>
                <c:pt idx="765">
                  <c:v>1701771.276677846</c:v>
                </c:pt>
                <c:pt idx="766">
                  <c:v>1701660.031341042</c:v>
                </c:pt>
                <c:pt idx="767">
                  <c:v>1701674.121563171</c:v>
                </c:pt>
                <c:pt idx="768">
                  <c:v>1701679.994234212</c:v>
                </c:pt>
                <c:pt idx="769">
                  <c:v>1701749.437514059</c:v>
                </c:pt>
                <c:pt idx="770">
                  <c:v>1701645.165851722</c:v>
                </c:pt>
                <c:pt idx="771">
                  <c:v>1701640.108944655</c:v>
                </c:pt>
                <c:pt idx="772">
                  <c:v>1701653.760727403</c:v>
                </c:pt>
                <c:pt idx="773">
                  <c:v>1701654.963354444</c:v>
                </c:pt>
                <c:pt idx="774">
                  <c:v>1701621.203980532</c:v>
                </c:pt>
                <c:pt idx="775">
                  <c:v>1701801.778040494</c:v>
                </c:pt>
                <c:pt idx="776">
                  <c:v>1701650.935315677</c:v>
                </c:pt>
                <c:pt idx="777">
                  <c:v>1701692.705942368</c:v>
                </c:pt>
                <c:pt idx="778">
                  <c:v>1701650.03623759</c:v>
                </c:pt>
                <c:pt idx="779">
                  <c:v>1701660.684387307</c:v>
                </c:pt>
                <c:pt idx="780">
                  <c:v>1701630.76831647</c:v>
                </c:pt>
                <c:pt idx="781">
                  <c:v>1701705.285860046</c:v>
                </c:pt>
                <c:pt idx="782">
                  <c:v>1701674.324162279</c:v>
                </c:pt>
                <c:pt idx="783">
                  <c:v>1701765.479527455</c:v>
                </c:pt>
                <c:pt idx="784">
                  <c:v>1701713.041261368</c:v>
                </c:pt>
                <c:pt idx="785">
                  <c:v>1701576.981753238</c:v>
                </c:pt>
                <c:pt idx="786">
                  <c:v>1701709.34161171</c:v>
                </c:pt>
                <c:pt idx="787">
                  <c:v>1701674.981195237</c:v>
                </c:pt>
                <c:pt idx="788">
                  <c:v>1701658.320224826</c:v>
                </c:pt>
                <c:pt idx="789">
                  <c:v>1701672.584092072</c:v>
                </c:pt>
                <c:pt idx="790">
                  <c:v>1701677.122531253</c:v>
                </c:pt>
                <c:pt idx="791">
                  <c:v>1701788.436151559</c:v>
                </c:pt>
                <c:pt idx="792">
                  <c:v>1701719.565869777</c:v>
                </c:pt>
                <c:pt idx="793">
                  <c:v>1701649.060712978</c:v>
                </c:pt>
                <c:pt idx="794">
                  <c:v>1701630.52954169</c:v>
                </c:pt>
                <c:pt idx="795">
                  <c:v>1701661.474998799</c:v>
                </c:pt>
                <c:pt idx="796">
                  <c:v>1701636.882469417</c:v>
                </c:pt>
                <c:pt idx="797">
                  <c:v>1701724.074858494</c:v>
                </c:pt>
                <c:pt idx="798">
                  <c:v>1701686.786390014</c:v>
                </c:pt>
                <c:pt idx="799">
                  <c:v>1701641.614021098</c:v>
                </c:pt>
                <c:pt idx="800">
                  <c:v>1701674.800836146</c:v>
                </c:pt>
                <c:pt idx="801">
                  <c:v>1701608.536829817</c:v>
                </c:pt>
                <c:pt idx="802">
                  <c:v>1701693.992638146</c:v>
                </c:pt>
                <c:pt idx="803">
                  <c:v>1701713.657347788</c:v>
                </c:pt>
                <c:pt idx="804">
                  <c:v>1701711.587630983</c:v>
                </c:pt>
                <c:pt idx="805">
                  <c:v>1701709.959327193</c:v>
                </c:pt>
                <c:pt idx="806">
                  <c:v>1701708.836983426</c:v>
                </c:pt>
                <c:pt idx="807">
                  <c:v>1701723.907835099</c:v>
                </c:pt>
                <c:pt idx="808">
                  <c:v>1701732.158036395</c:v>
                </c:pt>
                <c:pt idx="809">
                  <c:v>1701676.547156144</c:v>
                </c:pt>
                <c:pt idx="810">
                  <c:v>1701701.267727476</c:v>
                </c:pt>
                <c:pt idx="811">
                  <c:v>1701631.320955839</c:v>
                </c:pt>
                <c:pt idx="812">
                  <c:v>1701677.958408903</c:v>
                </c:pt>
                <c:pt idx="813">
                  <c:v>1701745.472404838</c:v>
                </c:pt>
                <c:pt idx="814">
                  <c:v>1701744.962974383</c:v>
                </c:pt>
                <c:pt idx="815">
                  <c:v>1701819.473141728</c:v>
                </c:pt>
                <c:pt idx="816">
                  <c:v>1701828.308150398</c:v>
                </c:pt>
                <c:pt idx="817">
                  <c:v>1701856.795550814</c:v>
                </c:pt>
                <c:pt idx="818">
                  <c:v>1701836.604870167</c:v>
                </c:pt>
                <c:pt idx="819">
                  <c:v>1701817.450016658</c:v>
                </c:pt>
                <c:pt idx="820">
                  <c:v>1701832.597725765</c:v>
                </c:pt>
                <c:pt idx="821">
                  <c:v>1701871.961382393</c:v>
                </c:pt>
                <c:pt idx="822">
                  <c:v>1701902.658575548</c:v>
                </c:pt>
                <c:pt idx="823">
                  <c:v>1701865.129036451</c:v>
                </c:pt>
                <c:pt idx="824">
                  <c:v>1701804.846313238</c:v>
                </c:pt>
                <c:pt idx="825">
                  <c:v>1701722.169038762</c:v>
                </c:pt>
                <c:pt idx="826">
                  <c:v>1701805.66909063</c:v>
                </c:pt>
                <c:pt idx="827">
                  <c:v>1701822.728626523</c:v>
                </c:pt>
                <c:pt idx="828">
                  <c:v>1701800.84054396</c:v>
                </c:pt>
                <c:pt idx="829">
                  <c:v>1701792.029541402</c:v>
                </c:pt>
                <c:pt idx="830">
                  <c:v>1701852.416091606</c:v>
                </c:pt>
                <c:pt idx="831">
                  <c:v>1701865.617283119</c:v>
                </c:pt>
                <c:pt idx="832">
                  <c:v>1701790.548277322</c:v>
                </c:pt>
                <c:pt idx="833">
                  <c:v>1701737.128238415</c:v>
                </c:pt>
                <c:pt idx="834">
                  <c:v>1701808.978648722</c:v>
                </c:pt>
                <c:pt idx="835">
                  <c:v>1701860.262778101</c:v>
                </c:pt>
                <c:pt idx="836">
                  <c:v>1701846.512592447</c:v>
                </c:pt>
                <c:pt idx="837">
                  <c:v>1701895.387149334</c:v>
                </c:pt>
                <c:pt idx="838">
                  <c:v>1701849.402423967</c:v>
                </c:pt>
                <c:pt idx="839">
                  <c:v>1701826.890181151</c:v>
                </c:pt>
                <c:pt idx="840">
                  <c:v>1701835.350780447</c:v>
                </c:pt>
                <c:pt idx="841">
                  <c:v>1701912.101593069</c:v>
                </c:pt>
                <c:pt idx="842">
                  <c:v>1701785.123924616</c:v>
                </c:pt>
                <c:pt idx="843">
                  <c:v>1701823.379377861</c:v>
                </c:pt>
                <c:pt idx="844">
                  <c:v>1701791.453021025</c:v>
                </c:pt>
                <c:pt idx="845">
                  <c:v>1701798.413009943</c:v>
                </c:pt>
                <c:pt idx="846">
                  <c:v>1701854.293909431</c:v>
                </c:pt>
                <c:pt idx="847">
                  <c:v>1701900.965218483</c:v>
                </c:pt>
                <c:pt idx="848">
                  <c:v>1701859.45219149</c:v>
                </c:pt>
                <c:pt idx="849">
                  <c:v>1701795.377036794</c:v>
                </c:pt>
                <c:pt idx="850">
                  <c:v>1701797.912180443</c:v>
                </c:pt>
                <c:pt idx="851">
                  <c:v>1701819.114927292</c:v>
                </c:pt>
                <c:pt idx="852">
                  <c:v>1701853.592703924</c:v>
                </c:pt>
                <c:pt idx="853">
                  <c:v>1701811.837656464</c:v>
                </c:pt>
                <c:pt idx="854">
                  <c:v>1701827.150413974</c:v>
                </c:pt>
                <c:pt idx="855">
                  <c:v>1701940.870723141</c:v>
                </c:pt>
                <c:pt idx="856">
                  <c:v>1701895.230891282</c:v>
                </c:pt>
                <c:pt idx="857">
                  <c:v>1701822.744135248</c:v>
                </c:pt>
                <c:pt idx="858">
                  <c:v>1701805.644054784</c:v>
                </c:pt>
                <c:pt idx="859">
                  <c:v>1701859.537698742</c:v>
                </c:pt>
                <c:pt idx="860">
                  <c:v>1701786.65066949</c:v>
                </c:pt>
                <c:pt idx="861">
                  <c:v>1701791.842202299</c:v>
                </c:pt>
                <c:pt idx="862">
                  <c:v>1701858.236162344</c:v>
                </c:pt>
                <c:pt idx="863">
                  <c:v>1701764.927321283</c:v>
                </c:pt>
                <c:pt idx="864">
                  <c:v>1701791.890290468</c:v>
                </c:pt>
                <c:pt idx="865">
                  <c:v>1701815.666392852</c:v>
                </c:pt>
                <c:pt idx="866">
                  <c:v>1701804.469676973</c:v>
                </c:pt>
                <c:pt idx="867">
                  <c:v>1701797.748127053</c:v>
                </c:pt>
                <c:pt idx="868">
                  <c:v>1701783.938259554</c:v>
                </c:pt>
                <c:pt idx="869">
                  <c:v>1701778.661308444</c:v>
                </c:pt>
                <c:pt idx="870">
                  <c:v>1701773.391809308</c:v>
                </c:pt>
                <c:pt idx="871">
                  <c:v>1701760.699478718</c:v>
                </c:pt>
                <c:pt idx="872">
                  <c:v>1701726.437808824</c:v>
                </c:pt>
                <c:pt idx="873">
                  <c:v>1701800.084084666</c:v>
                </c:pt>
                <c:pt idx="874">
                  <c:v>1701761.033912646</c:v>
                </c:pt>
                <c:pt idx="875">
                  <c:v>1701788.675455873</c:v>
                </c:pt>
                <c:pt idx="876">
                  <c:v>1701736.456806616</c:v>
                </c:pt>
                <c:pt idx="877">
                  <c:v>1701770.797273193</c:v>
                </c:pt>
                <c:pt idx="878">
                  <c:v>1701813.140198179</c:v>
                </c:pt>
                <c:pt idx="879">
                  <c:v>1701770.510822907</c:v>
                </c:pt>
                <c:pt idx="880">
                  <c:v>1701745.211665774</c:v>
                </c:pt>
                <c:pt idx="881">
                  <c:v>1701768.19728631</c:v>
                </c:pt>
                <c:pt idx="882">
                  <c:v>1701736.104230516</c:v>
                </c:pt>
                <c:pt idx="883">
                  <c:v>1701769.323341204</c:v>
                </c:pt>
                <c:pt idx="884">
                  <c:v>1701753.014099821</c:v>
                </c:pt>
                <c:pt idx="885">
                  <c:v>1701756.962421302</c:v>
                </c:pt>
                <c:pt idx="886">
                  <c:v>1701809.085355941</c:v>
                </c:pt>
                <c:pt idx="887">
                  <c:v>1701820.509365004</c:v>
                </c:pt>
                <c:pt idx="888">
                  <c:v>1701785.103923598</c:v>
                </c:pt>
                <c:pt idx="889">
                  <c:v>1701819.59044194</c:v>
                </c:pt>
                <c:pt idx="890">
                  <c:v>1701806.711498615</c:v>
                </c:pt>
                <c:pt idx="891">
                  <c:v>1701804.200738129</c:v>
                </c:pt>
                <c:pt idx="892">
                  <c:v>1701804.838081392</c:v>
                </c:pt>
                <c:pt idx="893">
                  <c:v>1701798.068585121</c:v>
                </c:pt>
                <c:pt idx="894">
                  <c:v>1701836.473279963</c:v>
                </c:pt>
                <c:pt idx="895">
                  <c:v>1701840.32812013</c:v>
                </c:pt>
                <c:pt idx="896">
                  <c:v>1701911.603043388</c:v>
                </c:pt>
                <c:pt idx="897">
                  <c:v>1701849.815785443</c:v>
                </c:pt>
                <c:pt idx="898">
                  <c:v>1701808.660569164</c:v>
                </c:pt>
                <c:pt idx="899">
                  <c:v>1701847.316736734</c:v>
                </c:pt>
                <c:pt idx="900">
                  <c:v>1701819.707057104</c:v>
                </c:pt>
                <c:pt idx="901">
                  <c:v>1701814.318384672</c:v>
                </c:pt>
                <c:pt idx="902">
                  <c:v>1701827.710989994</c:v>
                </c:pt>
                <c:pt idx="903">
                  <c:v>1701855.584320946</c:v>
                </c:pt>
                <c:pt idx="904">
                  <c:v>1701860.191258874</c:v>
                </c:pt>
                <c:pt idx="905">
                  <c:v>1701871.822196871</c:v>
                </c:pt>
                <c:pt idx="906">
                  <c:v>1701905.300466869</c:v>
                </c:pt>
                <c:pt idx="907">
                  <c:v>1701872.796622434</c:v>
                </c:pt>
                <c:pt idx="908">
                  <c:v>1701859.593377134</c:v>
                </c:pt>
                <c:pt idx="909">
                  <c:v>1701873.864804859</c:v>
                </c:pt>
                <c:pt idx="910">
                  <c:v>1701856.004050202</c:v>
                </c:pt>
                <c:pt idx="911">
                  <c:v>1701877.630054157</c:v>
                </c:pt>
                <c:pt idx="912">
                  <c:v>1701857.218036611</c:v>
                </c:pt>
                <c:pt idx="913">
                  <c:v>1701847.174845578</c:v>
                </c:pt>
                <c:pt idx="914">
                  <c:v>1701846.191151967</c:v>
                </c:pt>
                <c:pt idx="915">
                  <c:v>1701869.755527772</c:v>
                </c:pt>
                <c:pt idx="916">
                  <c:v>1701827.510698856</c:v>
                </c:pt>
                <c:pt idx="917">
                  <c:v>1701799.150576906</c:v>
                </c:pt>
                <c:pt idx="918">
                  <c:v>1701840.92968004</c:v>
                </c:pt>
                <c:pt idx="919">
                  <c:v>1701843.182926252</c:v>
                </c:pt>
                <c:pt idx="920">
                  <c:v>1701813.084124885</c:v>
                </c:pt>
                <c:pt idx="921">
                  <c:v>1701841.448369663</c:v>
                </c:pt>
                <c:pt idx="922">
                  <c:v>1701839.005401719</c:v>
                </c:pt>
                <c:pt idx="923">
                  <c:v>1701841.869043702</c:v>
                </c:pt>
                <c:pt idx="924">
                  <c:v>1701839.87274033</c:v>
                </c:pt>
                <c:pt idx="925">
                  <c:v>1701840.824285433</c:v>
                </c:pt>
                <c:pt idx="926">
                  <c:v>1701857.502804584</c:v>
                </c:pt>
                <c:pt idx="927">
                  <c:v>1701822.500651147</c:v>
                </c:pt>
                <c:pt idx="928">
                  <c:v>1701778.590658521</c:v>
                </c:pt>
                <c:pt idx="929">
                  <c:v>1701832.399583702</c:v>
                </c:pt>
                <c:pt idx="930">
                  <c:v>1701815.118482165</c:v>
                </c:pt>
                <c:pt idx="931">
                  <c:v>1701832.379486118</c:v>
                </c:pt>
                <c:pt idx="932">
                  <c:v>1701841.473198458</c:v>
                </c:pt>
                <c:pt idx="933">
                  <c:v>1701833.422048747</c:v>
                </c:pt>
                <c:pt idx="934">
                  <c:v>1701830.204193176</c:v>
                </c:pt>
                <c:pt idx="935">
                  <c:v>1701806.386902196</c:v>
                </c:pt>
                <c:pt idx="936">
                  <c:v>1701872.539462047</c:v>
                </c:pt>
                <c:pt idx="937">
                  <c:v>1701844.777779619</c:v>
                </c:pt>
                <c:pt idx="938">
                  <c:v>1701795.019967273</c:v>
                </c:pt>
                <c:pt idx="939">
                  <c:v>1701833.382994534</c:v>
                </c:pt>
                <c:pt idx="940">
                  <c:v>1701836.414485384</c:v>
                </c:pt>
                <c:pt idx="941">
                  <c:v>1701835.982422197</c:v>
                </c:pt>
                <c:pt idx="942">
                  <c:v>1701853.497581173</c:v>
                </c:pt>
                <c:pt idx="943">
                  <c:v>1701851.616103776</c:v>
                </c:pt>
                <c:pt idx="944">
                  <c:v>1701776.99013561</c:v>
                </c:pt>
                <c:pt idx="945">
                  <c:v>1701816.69775985</c:v>
                </c:pt>
                <c:pt idx="946">
                  <c:v>1701858.531051346</c:v>
                </c:pt>
                <c:pt idx="947">
                  <c:v>1701840.118744247</c:v>
                </c:pt>
                <c:pt idx="948">
                  <c:v>1701777.107591879</c:v>
                </c:pt>
                <c:pt idx="949">
                  <c:v>1701829.585170953</c:v>
                </c:pt>
                <c:pt idx="950">
                  <c:v>1701841.681160168</c:v>
                </c:pt>
                <c:pt idx="951">
                  <c:v>1701816.567282445</c:v>
                </c:pt>
                <c:pt idx="952">
                  <c:v>1701813.114532514</c:v>
                </c:pt>
                <c:pt idx="953">
                  <c:v>1701794.093691463</c:v>
                </c:pt>
                <c:pt idx="954">
                  <c:v>1701802.241865174</c:v>
                </c:pt>
                <c:pt idx="955">
                  <c:v>1701795.993340023</c:v>
                </c:pt>
                <c:pt idx="956">
                  <c:v>1701802.338735405</c:v>
                </c:pt>
                <c:pt idx="957">
                  <c:v>1701820.605475339</c:v>
                </c:pt>
                <c:pt idx="958">
                  <c:v>1701811.14742142</c:v>
                </c:pt>
                <c:pt idx="959">
                  <c:v>1701818.99645645</c:v>
                </c:pt>
                <c:pt idx="960">
                  <c:v>1701817.791413198</c:v>
                </c:pt>
                <c:pt idx="961">
                  <c:v>1701818.649428377</c:v>
                </c:pt>
                <c:pt idx="962">
                  <c:v>1701805.174909332</c:v>
                </c:pt>
                <c:pt idx="963">
                  <c:v>1701809.277581413</c:v>
                </c:pt>
                <c:pt idx="964">
                  <c:v>1701797.554565841</c:v>
                </c:pt>
                <c:pt idx="965">
                  <c:v>1701814.656840742</c:v>
                </c:pt>
                <c:pt idx="966">
                  <c:v>1701819.858523635</c:v>
                </c:pt>
                <c:pt idx="967">
                  <c:v>1701818.988205875</c:v>
                </c:pt>
                <c:pt idx="968">
                  <c:v>1701819.571310241</c:v>
                </c:pt>
                <c:pt idx="969">
                  <c:v>1701839.705806865</c:v>
                </c:pt>
                <c:pt idx="970">
                  <c:v>1701851.255870722</c:v>
                </c:pt>
                <c:pt idx="971">
                  <c:v>1701859.805120645</c:v>
                </c:pt>
                <c:pt idx="972">
                  <c:v>1701836.88418612</c:v>
                </c:pt>
                <c:pt idx="973">
                  <c:v>1701840.952526605</c:v>
                </c:pt>
                <c:pt idx="974">
                  <c:v>1701848.732444003</c:v>
                </c:pt>
                <c:pt idx="975">
                  <c:v>1701812.621589058</c:v>
                </c:pt>
                <c:pt idx="976">
                  <c:v>1701819.675991491</c:v>
                </c:pt>
                <c:pt idx="977">
                  <c:v>1701810.647325517</c:v>
                </c:pt>
                <c:pt idx="978">
                  <c:v>1701783.873056672</c:v>
                </c:pt>
                <c:pt idx="979">
                  <c:v>1701785.16262142</c:v>
                </c:pt>
                <c:pt idx="980">
                  <c:v>1701786.786392082</c:v>
                </c:pt>
                <c:pt idx="981">
                  <c:v>1701782.161493424</c:v>
                </c:pt>
                <c:pt idx="982">
                  <c:v>1701801.798705475</c:v>
                </c:pt>
                <c:pt idx="983">
                  <c:v>1701775.979092197</c:v>
                </c:pt>
                <c:pt idx="984">
                  <c:v>1701765.875850946</c:v>
                </c:pt>
                <c:pt idx="985">
                  <c:v>1701776.807152197</c:v>
                </c:pt>
                <c:pt idx="986">
                  <c:v>1701779.734093529</c:v>
                </c:pt>
                <c:pt idx="987">
                  <c:v>1701783.360725297</c:v>
                </c:pt>
                <c:pt idx="988">
                  <c:v>1701756.400579213</c:v>
                </c:pt>
                <c:pt idx="989">
                  <c:v>1701777.651753671</c:v>
                </c:pt>
                <c:pt idx="990">
                  <c:v>1701778.961760584</c:v>
                </c:pt>
                <c:pt idx="991">
                  <c:v>1701776.00799684</c:v>
                </c:pt>
                <c:pt idx="992">
                  <c:v>1701796.821530297</c:v>
                </c:pt>
                <c:pt idx="993">
                  <c:v>1701765.231874133</c:v>
                </c:pt>
                <c:pt idx="994">
                  <c:v>1701780.192749391</c:v>
                </c:pt>
                <c:pt idx="995">
                  <c:v>1701773.048523503</c:v>
                </c:pt>
                <c:pt idx="996">
                  <c:v>1701775.289800179</c:v>
                </c:pt>
                <c:pt idx="997">
                  <c:v>1701764.190825876</c:v>
                </c:pt>
                <c:pt idx="998">
                  <c:v>1701770.911390719</c:v>
                </c:pt>
                <c:pt idx="999">
                  <c:v>1701764.720026564</c:v>
                </c:pt>
                <c:pt idx="1000">
                  <c:v>1701754.667973367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InfoC!$C$190:$V$190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PN3</c:v>
                </c:pt>
              </c:strCache>
            </c:strRef>
          </c:cat>
          <c:val>
            <c:numRef>
              <c:f>InfoC!$C$191:$V$191</c:f>
              <c:numCache>
                <c:formatCode>General</c:formatCode>
                <c:ptCount val="20"/>
                <c:pt idx="0">
                  <c:v>0</c:v>
                </c:pt>
                <c:pt idx="1">
                  <c:v>1.105112024212448</c:v>
                </c:pt>
                <c:pt idx="2">
                  <c:v>2.087590101325355</c:v>
                </c:pt>
                <c:pt idx="3">
                  <c:v>2.942062555129757</c:v>
                </c:pt>
                <c:pt idx="4">
                  <c:v>3.66040467386104</c:v>
                </c:pt>
                <c:pt idx="5">
                  <c:v>4.213033453559794</c:v>
                </c:pt>
                <c:pt idx="6">
                  <c:v>4.730395602113542</c:v>
                </c:pt>
                <c:pt idx="7">
                  <c:v>5.207820166225792</c:v>
                </c:pt>
                <c:pt idx="8">
                  <c:v>5.639361735452314</c:v>
                </c:pt>
                <c:pt idx="9">
                  <c:v>6.017440236974648</c:v>
                </c:pt>
                <c:pt idx="10">
                  <c:v>6.332338332682037</c:v>
                </c:pt>
                <c:pt idx="11">
                  <c:v>6.571454033588193</c:v>
                </c:pt>
                <c:pt idx="12">
                  <c:v>6.718180494182381</c:v>
                </c:pt>
                <c:pt idx="13">
                  <c:v>6.750206630022294</c:v>
                </c:pt>
                <c:pt idx="14">
                  <c:v>6.63682583694578</c:v>
                </c:pt>
                <c:pt idx="15">
                  <c:v>6.334358670853296</c:v>
                </c:pt>
                <c:pt idx="16">
                  <c:v>5.777740293633572</c:v>
                </c:pt>
                <c:pt idx="17">
                  <c:v>6.388809265656406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InfoC!$C$190:$V$190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PN3</c:v>
                </c:pt>
              </c:strCache>
            </c:strRef>
          </c:cat>
          <c:val>
            <c:numRef>
              <c:f>InfoC!$C$192:$V$192</c:f>
              <c:numCache>
                <c:formatCode>General</c:formatCode>
                <c:ptCount val="20"/>
                <c:pt idx="0">
                  <c:v>0</c:v>
                </c:pt>
                <c:pt idx="1">
                  <c:v>1.120248652663872</c:v>
                </c:pt>
                <c:pt idx="2">
                  <c:v>1.065835805014036</c:v>
                </c:pt>
                <c:pt idx="3">
                  <c:v>1.011342506480117</c:v>
                </c:pt>
                <c:pt idx="4">
                  <c:v>0.9555261699376411</c:v>
                </c:pt>
                <c:pt idx="5">
                  <c:v>0.6707137180656049</c:v>
                </c:pt>
                <c:pt idx="6">
                  <c:v>0.6635989200467793</c:v>
                </c:pt>
                <c:pt idx="7">
                  <c:v>0.655519144646202</c:v>
                </c:pt>
                <c:pt idx="8">
                  <c:v>0.6461123281551638</c:v>
                </c:pt>
                <c:pt idx="9">
                  <c:v>0.6349329852859598</c:v>
                </c:pt>
                <c:pt idx="10">
                  <c:v>0.6214227928226627</c:v>
                </c:pt>
                <c:pt idx="11">
                  <c:v>0.604865959447328</c:v>
                </c:pt>
                <c:pt idx="12">
                  <c:v>0.5843222634084053</c:v>
                </c:pt>
                <c:pt idx="13">
                  <c:v>0.5585260890999277</c:v>
                </c:pt>
                <c:pt idx="14">
                  <c:v>0.5257268117375784</c:v>
                </c:pt>
                <c:pt idx="15">
                  <c:v>0.4834167092180935</c:v>
                </c:pt>
                <c:pt idx="16">
                  <c:v>0.427830690368289</c:v>
                </c:pt>
                <c:pt idx="17">
                  <c:v>1.877904265578336</c:v>
                </c:pt>
                <c:pt idx="18">
                  <c:v>0.04680196854809348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InfoC!$C$190:$V$190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PN3</c:v>
                </c:pt>
              </c:strCache>
            </c:strRef>
          </c:cat>
          <c:val>
            <c:numRef>
              <c:f>InfoC!$C$193:$V$193</c:f>
              <c:numCache>
                <c:formatCode>General</c:formatCode>
                <c:ptCount val="20"/>
                <c:pt idx="0">
                  <c:v>0</c:v>
                </c:pt>
                <c:pt idx="1">
                  <c:v>0.01513662845142376</c:v>
                </c:pt>
                <c:pt idx="2">
                  <c:v>0.08335772790112905</c:v>
                </c:pt>
                <c:pt idx="3">
                  <c:v>0.1568700526757145</c:v>
                </c:pt>
                <c:pt idx="4">
                  <c:v>0.2371840512063586</c:v>
                </c:pt>
                <c:pt idx="5">
                  <c:v>0.1180849383668514</c:v>
                </c:pt>
                <c:pt idx="6">
                  <c:v>0.1462367714930312</c:v>
                </c:pt>
                <c:pt idx="7">
                  <c:v>0.178094580533952</c:v>
                </c:pt>
                <c:pt idx="8">
                  <c:v>0.2145707589286415</c:v>
                </c:pt>
                <c:pt idx="9">
                  <c:v>0.2568544837636263</c:v>
                </c:pt>
                <c:pt idx="10">
                  <c:v>0.3065246971152734</c:v>
                </c:pt>
                <c:pt idx="11">
                  <c:v>0.3657502585411722</c:v>
                </c:pt>
                <c:pt idx="12">
                  <c:v>0.4375958028142179</c:v>
                </c:pt>
                <c:pt idx="13">
                  <c:v>0.5264999532600143</c:v>
                </c:pt>
                <c:pt idx="14">
                  <c:v>0.6391076048140922</c:v>
                </c:pt>
                <c:pt idx="15">
                  <c:v>0.7858838753105785</c:v>
                </c:pt>
                <c:pt idx="16">
                  <c:v>0.9844490675880122</c:v>
                </c:pt>
                <c:pt idx="17">
                  <c:v>1.266835293555503</c:v>
                </c:pt>
                <c:pt idx="18">
                  <c:v>6.435611234204499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InfoC!$C$204:$V$204</c:f>
              <c:strCache>
                <c:ptCount val="2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InfoC!$C$205:$V$205</c:f>
              <c:numCache>
                <c:formatCode>General</c:formatCode>
                <c:ptCount val="20"/>
                <c:pt idx="0">
                  <c:v>0</c:v>
                </c:pt>
                <c:pt idx="1">
                  <c:v>16.75822729863902</c:v>
                </c:pt>
                <c:pt idx="2">
                  <c:v>12.57130500077291</c:v>
                </c:pt>
                <c:pt idx="3">
                  <c:v>12.29720504742533</c:v>
                </c:pt>
                <c:pt idx="4">
                  <c:v>11.90953682370053</c:v>
                </c:pt>
                <c:pt idx="5">
                  <c:v>11.44097838357673</c:v>
                </c:pt>
                <c:pt idx="6">
                  <c:v>10.91299597801605</c:v>
                </c:pt>
                <c:pt idx="7">
                  <c:v>10.34031112953768</c:v>
                </c:pt>
                <c:pt idx="8">
                  <c:v>9.733317622754868</c:v>
                </c:pt>
                <c:pt idx="9">
                  <c:v>9.099493219909178</c:v>
                </c:pt>
                <c:pt idx="10">
                  <c:v>8.444285623753466</c:v>
                </c:pt>
                <c:pt idx="11">
                  <c:v>7.771692808282154</c:v>
                </c:pt>
                <c:pt idx="12">
                  <c:v>7.084646235058507</c:v>
                </c:pt>
                <c:pt idx="13">
                  <c:v>6.385263742505858</c:v>
                </c:pt>
                <c:pt idx="14">
                  <c:v>5.675027373821271</c:v>
                </c:pt>
                <c:pt idx="15">
                  <c:v>4.366271095387702</c:v>
                </c:pt>
                <c:pt idx="16">
                  <c:v>2.982376783076872</c:v>
                </c:pt>
                <c:pt idx="17">
                  <c:v>1.526501641772322</c:v>
                </c:pt>
                <c:pt idx="1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InfoC!$C$204:$V$204</c:f>
              <c:strCache>
                <c:ptCount val="2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InfoC!$C$206:$V$206</c:f>
              <c:numCache>
                <c:formatCode>General</c:formatCode>
                <c:ptCount val="20"/>
                <c:pt idx="0">
                  <c:v>0</c:v>
                </c:pt>
                <c:pt idx="1">
                  <c:v>16.91474126463045</c:v>
                </c:pt>
                <c:pt idx="2">
                  <c:v>0.7100046608343432</c:v>
                </c:pt>
                <c:pt idx="3">
                  <c:v>0.5554901057322156</c:v>
                </c:pt>
                <c:pt idx="4">
                  <c:v>0.4467161597608397</c:v>
                </c:pt>
                <c:pt idx="5">
                  <c:v>0.3662252466232644</c:v>
                </c:pt>
                <c:pt idx="6">
                  <c:v>0.3044125176324428</c:v>
                </c:pt>
                <c:pt idx="7">
                  <c:v>0.2555733746167133</c:v>
                </c:pt>
                <c:pt idx="8">
                  <c:v>0.2160845271180679</c:v>
                </c:pt>
                <c:pt idx="9">
                  <c:v>0.1835239937987876</c:v>
                </c:pt>
                <c:pt idx="10">
                  <c:v>0.1562185527885184</c:v>
                </c:pt>
                <c:pt idx="11">
                  <c:v>0.1329841672958438</c:v>
                </c:pt>
                <c:pt idx="12">
                  <c:v>0.1129591759026633</c:v>
                </c:pt>
                <c:pt idx="13">
                  <c:v>0.09549397582731792</c:v>
                </c:pt>
                <c:pt idx="14">
                  <c:v>0.08008920314757847</c:v>
                </c:pt>
                <c:pt idx="15">
                  <c:v>0.157115795198821</c:v>
                </c:pt>
                <c:pt idx="16">
                  <c:v>0.1055531684230621</c:v>
                </c:pt>
                <c:pt idx="17">
                  <c:v>0.0585723857172666</c:v>
                </c:pt>
                <c:pt idx="18">
                  <c:v>0.01513662845142377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InfoC!$C$204:$V$204</c:f>
              <c:strCache>
                <c:ptCount val="20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CP12</c:v>
                </c:pt>
                <c:pt idx="12">
                  <c:v>CP13</c:v>
                </c:pt>
                <c:pt idx="13">
                  <c:v>CP14</c:v>
                </c:pt>
                <c:pt idx="14">
                  <c:v>CP15</c:v>
                </c:pt>
                <c:pt idx="15">
                  <c:v>CBD0</c:v>
                </c:pt>
                <c:pt idx="16">
                  <c:v>CBD1</c:v>
                </c:pt>
                <c:pt idx="17">
                  <c:v>CBD2</c:v>
                </c:pt>
                <c:pt idx="18">
                  <c:v>CBD3</c:v>
                </c:pt>
              </c:strCache>
            </c:strRef>
          </c:cat>
          <c:val>
            <c:numRef>
              <c:f>InfoC!$C$207:$V$207</c:f>
              <c:numCache>
                <c:formatCode>General</c:formatCode>
                <c:ptCount val="20"/>
                <c:pt idx="0">
                  <c:v>0</c:v>
                </c:pt>
                <c:pt idx="1">
                  <c:v>0.1565139659914212</c:v>
                </c:pt>
                <c:pt idx="2">
                  <c:v>4.896926958700459</c:v>
                </c:pt>
                <c:pt idx="3">
                  <c:v>0.8295900590797924</c:v>
                </c:pt>
                <c:pt idx="4">
                  <c:v>0.8343843834856415</c:v>
                </c:pt>
                <c:pt idx="5">
                  <c:v>0.8347836867470702</c:v>
                </c:pt>
                <c:pt idx="6">
                  <c:v>0.8323949231931166</c:v>
                </c:pt>
                <c:pt idx="7">
                  <c:v>0.828258223095088</c:v>
                </c:pt>
                <c:pt idx="8">
                  <c:v>0.8230780339008772</c:v>
                </c:pt>
                <c:pt idx="9">
                  <c:v>0.8173483966444776</c:v>
                </c:pt>
                <c:pt idx="10">
                  <c:v>0.8114261489442315</c:v>
                </c:pt>
                <c:pt idx="11">
                  <c:v>0.8055769827671552</c:v>
                </c:pt>
                <c:pt idx="12">
                  <c:v>0.8000057491263102</c:v>
                </c:pt>
                <c:pt idx="13">
                  <c:v>0.7948764683799674</c:v>
                </c:pt>
                <c:pt idx="14">
                  <c:v>0.7903255718321655</c:v>
                </c:pt>
                <c:pt idx="15">
                  <c:v>1.465872073632389</c:v>
                </c:pt>
                <c:pt idx="16">
                  <c:v>1.489447480733893</c:v>
                </c:pt>
                <c:pt idx="17">
                  <c:v>1.514447527021817</c:v>
                </c:pt>
                <c:pt idx="18">
                  <c:v>1.541638270223747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InfoC!$C$218:$V$218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PS3</c:v>
                </c:pt>
              </c:strCache>
            </c:strRef>
          </c:cat>
          <c:val>
            <c:numRef>
              <c:f>InfoC!$C$219:$V$219</c:f>
              <c:numCache>
                <c:formatCode>General</c:formatCode>
                <c:ptCount val="20"/>
                <c:pt idx="0">
                  <c:v>0</c:v>
                </c:pt>
                <c:pt idx="1">
                  <c:v>1.273570705896448</c:v>
                </c:pt>
                <c:pt idx="2">
                  <c:v>2.426551690315035</c:v>
                </c:pt>
                <c:pt idx="3">
                  <c:v>3.454200799681964</c:v>
                </c:pt>
                <c:pt idx="4">
                  <c:v>4.349025176696514</c:v>
                </c:pt>
                <c:pt idx="5">
                  <c:v>5.031405541906244</c:v>
                </c:pt>
                <c:pt idx="6">
                  <c:v>5.681618436507902</c:v>
                </c:pt>
                <c:pt idx="7">
                  <c:v>6.295260999047959</c:v>
                </c:pt>
                <c:pt idx="8">
                  <c:v>6.866671534442285</c:v>
                </c:pt>
                <c:pt idx="9">
                  <c:v>7.388572354239569</c:v>
                </c:pt>
                <c:pt idx="10">
                  <c:v>7.851570577282071</c:v>
                </c:pt>
                <c:pt idx="11">
                  <c:v>8.243414609608779</c:v>
                </c:pt>
                <c:pt idx="12">
                  <c:v>8.547878391316143</c:v>
                </c:pt>
                <c:pt idx="13">
                  <c:v>8.74306720791806</c:v>
                </c:pt>
                <c:pt idx="14">
                  <c:v>8.798732538285975</c:v>
                </c:pt>
                <c:pt idx="15">
                  <c:v>8.671702045321542</c:v>
                </c:pt>
                <c:pt idx="16">
                  <c:v>8.297475835014954</c:v>
                </c:pt>
                <c:pt idx="17">
                  <c:v>9.816541502604171</c:v>
                </c:pt>
                <c:pt idx="1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InfoC!$C$218:$V$218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PS3</c:v>
                </c:pt>
              </c:strCache>
            </c:strRef>
          </c:cat>
          <c:val>
            <c:numRef>
              <c:f>InfoC!$C$220:$V$220</c:f>
              <c:numCache>
                <c:formatCode>General</c:formatCode>
                <c:ptCount val="20"/>
                <c:pt idx="0">
                  <c:v>0</c:v>
                </c:pt>
                <c:pt idx="1">
                  <c:v>1.288707334347871</c:v>
                </c:pt>
                <c:pt idx="2">
                  <c:v>1.236338712319716</c:v>
                </c:pt>
                <c:pt idx="3">
                  <c:v>1.184519162042644</c:v>
                </c:pt>
                <c:pt idx="4">
                  <c:v>1.132008428220909</c:v>
                </c:pt>
                <c:pt idx="5">
                  <c:v>0.8004653035765809</c:v>
                </c:pt>
                <c:pt idx="6">
                  <c:v>0.7964496660946891</c:v>
                </c:pt>
                <c:pt idx="7">
                  <c:v>0.7917371430740089</c:v>
                </c:pt>
                <c:pt idx="8">
                  <c:v>0.7859812943229676</c:v>
                </c:pt>
                <c:pt idx="9">
                  <c:v>0.7787553035609104</c:v>
                </c:pt>
                <c:pt idx="10">
                  <c:v>0.7695229201577746</c:v>
                </c:pt>
                <c:pt idx="11">
                  <c:v>0.7575942908678811</c:v>
                </c:pt>
                <c:pt idx="12">
                  <c:v>0.7420595845215815</c:v>
                </c:pt>
                <c:pt idx="13">
                  <c:v>0.7216887698619305</c:v>
                </c:pt>
                <c:pt idx="14">
                  <c:v>0.6947729351820077</c:v>
                </c:pt>
                <c:pt idx="15">
                  <c:v>0.6588533823461448</c:v>
                </c:pt>
                <c:pt idx="16">
                  <c:v>0.6102228572814232</c:v>
                </c:pt>
                <c:pt idx="17">
                  <c:v>2.785900961144721</c:v>
                </c:pt>
                <c:pt idx="18">
                  <c:v>0.1565139659914212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InfoC!$C$218:$V$218</c:f>
              <c:strCache>
                <c:ptCount val="2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CP3</c:v>
                </c:pt>
                <c:pt idx="18">
                  <c:v>PS3</c:v>
                </c:pt>
              </c:strCache>
            </c:strRef>
          </c:cat>
          <c:val>
            <c:numRef>
              <c:f>InfoC!$C$221:$V$221</c:f>
              <c:numCache>
                <c:formatCode>General</c:formatCode>
                <c:ptCount val="20"/>
                <c:pt idx="0">
                  <c:v>0</c:v>
                </c:pt>
                <c:pt idx="1">
                  <c:v>0.01513662845142377</c:v>
                </c:pt>
                <c:pt idx="2">
                  <c:v>0.08335772790112907</c:v>
                </c:pt>
                <c:pt idx="3">
                  <c:v>0.1568700526757145</c:v>
                </c:pt>
                <c:pt idx="4">
                  <c:v>0.2371840512063586</c:v>
                </c:pt>
                <c:pt idx="5">
                  <c:v>0.1180849383668514</c:v>
                </c:pt>
                <c:pt idx="6">
                  <c:v>0.1462367714930312</c:v>
                </c:pt>
                <c:pt idx="7">
                  <c:v>0.178094580533952</c:v>
                </c:pt>
                <c:pt idx="8">
                  <c:v>0.2145707589286415</c:v>
                </c:pt>
                <c:pt idx="9">
                  <c:v>0.2568544837636262</c:v>
                </c:pt>
                <c:pt idx="10">
                  <c:v>0.3065246971152734</c:v>
                </c:pt>
                <c:pt idx="11">
                  <c:v>0.3657502585411721</c:v>
                </c:pt>
                <c:pt idx="12">
                  <c:v>0.4375958028142179</c:v>
                </c:pt>
                <c:pt idx="13">
                  <c:v>0.5264999532600143</c:v>
                </c:pt>
                <c:pt idx="14">
                  <c:v>0.6391076048140922</c:v>
                </c:pt>
                <c:pt idx="15">
                  <c:v>0.7858838753105782</c:v>
                </c:pt>
                <c:pt idx="16">
                  <c:v>0.9844490675880123</c:v>
                </c:pt>
                <c:pt idx="17">
                  <c:v>1.266835293555503</c:v>
                </c:pt>
                <c:pt idx="18">
                  <c:v>9.973055468595591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InfoC!$C$232:$U$232</c:f>
              <c:strCache>
                <c:ptCount val="1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InfoC!$C$233:$U$233</c:f>
              <c:numCache>
                <c:formatCode>General</c:formatCode>
                <c:ptCount val="19"/>
                <c:pt idx="0">
                  <c:v>0</c:v>
                </c:pt>
                <c:pt idx="1">
                  <c:v>10.6976477618256</c:v>
                </c:pt>
                <c:pt idx="2">
                  <c:v>7.638947505176745</c:v>
                </c:pt>
                <c:pt idx="3">
                  <c:v>7.564329623850638</c:v>
                </c:pt>
                <c:pt idx="4">
                  <c:v>7.397871757686596</c:v>
                </c:pt>
                <c:pt idx="5">
                  <c:v>7.16197620641228</c:v>
                </c:pt>
                <c:pt idx="6">
                  <c:v>6.872210012357058</c:v>
                </c:pt>
                <c:pt idx="7">
                  <c:v>6.539736186255894</c:v>
                </c:pt>
                <c:pt idx="8">
                  <c:v>6.172737360372128</c:v>
                </c:pt>
                <c:pt idx="9">
                  <c:v>5.777311893001515</c:v>
                </c:pt>
                <c:pt idx="10">
                  <c:v>5.358062938501328</c:v>
                </c:pt>
                <c:pt idx="11">
                  <c:v>4.918489315735416</c:v>
                </c:pt>
                <c:pt idx="12">
                  <c:v>4.461245220849818</c:v>
                </c:pt>
                <c:pt idx="13">
                  <c:v>3.988324268762489</c:v>
                </c:pt>
                <c:pt idx="14">
                  <c:v>3.110068485801383</c:v>
                </c:pt>
                <c:pt idx="15">
                  <c:v>2.149949883229067</c:v>
                </c:pt>
                <c:pt idx="16">
                  <c:v>1.112385282506725</c:v>
                </c:pt>
                <c:pt idx="17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InfoC!$C$232:$U$232</c:f>
              <c:strCache>
                <c:ptCount val="1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InfoC!$C$234:$U$234</c:f>
              <c:numCache>
                <c:formatCode>General</c:formatCode>
                <c:ptCount val="19"/>
                <c:pt idx="0">
                  <c:v>0</c:v>
                </c:pt>
                <c:pt idx="1">
                  <c:v>10.74247249027901</c:v>
                </c:pt>
                <c:pt idx="2">
                  <c:v>0.5554901057322156</c:v>
                </c:pt>
                <c:pt idx="3">
                  <c:v>0.4467161597608397</c:v>
                </c:pt>
                <c:pt idx="4">
                  <c:v>0.3662252466232644</c:v>
                </c:pt>
                <c:pt idx="5">
                  <c:v>0.3044125176324428</c:v>
                </c:pt>
                <c:pt idx="6">
                  <c:v>0.2555733746167133</c:v>
                </c:pt>
                <c:pt idx="7">
                  <c:v>0.2160845271180678</c:v>
                </c:pt>
                <c:pt idx="8">
                  <c:v>0.1835239937987877</c:v>
                </c:pt>
                <c:pt idx="9">
                  <c:v>0.1562185527885183</c:v>
                </c:pt>
                <c:pt idx="10">
                  <c:v>0.1329841672958438</c:v>
                </c:pt>
                <c:pt idx="11">
                  <c:v>0.1129591759026633</c:v>
                </c:pt>
                <c:pt idx="12">
                  <c:v>0.09549397582731792</c:v>
                </c:pt>
                <c:pt idx="13">
                  <c:v>0.08008920314757847</c:v>
                </c:pt>
                <c:pt idx="14">
                  <c:v>0.157115795198821</c:v>
                </c:pt>
                <c:pt idx="15">
                  <c:v>0.1055531684230621</c:v>
                </c:pt>
                <c:pt idx="16">
                  <c:v>0.0585723857172666</c:v>
                </c:pt>
                <c:pt idx="17">
                  <c:v>0.01513662845142377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InfoC!$C$232:$U$232</c:f>
              <c:strCache>
                <c:ptCount val="19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InfoC!$C$235:$U$235</c:f>
              <c:numCache>
                <c:formatCode>General</c:formatCode>
                <c:ptCount val="19"/>
                <c:pt idx="0">
                  <c:v>0</c:v>
                </c:pt>
                <c:pt idx="1">
                  <c:v>0.04482472845341338</c:v>
                </c:pt>
                <c:pt idx="2">
                  <c:v>3.614190362381072</c:v>
                </c:pt>
                <c:pt idx="3">
                  <c:v>0.5213340410869471</c:v>
                </c:pt>
                <c:pt idx="4">
                  <c:v>0.5326831127873062</c:v>
                </c:pt>
                <c:pt idx="5">
                  <c:v>0.5403080689067576</c:v>
                </c:pt>
                <c:pt idx="6">
                  <c:v>0.5453395686719357</c:v>
                </c:pt>
                <c:pt idx="7">
                  <c:v>0.548558353219232</c:v>
                </c:pt>
                <c:pt idx="8">
                  <c:v>0.5505228196825537</c:v>
                </c:pt>
                <c:pt idx="9">
                  <c:v>0.5516440201591322</c:v>
                </c:pt>
                <c:pt idx="10">
                  <c:v>0.5522331217960307</c:v>
                </c:pt>
                <c:pt idx="11">
                  <c:v>0.5525327986685751</c:v>
                </c:pt>
                <c:pt idx="12">
                  <c:v>0.5527380707129148</c:v>
                </c:pt>
                <c:pt idx="13">
                  <c:v>0.5530101552349078</c:v>
                </c:pt>
                <c:pt idx="14">
                  <c:v>1.035371578159927</c:v>
                </c:pt>
                <c:pt idx="15">
                  <c:v>1.065671770995378</c:v>
                </c:pt>
                <c:pt idx="16">
                  <c:v>1.096136986439608</c:v>
                </c:pt>
                <c:pt idx="17">
                  <c:v>1.127521910958148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PN4</c:v>
                </c:pt>
              </c:strCache>
            </c:strRef>
          </c:cat>
          <c:val>
            <c:numRef>
              <c:f>InfoC!$C$247:$U$247</c:f>
              <c:numCache>
                <c:formatCode>General</c:formatCode>
                <c:ptCount val="19"/>
                <c:pt idx="0">
                  <c:v>0</c:v>
                </c:pt>
                <c:pt idx="1">
                  <c:v>1.020498089165471</c:v>
                </c:pt>
                <c:pt idx="2">
                  <c:v>1.917335451416641</c:v>
                </c:pt>
                <c:pt idx="3">
                  <c:v>2.684824212015448</c:v>
                </c:pt>
                <c:pt idx="4">
                  <c:v>3.314522289430203</c:v>
                </c:pt>
                <c:pt idx="5">
                  <c:v>3.801979051166342</c:v>
                </c:pt>
                <c:pt idx="6">
                  <c:v>4.252612526049674</c:v>
                </c:pt>
                <c:pt idx="7">
                  <c:v>4.661617102803716</c:v>
                </c:pt>
                <c:pt idx="8">
                  <c:v>5.022904865576912</c:v>
                </c:pt>
                <c:pt idx="9">
                  <c:v>5.328743859018267</c:v>
                </c:pt>
                <c:pt idx="10">
                  <c:v>5.569253775799451</c:v>
                </c:pt>
                <c:pt idx="11">
                  <c:v>5.731656629463379</c:v>
                </c:pt>
                <c:pt idx="12">
                  <c:v>5.799154312355324</c:v>
                </c:pt>
                <c:pt idx="13">
                  <c:v>5.749226604474769</c:v>
                </c:pt>
                <c:pt idx="14">
                  <c:v>5.550936814330942</c:v>
                </c:pt>
                <c:pt idx="15">
                  <c:v>5.160350786589284</c:v>
                </c:pt>
                <c:pt idx="16">
                  <c:v>6.311229912185708</c:v>
                </c:pt>
                <c:pt idx="1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PN4</c:v>
                </c:pt>
              </c:strCache>
            </c:strRef>
          </c:cat>
          <c:val>
            <c:numRef>
              <c:f>InfoC!$C$248:$U$248</c:f>
              <c:numCache>
                <c:formatCode>General</c:formatCode>
                <c:ptCount val="19"/>
                <c:pt idx="0">
                  <c:v>0</c:v>
                </c:pt>
                <c:pt idx="1">
                  <c:v>1.035634717616895</c:v>
                </c:pt>
                <c:pt idx="2">
                  <c:v>0.980195090152299</c:v>
                </c:pt>
                <c:pt idx="3">
                  <c:v>0.9243588132745211</c:v>
                </c:pt>
                <c:pt idx="4">
                  <c:v>0.866882128621114</c:v>
                </c:pt>
                <c:pt idx="5">
                  <c:v>0.6055417001029907</c:v>
                </c:pt>
                <c:pt idx="6">
                  <c:v>0.5968702463763627</c:v>
                </c:pt>
                <c:pt idx="7">
                  <c:v>0.5870991572879946</c:v>
                </c:pt>
                <c:pt idx="8">
                  <c:v>0.575858521701837</c:v>
                </c:pt>
                <c:pt idx="9">
                  <c:v>0.5626934772049814</c:v>
                </c:pt>
                <c:pt idx="10">
                  <c:v>0.5470346138964572</c:v>
                </c:pt>
                <c:pt idx="11">
                  <c:v>0.5281531122051002</c:v>
                </c:pt>
                <c:pt idx="12">
                  <c:v>0.5050934857061634</c:v>
                </c:pt>
                <c:pt idx="13">
                  <c:v>0.4765722453794592</c:v>
                </c:pt>
                <c:pt idx="14">
                  <c:v>0.4408178146702659</c:v>
                </c:pt>
                <c:pt idx="15">
                  <c:v>0.3952978475689198</c:v>
                </c:pt>
                <c:pt idx="16">
                  <c:v>2.135328193184437</c:v>
                </c:pt>
                <c:pt idx="17">
                  <c:v>0.04482472845341338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InfoC!$C$246:$U$246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PN4</c:v>
                </c:pt>
              </c:strCache>
            </c:strRef>
          </c:cat>
          <c:val>
            <c:numRef>
              <c:f>InfoC!$C$249:$U$249</c:f>
              <c:numCache>
                <c:formatCode>General</c:formatCode>
                <c:ptCount val="19"/>
                <c:pt idx="0">
                  <c:v>0</c:v>
                </c:pt>
                <c:pt idx="1">
                  <c:v>0.01513662845142377</c:v>
                </c:pt>
                <c:pt idx="2">
                  <c:v>0.08335772790112907</c:v>
                </c:pt>
                <c:pt idx="3">
                  <c:v>0.1568700526757145</c:v>
                </c:pt>
                <c:pt idx="4">
                  <c:v>0.2371840512063586</c:v>
                </c:pt>
                <c:pt idx="5">
                  <c:v>0.1180849383668514</c:v>
                </c:pt>
                <c:pt idx="6">
                  <c:v>0.1462367714930312</c:v>
                </c:pt>
                <c:pt idx="7">
                  <c:v>0.178094580533952</c:v>
                </c:pt>
                <c:pt idx="8">
                  <c:v>0.2145707589286415</c:v>
                </c:pt>
                <c:pt idx="9">
                  <c:v>0.2568544837636262</c:v>
                </c:pt>
                <c:pt idx="10">
                  <c:v>0.3065246971152734</c:v>
                </c:pt>
                <c:pt idx="11">
                  <c:v>0.3657502585411722</c:v>
                </c:pt>
                <c:pt idx="12">
                  <c:v>0.4375958028142179</c:v>
                </c:pt>
                <c:pt idx="13">
                  <c:v>0.5264999532600143</c:v>
                </c:pt>
                <c:pt idx="14">
                  <c:v>0.6391076048140922</c:v>
                </c:pt>
                <c:pt idx="15">
                  <c:v>0.7858838753105782</c:v>
                </c:pt>
                <c:pt idx="16">
                  <c:v>0.9844490675880123</c:v>
                </c:pt>
                <c:pt idx="17">
                  <c:v>6.356054640639123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InfoC!$C$260:$U$260</c:f>
              <c:strCache>
                <c:ptCount val="1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InfoC!$C$261:$U$261</c:f>
              <c:numCache>
                <c:formatCode>General</c:formatCode>
                <c:ptCount val="19"/>
                <c:pt idx="0">
                  <c:v>0</c:v>
                </c:pt>
                <c:pt idx="1">
                  <c:v>16.61242029551196</c:v>
                </c:pt>
                <c:pt idx="2">
                  <c:v>11.64445284372117</c:v>
                </c:pt>
                <c:pt idx="3">
                  <c:v>11.30065173103902</c:v>
                </c:pt>
                <c:pt idx="4">
                  <c:v>10.87442603306269</c:v>
                </c:pt>
                <c:pt idx="5">
                  <c:v>10.38737316737379</c:v>
                </c:pt>
                <c:pt idx="6">
                  <c:v>9.854333137471629</c:v>
                </c:pt>
                <c:pt idx="7">
                  <c:v>9.285807518069433</c:v>
                </c:pt>
                <c:pt idx="8">
                  <c:v>8.689372843418646</c:v>
                </c:pt>
                <c:pt idx="9">
                  <c:v>8.070567991316793</c:v>
                </c:pt>
                <c:pt idx="10">
                  <c:v>7.433475738457998</c:v>
                </c:pt>
                <c:pt idx="11">
                  <c:v>6.781107049036045</c:v>
                </c:pt>
                <c:pt idx="12">
                  <c:v>6.115654920196663</c:v>
                </c:pt>
                <c:pt idx="13">
                  <c:v>5.438673080647032</c:v>
                </c:pt>
                <c:pt idx="14">
                  <c:v>4.190241965553346</c:v>
                </c:pt>
                <c:pt idx="15">
                  <c:v>2.865730485964681</c:v>
                </c:pt>
                <c:pt idx="16">
                  <c:v>1.46847235428685</c:v>
                </c:pt>
                <c:pt idx="17">
                  <c:v>1.088018564132653e-14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InfoC!$C$260:$U$260</c:f>
              <c:strCache>
                <c:ptCount val="1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InfoC!$C$262:$U$262</c:f>
              <c:numCache>
                <c:formatCode>General</c:formatCode>
                <c:ptCount val="19"/>
                <c:pt idx="0">
                  <c:v>0</c:v>
                </c:pt>
                <c:pt idx="1">
                  <c:v>16.76285238491029</c:v>
                </c:pt>
                <c:pt idx="2">
                  <c:v>0.5554901057322157</c:v>
                </c:pt>
                <c:pt idx="3">
                  <c:v>0.4467161597608397</c:v>
                </c:pt>
                <c:pt idx="4">
                  <c:v>0.3662252466232644</c:v>
                </c:pt>
                <c:pt idx="5">
                  <c:v>0.3044125176324428</c:v>
                </c:pt>
                <c:pt idx="6">
                  <c:v>0.2555733746167133</c:v>
                </c:pt>
                <c:pt idx="7">
                  <c:v>0.2160845271180678</c:v>
                </c:pt>
                <c:pt idx="8">
                  <c:v>0.1835239937987877</c:v>
                </c:pt>
                <c:pt idx="9">
                  <c:v>0.1562185527885184</c:v>
                </c:pt>
                <c:pt idx="10">
                  <c:v>0.1329841672958438</c:v>
                </c:pt>
                <c:pt idx="11">
                  <c:v>0.1129591759026633</c:v>
                </c:pt>
                <c:pt idx="12">
                  <c:v>0.09549397582731792</c:v>
                </c:pt>
                <c:pt idx="13">
                  <c:v>0.08008920314757847</c:v>
                </c:pt>
                <c:pt idx="14">
                  <c:v>0.157115795198821</c:v>
                </c:pt>
                <c:pt idx="15">
                  <c:v>0.1055531684230621</c:v>
                </c:pt>
                <c:pt idx="16">
                  <c:v>0.0585723857172666</c:v>
                </c:pt>
                <c:pt idx="17">
                  <c:v>0.01513662845142377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InfoC!$C$260:$U$260</c:f>
              <c:strCache>
                <c:ptCount val="19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CP12</c:v>
                </c:pt>
                <c:pt idx="11">
                  <c:v>CP13</c:v>
                </c:pt>
                <c:pt idx="12">
                  <c:v>CP14</c:v>
                </c:pt>
                <c:pt idx="13">
                  <c:v>CP15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</c:strCache>
            </c:strRef>
          </c:cat>
          <c:val>
            <c:numRef>
              <c:f>InfoC!$C$263:$U$263</c:f>
              <c:numCache>
                <c:formatCode>General</c:formatCode>
                <c:ptCount val="19"/>
                <c:pt idx="0">
                  <c:v>0</c:v>
                </c:pt>
                <c:pt idx="1">
                  <c:v>0.1504320893983319</c:v>
                </c:pt>
                <c:pt idx="2">
                  <c:v>5.523457557523004</c:v>
                </c:pt>
                <c:pt idx="3">
                  <c:v>0.7905172724429885</c:v>
                </c:pt>
                <c:pt idx="4">
                  <c:v>0.7924509445995971</c:v>
                </c:pt>
                <c:pt idx="5">
                  <c:v>0.7914653833213458</c:v>
                </c:pt>
                <c:pt idx="6">
                  <c:v>0.7886134045188727</c:v>
                </c:pt>
                <c:pt idx="7">
                  <c:v>0.7846101465202641</c:v>
                </c:pt>
                <c:pt idx="8">
                  <c:v>0.7799586684495744</c:v>
                </c:pt>
                <c:pt idx="9">
                  <c:v>0.7750234048903722</c:v>
                </c:pt>
                <c:pt idx="10">
                  <c:v>0.7700764201546384</c:v>
                </c:pt>
                <c:pt idx="11">
                  <c:v>0.7653278653246163</c:v>
                </c:pt>
                <c:pt idx="12">
                  <c:v>0.7609461046666999</c:v>
                </c:pt>
                <c:pt idx="13">
                  <c:v>0.7570710426972095</c:v>
                </c:pt>
                <c:pt idx="14">
                  <c:v>1.405546910292506</c:v>
                </c:pt>
                <c:pt idx="15">
                  <c:v>1.430064648011727</c:v>
                </c:pt>
                <c:pt idx="16">
                  <c:v>1.455830517395098</c:v>
                </c:pt>
                <c:pt idx="17">
                  <c:v>1.483608982738263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InfoC!$C$274:$U$274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PS4</c:v>
                </c:pt>
              </c:strCache>
            </c:strRef>
          </c:cat>
          <c:val>
            <c:numRef>
              <c:f>InfoC!$C$275:$U$275</c:f>
              <c:numCache>
                <c:formatCode>General</c:formatCode>
                <c:ptCount val="19"/>
                <c:pt idx="0">
                  <c:v>0</c:v>
                </c:pt>
                <c:pt idx="1">
                  <c:v>1.190189422830694</c:v>
                </c:pt>
                <c:pt idx="2">
                  <c:v>2.258777302450699</c:v>
                </c:pt>
                <c:pt idx="3">
                  <c:v>3.200709893122997</c:v>
                </c:pt>
                <c:pt idx="4">
                  <c:v>4.008181591208218</c:v>
                </c:pt>
                <c:pt idx="5">
                  <c:v>4.626339361467244</c:v>
                </c:pt>
                <c:pt idx="6">
                  <c:v>5.210795682700387</c:v>
                </c:pt>
                <c:pt idx="7">
                  <c:v>5.757014997165494</c:v>
                </c:pt>
                <c:pt idx="8">
                  <c:v>6.259195180383441</c:v>
                </c:pt>
                <c:pt idx="9">
                  <c:v>6.709908873988252</c:v>
                </c:pt>
                <c:pt idx="10">
                  <c:v>7.099602601732807</c:v>
                </c:pt>
                <c:pt idx="11">
                  <c:v>7.4158513361085</c:v>
                </c:pt>
                <c:pt idx="12">
                  <c:v>7.642240541366055</c:v>
                </c:pt>
                <c:pt idx="13">
                  <c:v>7.756669414138518</c:v>
                </c:pt>
                <c:pt idx="14">
                  <c:v>7.72866269787052</c:v>
                </c:pt>
                <c:pt idx="15">
                  <c:v>7.514797054850454</c:v>
                </c:pt>
                <c:pt idx="16">
                  <c:v>9.734999080816099</c:v>
                </c:pt>
                <c:pt idx="1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InfoC!$C$274:$U$274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PS4</c:v>
                </c:pt>
              </c:strCache>
            </c:strRef>
          </c:cat>
          <c:val>
            <c:numRef>
              <c:f>InfoC!$C$276:$U$276</c:f>
              <c:numCache>
                <c:formatCode>General</c:formatCode>
                <c:ptCount val="19"/>
                <c:pt idx="0">
                  <c:v>0</c:v>
                </c:pt>
                <c:pt idx="1">
                  <c:v>1.205326051282118</c:v>
                </c:pt>
                <c:pt idx="2">
                  <c:v>1.151945607521134</c:v>
                </c:pt>
                <c:pt idx="3">
                  <c:v>1.098802643348013</c:v>
                </c:pt>
                <c:pt idx="4">
                  <c:v>1.044655749291579</c:v>
                </c:pt>
                <c:pt idx="5">
                  <c:v>0.7362427086258775</c:v>
                </c:pt>
                <c:pt idx="6">
                  <c:v>0.7306930927261741</c:v>
                </c:pt>
                <c:pt idx="7">
                  <c:v>0.7243138949990591</c:v>
                </c:pt>
                <c:pt idx="8">
                  <c:v>0.7167509421465881</c:v>
                </c:pt>
                <c:pt idx="9">
                  <c:v>0.7075681773684372</c:v>
                </c:pt>
                <c:pt idx="10">
                  <c:v>0.6962184248598279</c:v>
                </c:pt>
                <c:pt idx="11">
                  <c:v>0.6819989929168652</c:v>
                </c:pt>
                <c:pt idx="12">
                  <c:v>0.6639850080717732</c:v>
                </c:pt>
                <c:pt idx="13">
                  <c:v>0.6409288260324765</c:v>
                </c:pt>
                <c:pt idx="14">
                  <c:v>0.6111008885460937</c:v>
                </c:pt>
                <c:pt idx="15">
                  <c:v>0.5720182322905126</c:v>
                </c:pt>
                <c:pt idx="16">
                  <c:v>3.204651093553657</c:v>
                </c:pt>
                <c:pt idx="17">
                  <c:v>0.1504320893983319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InfoC!$C$274:$U$274</c:f>
              <c:strCache>
                <c:ptCount val="1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CP4</c:v>
                </c:pt>
                <c:pt idx="17">
                  <c:v>PS4</c:v>
                </c:pt>
              </c:strCache>
            </c:strRef>
          </c:cat>
          <c:val>
            <c:numRef>
              <c:f>InfoC!$C$277:$U$277</c:f>
              <c:numCache>
                <c:formatCode>General</c:formatCode>
                <c:ptCount val="19"/>
                <c:pt idx="0">
                  <c:v>0</c:v>
                </c:pt>
                <c:pt idx="1">
                  <c:v>0.01513662845142377</c:v>
                </c:pt>
                <c:pt idx="2">
                  <c:v>0.08335772790112908</c:v>
                </c:pt>
                <c:pt idx="3">
                  <c:v>0.1568700526757145</c:v>
                </c:pt>
                <c:pt idx="4">
                  <c:v>0.2371840512063586</c:v>
                </c:pt>
                <c:pt idx="5">
                  <c:v>0.1180849383668514</c:v>
                </c:pt>
                <c:pt idx="6">
                  <c:v>0.1462367714930312</c:v>
                </c:pt>
                <c:pt idx="7">
                  <c:v>0.178094580533952</c:v>
                </c:pt>
                <c:pt idx="8">
                  <c:v>0.2145707589286415</c:v>
                </c:pt>
                <c:pt idx="9">
                  <c:v>0.2568544837636263</c:v>
                </c:pt>
                <c:pt idx="10">
                  <c:v>0.3065246971152734</c:v>
                </c:pt>
                <c:pt idx="11">
                  <c:v>0.3657502585411721</c:v>
                </c:pt>
                <c:pt idx="12">
                  <c:v>0.4375958028142179</c:v>
                </c:pt>
                <c:pt idx="13">
                  <c:v>0.5264999532600142</c:v>
                </c:pt>
                <c:pt idx="14">
                  <c:v>0.6391076048140922</c:v>
                </c:pt>
                <c:pt idx="15">
                  <c:v>0.7858838753105782</c:v>
                </c:pt>
                <c:pt idx="16">
                  <c:v>0.9844490675880122</c:v>
                </c:pt>
                <c:pt idx="17">
                  <c:v>9.88543117021443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InfoC!$C$288:$T$288</c:f>
              <c:strCache>
                <c:ptCount val="1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InfoC!$C$289:$T$289</c:f>
              <c:numCache>
                <c:formatCode>General</c:formatCode>
                <c:ptCount val="18"/>
                <c:pt idx="0">
                  <c:v>0</c:v>
                </c:pt>
                <c:pt idx="1">
                  <c:v>10.53061916994551</c:v>
                </c:pt>
                <c:pt idx="2">
                  <c:v>7.023097053335363</c:v>
                </c:pt>
                <c:pt idx="3">
                  <c:v>6.894268387041015</c:v>
                </c:pt>
                <c:pt idx="4">
                  <c:v>6.694754741551213</c:v>
                </c:pt>
                <c:pt idx="5">
                  <c:v>6.440228475890074</c:v>
                </c:pt>
                <c:pt idx="6">
                  <c:v>6.141948414458519</c:v>
                </c:pt>
                <c:pt idx="7">
                  <c:v>5.808184987085395</c:v>
                </c:pt>
                <c:pt idx="8">
                  <c:v>5.445117596756804</c:v>
                </c:pt>
                <c:pt idx="9">
                  <c:v>5.057424778199318</c:v>
                </c:pt>
                <c:pt idx="10">
                  <c:v>4.648676019461493</c:v>
                </c:pt>
                <c:pt idx="11">
                  <c:v>4.221592324612589</c:v>
                </c:pt>
                <c:pt idx="12">
                  <c:v>3.778231029186114</c:v>
                </c:pt>
                <c:pt idx="13">
                  <c:v>2.953597750068026</c:v>
                </c:pt>
                <c:pt idx="14">
                  <c:v>2.04626402199183</c:v>
                </c:pt>
                <c:pt idx="15">
                  <c:v>1.060803562393245</c:v>
                </c:pt>
                <c:pt idx="16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InfoC!$C$288:$T$288</c:f>
              <c:strCache>
                <c:ptCount val="1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InfoC!$C$290:$T$290</c:f>
              <c:numCache>
                <c:formatCode>General</c:formatCode>
                <c:ptCount val="18"/>
                <c:pt idx="0">
                  <c:v>0</c:v>
                </c:pt>
                <c:pt idx="1">
                  <c:v>10.57358048801279</c:v>
                </c:pt>
                <c:pt idx="2">
                  <c:v>0.4467161597608397</c:v>
                </c:pt>
                <c:pt idx="3">
                  <c:v>0.3662252466232644</c:v>
                </c:pt>
                <c:pt idx="4">
                  <c:v>0.3044125176324428</c:v>
                </c:pt>
                <c:pt idx="5">
                  <c:v>0.2555733746167133</c:v>
                </c:pt>
                <c:pt idx="6">
                  <c:v>0.2160845271180678</c:v>
                </c:pt>
                <c:pt idx="7">
                  <c:v>0.1835239937987876</c:v>
                </c:pt>
                <c:pt idx="8">
                  <c:v>0.1562185527885184</c:v>
                </c:pt>
                <c:pt idx="9">
                  <c:v>0.1329841672958438</c:v>
                </c:pt>
                <c:pt idx="10">
                  <c:v>0.1129591759026633</c:v>
                </c:pt>
                <c:pt idx="11">
                  <c:v>0.09549397582731792</c:v>
                </c:pt>
                <c:pt idx="12">
                  <c:v>0.08008920314757847</c:v>
                </c:pt>
                <c:pt idx="13">
                  <c:v>0.157115795198821</c:v>
                </c:pt>
                <c:pt idx="14">
                  <c:v>0.1055531684230621</c:v>
                </c:pt>
                <c:pt idx="15">
                  <c:v>0.0585723857172666</c:v>
                </c:pt>
                <c:pt idx="16">
                  <c:v>0.01513662845142377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InfoC!$C$288:$T$288</c:f>
              <c:strCache>
                <c:ptCount val="18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InfoC!$C$291:$T$291</c:f>
              <c:numCache>
                <c:formatCode>General</c:formatCode>
                <c:ptCount val="18"/>
                <c:pt idx="0">
                  <c:v>0</c:v>
                </c:pt>
                <c:pt idx="1">
                  <c:v>0.04296131806728145</c:v>
                </c:pt>
                <c:pt idx="2">
                  <c:v>3.954238276370987</c:v>
                </c:pt>
                <c:pt idx="3">
                  <c:v>0.4950539129176126</c:v>
                </c:pt>
                <c:pt idx="4">
                  <c:v>0.5039261631222446</c:v>
                </c:pt>
                <c:pt idx="5">
                  <c:v>0.5100996402778523</c:v>
                </c:pt>
                <c:pt idx="6">
                  <c:v>0.5143645885496226</c:v>
                </c:pt>
                <c:pt idx="7">
                  <c:v>0.5172874211719113</c:v>
                </c:pt>
                <c:pt idx="8">
                  <c:v>0.5192859431171105</c:v>
                </c:pt>
                <c:pt idx="9">
                  <c:v>0.5206769858533297</c:v>
                </c:pt>
                <c:pt idx="10">
                  <c:v>0.5217079346404877</c:v>
                </c:pt>
                <c:pt idx="11">
                  <c:v>0.5225776706762224</c:v>
                </c:pt>
                <c:pt idx="12">
                  <c:v>0.523450498574053</c:v>
                </c:pt>
                <c:pt idx="13">
                  <c:v>0.9817490743169092</c:v>
                </c:pt>
                <c:pt idx="14">
                  <c:v>1.012886896499258</c:v>
                </c:pt>
                <c:pt idx="15">
                  <c:v>1.044032845315852</c:v>
                </c:pt>
                <c:pt idx="16">
                  <c:v>1.075940190844665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InfoC!$C$302:$T$302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PN5</c:v>
                </c:pt>
              </c:strCache>
            </c:strRef>
          </c:cat>
          <c:val>
            <c:numRef>
              <c:f>InfoC!$C$303:$T$303</c:f>
              <c:numCache>
                <c:formatCode>General</c:formatCode>
                <c:ptCount val="18"/>
                <c:pt idx="0">
                  <c:v>0</c:v>
                </c:pt>
                <c:pt idx="1">
                  <c:v>0.9491667939901128</c:v>
                </c:pt>
                <c:pt idx="2">
                  <c:v>1.773807264471154</c:v>
                </c:pt>
                <c:pt idx="3">
                  <c:v>2.467966974813091</c:v>
                </c:pt>
                <c:pt idx="4">
                  <c:v>3.022936294214461</c:v>
                </c:pt>
                <c:pt idx="5">
                  <c:v>3.455451698502987</c:v>
                </c:pt>
                <c:pt idx="6">
                  <c:v>3.849831523020075</c:v>
                </c:pt>
                <c:pt idx="7">
                  <c:v>4.201156637030385</c:v>
                </c:pt>
                <c:pt idx="8">
                  <c:v>4.503218989680147</c:v>
                </c:pt>
                <c:pt idx="9">
                  <c:v>4.748158585505895</c:v>
                </c:pt>
                <c:pt idx="10">
                  <c:v>4.925957730762311</c:v>
                </c:pt>
                <c:pt idx="11">
                  <c:v>5.023690069488722</c:v>
                </c:pt>
                <c:pt idx="12">
                  <c:v>5.024396256091978</c:v>
                </c:pt>
                <c:pt idx="13">
                  <c:v>4.905379764975725</c:v>
                </c:pt>
                <c:pt idx="14">
                  <c:v>4.63550993627809</c:v>
                </c:pt>
                <c:pt idx="15">
                  <c:v>6.213655748725872</c:v>
                </c:pt>
                <c:pt idx="1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InfoC!$C$302:$T$302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PN5</c:v>
                </c:pt>
              </c:strCache>
            </c:strRef>
          </c:cat>
          <c:val>
            <c:numRef>
              <c:f>InfoC!$C$304:$T$304</c:f>
              <c:numCache>
                <c:formatCode>General</c:formatCode>
                <c:ptCount val="18"/>
                <c:pt idx="0">
                  <c:v>0</c:v>
                </c:pt>
                <c:pt idx="1">
                  <c:v>0.9643034224415366</c:v>
                </c:pt>
                <c:pt idx="2">
                  <c:v>0.9079981983821701</c:v>
                </c:pt>
                <c:pt idx="3">
                  <c:v>0.8510297630176515</c:v>
                </c:pt>
                <c:pt idx="4">
                  <c:v>0.7921533706077282</c:v>
                </c:pt>
                <c:pt idx="5">
                  <c:v>0.5506003426553778</c:v>
                </c:pt>
                <c:pt idx="6">
                  <c:v>0.540616596010119</c:v>
                </c:pt>
                <c:pt idx="7">
                  <c:v>0.5294196945442626</c:v>
                </c:pt>
                <c:pt idx="8">
                  <c:v>0.5166331115784034</c:v>
                </c:pt>
                <c:pt idx="9">
                  <c:v>0.5017940795893744</c:v>
                </c:pt>
                <c:pt idx="10">
                  <c:v>0.4843238423716885</c:v>
                </c:pt>
                <c:pt idx="11">
                  <c:v>0.4634825972675836</c:v>
                </c:pt>
                <c:pt idx="12">
                  <c:v>0.4383019894174744</c:v>
                </c:pt>
                <c:pt idx="13">
                  <c:v>0.4074834621437618</c:v>
                </c:pt>
                <c:pt idx="14">
                  <c:v>0.3692377761164561</c:v>
                </c:pt>
                <c:pt idx="15">
                  <c:v>2.364029687758361</c:v>
                </c:pt>
                <c:pt idx="16">
                  <c:v>0.04296131806728145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InfoC!$C$302:$T$302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PN5</c:v>
                </c:pt>
              </c:strCache>
            </c:strRef>
          </c:cat>
          <c:val>
            <c:numRef>
              <c:f>InfoC!$C$305:$T$305</c:f>
              <c:numCache>
                <c:formatCode>General</c:formatCode>
                <c:ptCount val="18"/>
                <c:pt idx="0">
                  <c:v>0</c:v>
                </c:pt>
                <c:pt idx="1">
                  <c:v>0.01513662845142377</c:v>
                </c:pt>
                <c:pt idx="2">
                  <c:v>0.08335772790112907</c:v>
                </c:pt>
                <c:pt idx="3">
                  <c:v>0.1568700526757145</c:v>
                </c:pt>
                <c:pt idx="4">
                  <c:v>0.2371840512063586</c:v>
                </c:pt>
                <c:pt idx="5">
                  <c:v>0.1180849383668514</c:v>
                </c:pt>
                <c:pt idx="6">
                  <c:v>0.1462367714930312</c:v>
                </c:pt>
                <c:pt idx="7">
                  <c:v>0.178094580533952</c:v>
                </c:pt>
                <c:pt idx="8">
                  <c:v>0.2145707589286415</c:v>
                </c:pt>
                <c:pt idx="9">
                  <c:v>0.2568544837636262</c:v>
                </c:pt>
                <c:pt idx="10">
                  <c:v>0.3065246971152734</c:v>
                </c:pt>
                <c:pt idx="11">
                  <c:v>0.3657502585411721</c:v>
                </c:pt>
                <c:pt idx="12">
                  <c:v>0.4375958028142179</c:v>
                </c:pt>
                <c:pt idx="13">
                  <c:v>0.5264999532600143</c:v>
                </c:pt>
                <c:pt idx="14">
                  <c:v>0.6391076048140922</c:v>
                </c:pt>
                <c:pt idx="15">
                  <c:v>0.7858838753105784</c:v>
                </c:pt>
                <c:pt idx="16">
                  <c:v>6.256617066793155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InfoC!$C$316:$T$316</c:f>
              <c:strCache>
                <c:ptCount val="1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InfoC!$C$317:$T$317</c:f>
              <c:numCache>
                <c:formatCode>General</c:formatCode>
                <c:ptCount val="18"/>
                <c:pt idx="0">
                  <c:v>0</c:v>
                </c:pt>
                <c:pt idx="1">
                  <c:v>16.41098267154398</c:v>
                </c:pt>
                <c:pt idx="2">
                  <c:v>10.77577506828861</c:v>
                </c:pt>
                <c:pt idx="3">
                  <c:v>10.38604142553129</c:v>
                </c:pt>
                <c:pt idx="4">
                  <c:v>9.934271013879652</c:v>
                </c:pt>
                <c:pt idx="5">
                  <c:v>9.435405970884581</c:v>
                </c:pt>
                <c:pt idx="6">
                  <c:v>8.900040789461146</c:v>
                </c:pt>
                <c:pt idx="7">
                  <c:v>8.335837148206664</c:v>
                </c:pt>
                <c:pt idx="8">
                  <c:v>7.748412520459504</c:v>
                </c:pt>
                <c:pt idx="9">
                  <c:v>7.141922785307901</c:v>
                </c:pt>
                <c:pt idx="10">
                  <c:v>6.519447440525932</c:v>
                </c:pt>
                <c:pt idx="11">
                  <c:v>5.883244272264449</c:v>
                </c:pt>
                <c:pt idx="12">
                  <c:v>5.23492880422573</c:v>
                </c:pt>
                <c:pt idx="13">
                  <c:v>4.03849973483053</c:v>
                </c:pt>
                <c:pt idx="14">
                  <c:v>2.765177984534848</c:v>
                </c:pt>
                <c:pt idx="15">
                  <c:v>1.418449420363416</c:v>
                </c:pt>
                <c:pt idx="1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InfoC!$C$316:$T$316</c:f>
              <c:strCache>
                <c:ptCount val="1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InfoC!$C$318:$T$318</c:f>
              <c:numCache>
                <c:formatCode>General</c:formatCode>
                <c:ptCount val="18"/>
                <c:pt idx="0">
                  <c:v>0</c:v>
                </c:pt>
                <c:pt idx="1">
                  <c:v>16.55565610539582</c:v>
                </c:pt>
                <c:pt idx="2">
                  <c:v>0.4467161597608397</c:v>
                </c:pt>
                <c:pt idx="3">
                  <c:v>0.3662252466232644</c:v>
                </c:pt>
                <c:pt idx="4">
                  <c:v>0.3044125176324428</c:v>
                </c:pt>
                <c:pt idx="5">
                  <c:v>0.2555733746167133</c:v>
                </c:pt>
                <c:pt idx="6">
                  <c:v>0.2160845271180678</c:v>
                </c:pt>
                <c:pt idx="7">
                  <c:v>0.1835239937987877</c:v>
                </c:pt>
                <c:pt idx="8">
                  <c:v>0.1562185527885183</c:v>
                </c:pt>
                <c:pt idx="9">
                  <c:v>0.1329841672958438</c:v>
                </c:pt>
                <c:pt idx="10">
                  <c:v>0.1129591759026633</c:v>
                </c:pt>
                <c:pt idx="11">
                  <c:v>0.09549397582731792</c:v>
                </c:pt>
                <c:pt idx="12">
                  <c:v>0.08008920314757847</c:v>
                </c:pt>
                <c:pt idx="13">
                  <c:v>0.157115795198821</c:v>
                </c:pt>
                <c:pt idx="14">
                  <c:v>0.1055531684230621</c:v>
                </c:pt>
                <c:pt idx="15">
                  <c:v>0.0585723857172666</c:v>
                </c:pt>
                <c:pt idx="16">
                  <c:v>0.01513662845142377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InfoC!$C$316:$T$316</c:f>
              <c:strCache>
                <c:ptCount val="18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CP12</c:v>
                </c:pt>
                <c:pt idx="10">
                  <c:v>CP13</c:v>
                </c:pt>
                <c:pt idx="11">
                  <c:v>CP14</c:v>
                </c:pt>
                <c:pt idx="12">
                  <c:v>CP15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</c:strCache>
            </c:strRef>
          </c:cat>
          <c:val>
            <c:numRef>
              <c:f>InfoC!$C$319:$T$319</c:f>
              <c:numCache>
                <c:formatCode>General</c:formatCode>
                <c:ptCount val="18"/>
                <c:pt idx="0">
                  <c:v>0</c:v>
                </c:pt>
                <c:pt idx="1">
                  <c:v>0.1446734338518395</c:v>
                </c:pt>
                <c:pt idx="2">
                  <c:v>6.081923763016206</c:v>
                </c:pt>
                <c:pt idx="3">
                  <c:v>0.7559588893805824</c:v>
                </c:pt>
                <c:pt idx="4">
                  <c:v>0.7561829292840828</c:v>
                </c:pt>
                <c:pt idx="5">
                  <c:v>0.7544384176117839</c:v>
                </c:pt>
                <c:pt idx="6">
                  <c:v>0.7514497085415033</c:v>
                </c:pt>
                <c:pt idx="7">
                  <c:v>0.7477276350532697</c:v>
                </c:pt>
                <c:pt idx="8">
                  <c:v>0.7436431805356789</c:v>
                </c:pt>
                <c:pt idx="9">
                  <c:v>0.7394739024474463</c:v>
                </c:pt>
                <c:pt idx="10">
                  <c:v>0.7354345206846328</c:v>
                </c:pt>
                <c:pt idx="11">
                  <c:v>0.7316971440888009</c:v>
                </c:pt>
                <c:pt idx="12">
                  <c:v>0.728404671186297</c:v>
                </c:pt>
                <c:pt idx="13">
                  <c:v>1.353544864594021</c:v>
                </c:pt>
                <c:pt idx="14">
                  <c:v>1.378874918718744</c:v>
                </c:pt>
                <c:pt idx="15">
                  <c:v>1.405300949888699</c:v>
                </c:pt>
                <c:pt idx="16">
                  <c:v>1.43358604881484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8544699.438828552</c:v>
                </c:pt>
                <c:pt idx="1">
                  <c:v>33407417.88880225</c:v>
                </c:pt>
                <c:pt idx="2">
                  <c:v>32158608.02920138</c:v>
                </c:pt>
                <c:pt idx="3">
                  <c:v>31215595.82590207</c:v>
                </c:pt>
                <c:pt idx="4">
                  <c:v>30547046.84536335</c:v>
                </c:pt>
                <c:pt idx="5">
                  <c:v>29905972.32921424</c:v>
                </c:pt>
                <c:pt idx="6">
                  <c:v>29697901.22602895</c:v>
                </c:pt>
                <c:pt idx="7">
                  <c:v>29306656.82171856</c:v>
                </c:pt>
                <c:pt idx="8">
                  <c:v>29112905.04208764</c:v>
                </c:pt>
                <c:pt idx="9">
                  <c:v>28733874.57362163</c:v>
                </c:pt>
                <c:pt idx="10">
                  <c:v>28547843.69453729</c:v>
                </c:pt>
                <c:pt idx="11">
                  <c:v>28175453.14487447</c:v>
                </c:pt>
                <c:pt idx="12">
                  <c:v>27994069.97905301</c:v>
                </c:pt>
                <c:pt idx="13">
                  <c:v>27625792.56947894</c:v>
                </c:pt>
                <c:pt idx="14">
                  <c:v>27447352.64699084</c:v>
                </c:pt>
                <c:pt idx="15">
                  <c:v>27081573.88204674</c:v>
                </c:pt>
                <c:pt idx="16">
                  <c:v>26905136.2505955</c:v>
                </c:pt>
                <c:pt idx="17">
                  <c:v>26541151.6942194</c:v>
                </c:pt>
                <c:pt idx="18">
                  <c:v>26366142.78037807</c:v>
                </c:pt>
                <c:pt idx="19">
                  <c:v>26003586.5312181</c:v>
                </c:pt>
                <c:pt idx="20">
                  <c:v>25829600.59550282</c:v>
                </c:pt>
                <c:pt idx="21">
                  <c:v>25468128.17513767</c:v>
                </c:pt>
                <c:pt idx="22">
                  <c:v>25294892.30507313</c:v>
                </c:pt>
                <c:pt idx="23">
                  <c:v>24934307.22701574</c:v>
                </c:pt>
                <c:pt idx="24">
                  <c:v>24761619.08713409</c:v>
                </c:pt>
                <c:pt idx="25">
                  <c:v>24401762.86134993</c:v>
                </c:pt>
                <c:pt idx="26">
                  <c:v>24229510.10001373</c:v>
                </c:pt>
                <c:pt idx="27">
                  <c:v>23870407.47224211</c:v>
                </c:pt>
                <c:pt idx="28">
                  <c:v>23698464.55614937</c:v>
                </c:pt>
                <c:pt idx="29">
                  <c:v>23339980.68289892</c:v>
                </c:pt>
                <c:pt idx="30">
                  <c:v>23168179.16769766</c:v>
                </c:pt>
                <c:pt idx="31">
                  <c:v>22809923.19578113</c:v>
                </c:pt>
                <c:pt idx="32">
                  <c:v>22638233.62967518</c:v>
                </c:pt>
                <c:pt idx="33">
                  <c:v>22280295.08088513</c:v>
                </c:pt>
                <c:pt idx="34">
                  <c:v>22108797.81009711</c:v>
                </c:pt>
                <c:pt idx="35">
                  <c:v>21751651.52721604</c:v>
                </c:pt>
                <c:pt idx="36">
                  <c:v>21580487.36847977</c:v>
                </c:pt>
                <c:pt idx="37">
                  <c:v>21224435.25364147</c:v>
                </c:pt>
                <c:pt idx="38">
                  <c:v>21053504.5417861</c:v>
                </c:pt>
                <c:pt idx="39">
                  <c:v>20698452.34136137</c:v>
                </c:pt>
                <c:pt idx="40">
                  <c:v>20527730.24106477</c:v>
                </c:pt>
                <c:pt idx="41">
                  <c:v>20173798.20087536</c:v>
                </c:pt>
                <c:pt idx="42">
                  <c:v>19098662.78710622</c:v>
                </c:pt>
                <c:pt idx="43">
                  <c:v>18649927.5217154</c:v>
                </c:pt>
                <c:pt idx="44">
                  <c:v>18329820.84807599</c:v>
                </c:pt>
                <c:pt idx="45">
                  <c:v>18061432.16090108</c:v>
                </c:pt>
                <c:pt idx="46">
                  <c:v>18058714.10617245</c:v>
                </c:pt>
                <c:pt idx="47">
                  <c:v>17784722.1878045</c:v>
                </c:pt>
                <c:pt idx="48">
                  <c:v>17784633.95410469</c:v>
                </c:pt>
                <c:pt idx="49">
                  <c:v>17632543.16038028</c:v>
                </c:pt>
                <c:pt idx="50">
                  <c:v>17631680.30529897</c:v>
                </c:pt>
                <c:pt idx="51">
                  <c:v>17480530.91148436</c:v>
                </c:pt>
                <c:pt idx="52">
                  <c:v>17478996.80750173</c:v>
                </c:pt>
                <c:pt idx="53">
                  <c:v>17325980.2208344</c:v>
                </c:pt>
                <c:pt idx="54">
                  <c:v>17323866.81407265</c:v>
                </c:pt>
                <c:pt idx="55">
                  <c:v>17168255.6162584</c:v>
                </c:pt>
                <c:pt idx="56">
                  <c:v>17165630.85704847</c:v>
                </c:pt>
                <c:pt idx="57">
                  <c:v>17007251.00216168</c:v>
                </c:pt>
                <c:pt idx="58">
                  <c:v>17004176.56312843</c:v>
                </c:pt>
                <c:pt idx="59">
                  <c:v>16843347.57844188</c:v>
                </c:pt>
                <c:pt idx="60">
                  <c:v>16839883.29116404</c:v>
                </c:pt>
                <c:pt idx="61">
                  <c:v>16677080.70026489</c:v>
                </c:pt>
                <c:pt idx="62">
                  <c:v>16673274.09900098</c:v>
                </c:pt>
                <c:pt idx="63">
                  <c:v>16508935.55534817</c:v>
                </c:pt>
                <c:pt idx="64">
                  <c:v>16504831.4976329</c:v>
                </c:pt>
                <c:pt idx="65">
                  <c:v>16339442.06303079</c:v>
                </c:pt>
                <c:pt idx="66">
                  <c:v>16335079.9874642</c:v>
                </c:pt>
                <c:pt idx="67">
                  <c:v>16169121.72212187</c:v>
                </c:pt>
                <c:pt idx="68">
                  <c:v>16164543.59952571</c:v>
                </c:pt>
                <c:pt idx="69">
                  <c:v>15998573.31477227</c:v>
                </c:pt>
                <c:pt idx="70">
                  <c:v>15993813.82920502</c:v>
                </c:pt>
                <c:pt idx="71">
                  <c:v>15828258.85970861</c:v>
                </c:pt>
                <c:pt idx="72">
                  <c:v>15823337.36815816</c:v>
                </c:pt>
                <c:pt idx="73">
                  <c:v>15658480.35279651</c:v>
                </c:pt>
                <c:pt idx="74">
                  <c:v>15653426.4415819</c:v>
                </c:pt>
                <c:pt idx="75">
                  <c:v>15489830.67278354</c:v>
                </c:pt>
                <c:pt idx="76">
                  <c:v>15484696.24110868</c:v>
                </c:pt>
                <c:pt idx="77">
                  <c:v>15323115.65211678</c:v>
                </c:pt>
                <c:pt idx="78">
                  <c:v>15317919.18231129</c:v>
                </c:pt>
                <c:pt idx="79">
                  <c:v>15158928.06308113</c:v>
                </c:pt>
                <c:pt idx="80">
                  <c:v>15153686.44213483</c:v>
                </c:pt>
                <c:pt idx="81">
                  <c:v>14997671.56749325</c:v>
                </c:pt>
                <c:pt idx="82">
                  <c:v>14958993.92039327</c:v>
                </c:pt>
                <c:pt idx="83">
                  <c:v>14603538.30413883</c:v>
                </c:pt>
                <c:pt idx="84">
                  <c:v>14409971.12719714</c:v>
                </c:pt>
                <c:pt idx="85">
                  <c:v>14292736.21477781</c:v>
                </c:pt>
                <c:pt idx="86">
                  <c:v>14168631.41065573</c:v>
                </c:pt>
                <c:pt idx="87">
                  <c:v>14104765.2154186</c:v>
                </c:pt>
                <c:pt idx="88">
                  <c:v>14107919.0779865</c:v>
                </c:pt>
                <c:pt idx="89">
                  <c:v>13994142.68619458</c:v>
                </c:pt>
                <c:pt idx="90">
                  <c:v>13920943.19950806</c:v>
                </c:pt>
                <c:pt idx="91">
                  <c:v>13924635.37621974</c:v>
                </c:pt>
                <c:pt idx="92">
                  <c:v>13844814.73232096</c:v>
                </c:pt>
                <c:pt idx="93">
                  <c:v>13848896.27934917</c:v>
                </c:pt>
                <c:pt idx="94">
                  <c:v>13764907.21288647</c:v>
                </c:pt>
                <c:pt idx="95">
                  <c:v>13769212.61001974</c:v>
                </c:pt>
                <c:pt idx="96">
                  <c:v>13681472.76153475</c:v>
                </c:pt>
                <c:pt idx="97">
                  <c:v>13685856.23223157</c:v>
                </c:pt>
                <c:pt idx="98">
                  <c:v>13595016.27062655</c:v>
                </c:pt>
                <c:pt idx="99">
                  <c:v>13599366.41920544</c:v>
                </c:pt>
                <c:pt idx="100">
                  <c:v>13506277.64570898</c:v>
                </c:pt>
                <c:pt idx="101">
                  <c:v>13510501.34988985</c:v>
                </c:pt>
                <c:pt idx="102">
                  <c:v>13416079.76892715</c:v>
                </c:pt>
                <c:pt idx="103">
                  <c:v>13420101.1180849</c:v>
                </c:pt>
                <c:pt idx="104">
                  <c:v>13325220.68642494</c:v>
                </c:pt>
                <c:pt idx="105">
                  <c:v>13328981.9895912</c:v>
                </c:pt>
                <c:pt idx="106">
                  <c:v>13234531.49005182</c:v>
                </c:pt>
                <c:pt idx="107">
                  <c:v>13237990.28045838</c:v>
                </c:pt>
                <c:pt idx="108">
                  <c:v>13144847.40971519</c:v>
                </c:pt>
                <c:pt idx="109">
                  <c:v>13110961.64770892</c:v>
                </c:pt>
                <c:pt idx="110">
                  <c:v>13113759.84002744</c:v>
                </c:pt>
                <c:pt idx="111">
                  <c:v>13031366.6299822</c:v>
                </c:pt>
                <c:pt idx="112">
                  <c:v>13033810.86159339</c:v>
                </c:pt>
                <c:pt idx="113">
                  <c:v>12946882.06950988</c:v>
                </c:pt>
                <c:pt idx="114">
                  <c:v>12865950.8223265</c:v>
                </c:pt>
                <c:pt idx="115">
                  <c:v>12868087.04723471</c:v>
                </c:pt>
                <c:pt idx="116">
                  <c:v>12788922.02187196</c:v>
                </c:pt>
                <c:pt idx="117">
                  <c:v>12790744.93316124</c:v>
                </c:pt>
                <c:pt idx="118">
                  <c:v>12716722.95491895</c:v>
                </c:pt>
                <c:pt idx="119">
                  <c:v>12718274.25068915</c:v>
                </c:pt>
                <c:pt idx="120">
                  <c:v>12649851.84745776</c:v>
                </c:pt>
                <c:pt idx="121">
                  <c:v>12651164.10031919</c:v>
                </c:pt>
                <c:pt idx="122">
                  <c:v>12588618.265042</c:v>
                </c:pt>
                <c:pt idx="123">
                  <c:v>12583004.09158955</c:v>
                </c:pt>
                <c:pt idx="124">
                  <c:v>12448116.76694445</c:v>
                </c:pt>
                <c:pt idx="125">
                  <c:v>12362509.64448312</c:v>
                </c:pt>
                <c:pt idx="126">
                  <c:v>12311735.24979834</c:v>
                </c:pt>
                <c:pt idx="127">
                  <c:v>12251628.06185864</c:v>
                </c:pt>
                <c:pt idx="128">
                  <c:v>12222979.6858457</c:v>
                </c:pt>
                <c:pt idx="129">
                  <c:v>12229082.59105255</c:v>
                </c:pt>
                <c:pt idx="130">
                  <c:v>12168450.42498154</c:v>
                </c:pt>
                <c:pt idx="131">
                  <c:v>12130899.73911298</c:v>
                </c:pt>
                <c:pt idx="132">
                  <c:v>12136956.72001754</c:v>
                </c:pt>
                <c:pt idx="133">
                  <c:v>12089727.11368416</c:v>
                </c:pt>
                <c:pt idx="134">
                  <c:v>12095878.213078</c:v>
                </c:pt>
                <c:pt idx="135">
                  <c:v>12045492.54906333</c:v>
                </c:pt>
                <c:pt idx="136">
                  <c:v>12051635.9871983</c:v>
                </c:pt>
                <c:pt idx="137">
                  <c:v>11998450.25551718</c:v>
                </c:pt>
                <c:pt idx="138">
                  <c:v>11992355.31676985</c:v>
                </c:pt>
                <c:pt idx="139">
                  <c:v>11997959.81568971</c:v>
                </c:pt>
                <c:pt idx="140">
                  <c:v>11941420.20093453</c:v>
                </c:pt>
                <c:pt idx="141">
                  <c:v>11891041.29387966</c:v>
                </c:pt>
                <c:pt idx="142">
                  <c:v>11881883.40210626</c:v>
                </c:pt>
                <c:pt idx="143">
                  <c:v>11887005.30415919</c:v>
                </c:pt>
                <c:pt idx="144">
                  <c:v>11828790.61858541</c:v>
                </c:pt>
                <c:pt idx="145">
                  <c:v>11776705.13244828</c:v>
                </c:pt>
                <c:pt idx="146">
                  <c:v>11765230.96921373</c:v>
                </c:pt>
                <c:pt idx="147">
                  <c:v>11769762.4159921</c:v>
                </c:pt>
                <c:pt idx="148">
                  <c:v>11712967.05670885</c:v>
                </c:pt>
                <c:pt idx="149">
                  <c:v>11662461.09669784</c:v>
                </c:pt>
                <c:pt idx="150">
                  <c:v>11646685.47573269</c:v>
                </c:pt>
                <c:pt idx="151">
                  <c:v>11650721.75932141</c:v>
                </c:pt>
                <c:pt idx="152">
                  <c:v>11601784.44276864</c:v>
                </c:pt>
                <c:pt idx="153">
                  <c:v>11589051.87848776</c:v>
                </c:pt>
                <c:pt idx="154">
                  <c:v>11587299.04471082</c:v>
                </c:pt>
                <c:pt idx="155">
                  <c:v>11531315.63183581</c:v>
                </c:pt>
                <c:pt idx="156">
                  <c:v>11507266.35408959</c:v>
                </c:pt>
                <c:pt idx="157">
                  <c:v>11510649.95463554</c:v>
                </c:pt>
                <c:pt idx="158">
                  <c:v>11467270.19258644</c:v>
                </c:pt>
                <c:pt idx="159">
                  <c:v>11457666.7611323</c:v>
                </c:pt>
                <c:pt idx="160">
                  <c:v>11460442.62623158</c:v>
                </c:pt>
                <c:pt idx="161">
                  <c:v>11422682.81562998</c:v>
                </c:pt>
                <c:pt idx="162">
                  <c:v>11391231.60326122</c:v>
                </c:pt>
                <c:pt idx="163">
                  <c:v>11384559.48293445</c:v>
                </c:pt>
                <c:pt idx="164">
                  <c:v>11382587.79008861</c:v>
                </c:pt>
                <c:pt idx="165">
                  <c:v>11322941.9367518</c:v>
                </c:pt>
                <c:pt idx="166">
                  <c:v>11278133.85126179</c:v>
                </c:pt>
                <c:pt idx="167">
                  <c:v>11250493.81358043</c:v>
                </c:pt>
                <c:pt idx="168">
                  <c:v>11217729.00455725</c:v>
                </c:pt>
                <c:pt idx="169">
                  <c:v>11201430.47579545</c:v>
                </c:pt>
                <c:pt idx="170">
                  <c:v>11200745.51974444</c:v>
                </c:pt>
                <c:pt idx="171">
                  <c:v>11170494.86149833</c:v>
                </c:pt>
                <c:pt idx="172">
                  <c:v>11149823.41087277</c:v>
                </c:pt>
                <c:pt idx="173">
                  <c:v>11149302.85966241</c:v>
                </c:pt>
                <c:pt idx="174">
                  <c:v>11125463.41079511</c:v>
                </c:pt>
                <c:pt idx="175">
                  <c:v>11118259.77666892</c:v>
                </c:pt>
                <c:pt idx="176">
                  <c:v>11119611.84795992</c:v>
                </c:pt>
                <c:pt idx="177">
                  <c:v>11092780.29636769</c:v>
                </c:pt>
                <c:pt idx="178">
                  <c:v>11067349.87910513</c:v>
                </c:pt>
                <c:pt idx="179">
                  <c:v>11050173.03268651</c:v>
                </c:pt>
                <c:pt idx="180">
                  <c:v>11049811.17103886</c:v>
                </c:pt>
                <c:pt idx="181">
                  <c:v>11042973.73181374</c:v>
                </c:pt>
                <c:pt idx="182">
                  <c:v>11043120.08629993</c:v>
                </c:pt>
                <c:pt idx="183">
                  <c:v>11009514.37143982</c:v>
                </c:pt>
                <c:pt idx="184">
                  <c:v>10992234.00673119</c:v>
                </c:pt>
                <c:pt idx="185">
                  <c:v>10991835.60250384</c:v>
                </c:pt>
                <c:pt idx="186">
                  <c:v>10962945.57104742</c:v>
                </c:pt>
                <c:pt idx="187">
                  <c:v>10940010.96991527</c:v>
                </c:pt>
                <c:pt idx="188">
                  <c:v>10931915.01302655</c:v>
                </c:pt>
                <c:pt idx="189">
                  <c:v>10931661.99602894</c:v>
                </c:pt>
                <c:pt idx="190">
                  <c:v>10897285.14074042</c:v>
                </c:pt>
                <c:pt idx="191">
                  <c:v>10884268.05676951</c:v>
                </c:pt>
                <c:pt idx="192">
                  <c:v>10884858.42375669</c:v>
                </c:pt>
                <c:pt idx="193">
                  <c:v>10874322.6076687</c:v>
                </c:pt>
                <c:pt idx="194">
                  <c:v>10875147.13310942</c:v>
                </c:pt>
                <c:pt idx="195">
                  <c:v>10854137.21967061</c:v>
                </c:pt>
                <c:pt idx="196">
                  <c:v>10826587.60869087</c:v>
                </c:pt>
                <c:pt idx="197">
                  <c:v>10817536.34171755</c:v>
                </c:pt>
                <c:pt idx="198">
                  <c:v>10817459.23971082</c:v>
                </c:pt>
                <c:pt idx="199">
                  <c:v>10797722.87819475</c:v>
                </c:pt>
                <c:pt idx="200">
                  <c:v>10789570.03299201</c:v>
                </c:pt>
                <c:pt idx="201">
                  <c:v>10789932.312489</c:v>
                </c:pt>
                <c:pt idx="202">
                  <c:v>10784648.7602216</c:v>
                </c:pt>
                <c:pt idx="203">
                  <c:v>10785186.20603952</c:v>
                </c:pt>
                <c:pt idx="204">
                  <c:v>10764185.6999145</c:v>
                </c:pt>
                <c:pt idx="205">
                  <c:v>10749307.96097622</c:v>
                </c:pt>
                <c:pt idx="206">
                  <c:v>10722804.92155543</c:v>
                </c:pt>
                <c:pt idx="207">
                  <c:v>10700647.09704593</c:v>
                </c:pt>
                <c:pt idx="208">
                  <c:v>10686637.7330821</c:v>
                </c:pt>
                <c:pt idx="209">
                  <c:v>10669800.22048772</c:v>
                </c:pt>
                <c:pt idx="210">
                  <c:v>10661335.51212886</c:v>
                </c:pt>
                <c:pt idx="211">
                  <c:v>10661583.63583092</c:v>
                </c:pt>
                <c:pt idx="212">
                  <c:v>10645952.34816662</c:v>
                </c:pt>
                <c:pt idx="213">
                  <c:v>10635132.16420568</c:v>
                </c:pt>
                <c:pt idx="214">
                  <c:v>10635332.11099094</c:v>
                </c:pt>
                <c:pt idx="215">
                  <c:v>10622903.24465184</c:v>
                </c:pt>
                <c:pt idx="216">
                  <c:v>10620043.29383172</c:v>
                </c:pt>
                <c:pt idx="217">
                  <c:v>10620018.03128052</c:v>
                </c:pt>
                <c:pt idx="218">
                  <c:v>10606973.10367215</c:v>
                </c:pt>
                <c:pt idx="219">
                  <c:v>10594268.89215698</c:v>
                </c:pt>
                <c:pt idx="220">
                  <c:v>10586832.98048927</c:v>
                </c:pt>
                <c:pt idx="221">
                  <c:v>10586739.17144175</c:v>
                </c:pt>
                <c:pt idx="222">
                  <c:v>10581640.6314335</c:v>
                </c:pt>
                <c:pt idx="223">
                  <c:v>10581936.8630261</c:v>
                </c:pt>
                <c:pt idx="224">
                  <c:v>10564931.65170076</c:v>
                </c:pt>
                <c:pt idx="225">
                  <c:v>10557254.47925515</c:v>
                </c:pt>
                <c:pt idx="226">
                  <c:v>10557566.12432922</c:v>
                </c:pt>
                <c:pt idx="227">
                  <c:v>10543100.51621307</c:v>
                </c:pt>
                <c:pt idx="228">
                  <c:v>10531441.38464124</c:v>
                </c:pt>
                <c:pt idx="229">
                  <c:v>10527949.04428213</c:v>
                </c:pt>
                <c:pt idx="230">
                  <c:v>10528141.40785594</c:v>
                </c:pt>
                <c:pt idx="231">
                  <c:v>10511113.7023642</c:v>
                </c:pt>
                <c:pt idx="232">
                  <c:v>10505077.50134005</c:v>
                </c:pt>
                <c:pt idx="233">
                  <c:v>10505725.07750954</c:v>
                </c:pt>
                <c:pt idx="234">
                  <c:v>10504214.80893785</c:v>
                </c:pt>
                <c:pt idx="235">
                  <c:v>10504549.41434358</c:v>
                </c:pt>
                <c:pt idx="236">
                  <c:v>10493503.588052</c:v>
                </c:pt>
                <c:pt idx="237">
                  <c:v>10480677.22810316</c:v>
                </c:pt>
                <c:pt idx="238">
                  <c:v>10476944.27657413</c:v>
                </c:pt>
                <c:pt idx="239">
                  <c:v>10476417.97375125</c:v>
                </c:pt>
                <c:pt idx="240">
                  <c:v>10466683.68348443</c:v>
                </c:pt>
                <c:pt idx="241">
                  <c:v>10463434.62653206</c:v>
                </c:pt>
                <c:pt idx="242">
                  <c:v>10463927.70305666</c:v>
                </c:pt>
                <c:pt idx="243">
                  <c:v>10461209.99733982</c:v>
                </c:pt>
                <c:pt idx="244">
                  <c:v>10461331.55654596</c:v>
                </c:pt>
                <c:pt idx="245">
                  <c:v>10452121.45068105</c:v>
                </c:pt>
                <c:pt idx="246">
                  <c:v>10445564.03059513</c:v>
                </c:pt>
                <c:pt idx="247">
                  <c:v>10445565.22748327</c:v>
                </c:pt>
                <c:pt idx="248">
                  <c:v>10430809.99830693</c:v>
                </c:pt>
                <c:pt idx="249">
                  <c:v>10423153.75604518</c:v>
                </c:pt>
                <c:pt idx="250">
                  <c:v>10414082.01378665</c:v>
                </c:pt>
                <c:pt idx="251">
                  <c:v>10409546.93857263</c:v>
                </c:pt>
                <c:pt idx="252">
                  <c:v>10410021.15934732</c:v>
                </c:pt>
                <c:pt idx="253">
                  <c:v>10401320.15851068</c:v>
                </c:pt>
                <c:pt idx="254">
                  <c:v>10395652.11613038</c:v>
                </c:pt>
                <c:pt idx="255">
                  <c:v>10393598.43545208</c:v>
                </c:pt>
                <c:pt idx="256">
                  <c:v>10393942.58577637</c:v>
                </c:pt>
                <c:pt idx="257">
                  <c:v>10387368.57228518</c:v>
                </c:pt>
                <c:pt idx="258">
                  <c:v>10384636.12734044</c:v>
                </c:pt>
                <c:pt idx="259">
                  <c:v>10384701.88543229</c:v>
                </c:pt>
                <c:pt idx="260">
                  <c:v>10376257.01098367</c:v>
                </c:pt>
                <c:pt idx="261">
                  <c:v>10372576.17433071</c:v>
                </c:pt>
                <c:pt idx="262">
                  <c:v>10372651.43792677</c:v>
                </c:pt>
                <c:pt idx="263">
                  <c:v>10370284.47850196</c:v>
                </c:pt>
                <c:pt idx="264">
                  <c:v>10370456.44366966</c:v>
                </c:pt>
                <c:pt idx="265">
                  <c:v>10362301.78617537</c:v>
                </c:pt>
                <c:pt idx="266">
                  <c:v>10358652.20019831</c:v>
                </c:pt>
                <c:pt idx="267">
                  <c:v>10358977.12937878</c:v>
                </c:pt>
                <c:pt idx="268">
                  <c:v>10352011.16371565</c:v>
                </c:pt>
                <c:pt idx="269">
                  <c:v>10346648.152184</c:v>
                </c:pt>
                <c:pt idx="270">
                  <c:v>10344986.04446342</c:v>
                </c:pt>
                <c:pt idx="271">
                  <c:v>10345215.18184784</c:v>
                </c:pt>
                <c:pt idx="272">
                  <c:v>10337346.84333611</c:v>
                </c:pt>
                <c:pt idx="273">
                  <c:v>10334089.46975805</c:v>
                </c:pt>
                <c:pt idx="274">
                  <c:v>10334162.89931343</c:v>
                </c:pt>
                <c:pt idx="275">
                  <c:v>10331379.4409681</c:v>
                </c:pt>
                <c:pt idx="276">
                  <c:v>10331659.3549639</c:v>
                </c:pt>
                <c:pt idx="277">
                  <c:v>10329441.78020262</c:v>
                </c:pt>
                <c:pt idx="278">
                  <c:v>10329474.52737144</c:v>
                </c:pt>
                <c:pt idx="279">
                  <c:v>10323058.67023226</c:v>
                </c:pt>
                <c:pt idx="280">
                  <c:v>10321255.43829174</c:v>
                </c:pt>
                <c:pt idx="281">
                  <c:v>10321001.7776484</c:v>
                </c:pt>
                <c:pt idx="282">
                  <c:v>10317507.66651974</c:v>
                </c:pt>
                <c:pt idx="283">
                  <c:v>10316426.83609296</c:v>
                </c:pt>
                <c:pt idx="284">
                  <c:v>10316595.78317512</c:v>
                </c:pt>
                <c:pt idx="285">
                  <c:v>10315263.87771575</c:v>
                </c:pt>
                <c:pt idx="286">
                  <c:v>10315051.50329676</c:v>
                </c:pt>
                <c:pt idx="287">
                  <c:v>10310808.61003295</c:v>
                </c:pt>
                <c:pt idx="288">
                  <c:v>10306992.38828396</c:v>
                </c:pt>
                <c:pt idx="289">
                  <c:v>10301651.64781971</c:v>
                </c:pt>
                <c:pt idx="290">
                  <c:v>10298673.60744115</c:v>
                </c:pt>
                <c:pt idx="291">
                  <c:v>10295085.85867904</c:v>
                </c:pt>
                <c:pt idx="292">
                  <c:v>10293232.45534183</c:v>
                </c:pt>
                <c:pt idx="293">
                  <c:v>10293448.88287608</c:v>
                </c:pt>
                <c:pt idx="294">
                  <c:v>10290064.03342927</c:v>
                </c:pt>
                <c:pt idx="295">
                  <c:v>10287814.52480522</c:v>
                </c:pt>
                <c:pt idx="296">
                  <c:v>10287978.71484063</c:v>
                </c:pt>
                <c:pt idx="297">
                  <c:v>10286894.06651814</c:v>
                </c:pt>
                <c:pt idx="298">
                  <c:v>10287027.30324082</c:v>
                </c:pt>
                <c:pt idx="299">
                  <c:v>10284384.07376674</c:v>
                </c:pt>
                <c:pt idx="300">
                  <c:v>10283270.22793826</c:v>
                </c:pt>
                <c:pt idx="301">
                  <c:v>10283348.58699066</c:v>
                </c:pt>
                <c:pt idx="302">
                  <c:v>10280003.65088865</c:v>
                </c:pt>
                <c:pt idx="303">
                  <c:v>10279613.64924172</c:v>
                </c:pt>
                <c:pt idx="304">
                  <c:v>10279879.38658448</c:v>
                </c:pt>
                <c:pt idx="305">
                  <c:v>10278183.41708398</c:v>
                </c:pt>
                <c:pt idx="306">
                  <c:v>10278299.75047715</c:v>
                </c:pt>
                <c:pt idx="307">
                  <c:v>10275194.36600096</c:v>
                </c:pt>
                <c:pt idx="308">
                  <c:v>10274483.36638226</c:v>
                </c:pt>
                <c:pt idx="309">
                  <c:v>10274462.89775037</c:v>
                </c:pt>
                <c:pt idx="310">
                  <c:v>10271625.51084056</c:v>
                </c:pt>
                <c:pt idx="311">
                  <c:v>10271028.98061385</c:v>
                </c:pt>
                <c:pt idx="312">
                  <c:v>10271051.18866043</c:v>
                </c:pt>
                <c:pt idx="313">
                  <c:v>10268290.62539728</c:v>
                </c:pt>
                <c:pt idx="314">
                  <c:v>10267243.59311581</c:v>
                </c:pt>
                <c:pt idx="315">
                  <c:v>10267419.33388219</c:v>
                </c:pt>
                <c:pt idx="316">
                  <c:v>10266110.99255755</c:v>
                </c:pt>
                <c:pt idx="317">
                  <c:v>10266277.64590349</c:v>
                </c:pt>
                <c:pt idx="318">
                  <c:v>10265578.95965227</c:v>
                </c:pt>
                <c:pt idx="319">
                  <c:v>10265608.00039284</c:v>
                </c:pt>
                <c:pt idx="320">
                  <c:v>10263721.28976305</c:v>
                </c:pt>
                <c:pt idx="321">
                  <c:v>10263288.68898539</c:v>
                </c:pt>
                <c:pt idx="322">
                  <c:v>10263061.05722609</c:v>
                </c:pt>
                <c:pt idx="323">
                  <c:v>10262506.80967372</c:v>
                </c:pt>
                <c:pt idx="324">
                  <c:v>10262453.23814062</c:v>
                </c:pt>
                <c:pt idx="325">
                  <c:v>10261114.69866121</c:v>
                </c:pt>
                <c:pt idx="326">
                  <c:v>10261082.92709283</c:v>
                </c:pt>
                <c:pt idx="327">
                  <c:v>10260573.52418228</c:v>
                </c:pt>
                <c:pt idx="328">
                  <c:v>10260360.66503718</c:v>
                </c:pt>
                <c:pt idx="329">
                  <c:v>10259486.52108713</c:v>
                </c:pt>
                <c:pt idx="330">
                  <c:v>10259728.05579204</c:v>
                </c:pt>
                <c:pt idx="331">
                  <c:v>10257592.95952387</c:v>
                </c:pt>
                <c:pt idx="332">
                  <c:v>10256456.4415934</c:v>
                </c:pt>
                <c:pt idx="333">
                  <c:v>10255949.21965052</c:v>
                </c:pt>
                <c:pt idx="334">
                  <c:v>10256174.81352059</c:v>
                </c:pt>
                <c:pt idx="335">
                  <c:v>10254912.51721463</c:v>
                </c:pt>
                <c:pt idx="336">
                  <c:v>10254306.29226777</c:v>
                </c:pt>
                <c:pt idx="337">
                  <c:v>10254518.82318632</c:v>
                </c:pt>
                <c:pt idx="338">
                  <c:v>10254109.74579717</c:v>
                </c:pt>
                <c:pt idx="339">
                  <c:v>10254288.63620402</c:v>
                </c:pt>
                <c:pt idx="340">
                  <c:v>10253794.14837079</c:v>
                </c:pt>
                <c:pt idx="341">
                  <c:v>10253942.52800663</c:v>
                </c:pt>
                <c:pt idx="342">
                  <c:v>10253014.29543469</c:v>
                </c:pt>
                <c:pt idx="343">
                  <c:v>10253143.44706446</c:v>
                </c:pt>
                <c:pt idx="344">
                  <c:v>10252114.05804627</c:v>
                </c:pt>
                <c:pt idx="345">
                  <c:v>10251935.11522605</c:v>
                </c:pt>
                <c:pt idx="346">
                  <c:v>10252080.8549342</c:v>
                </c:pt>
                <c:pt idx="347">
                  <c:v>10251955.89956393</c:v>
                </c:pt>
                <c:pt idx="348">
                  <c:v>10252042.75047091</c:v>
                </c:pt>
                <c:pt idx="349">
                  <c:v>10251513.13764403</c:v>
                </c:pt>
                <c:pt idx="350">
                  <c:v>10251465.13288006</c:v>
                </c:pt>
                <c:pt idx="351">
                  <c:v>10250557.74046908</c:v>
                </c:pt>
                <c:pt idx="352">
                  <c:v>10250596.38355056</c:v>
                </c:pt>
                <c:pt idx="353">
                  <c:v>10250570.34796465</c:v>
                </c:pt>
                <c:pt idx="354">
                  <c:v>10250036.15527002</c:v>
                </c:pt>
                <c:pt idx="355">
                  <c:v>10249922.16509717</c:v>
                </c:pt>
                <c:pt idx="356">
                  <c:v>10249978.34667014</c:v>
                </c:pt>
                <c:pt idx="357">
                  <c:v>10249870.16493542</c:v>
                </c:pt>
                <c:pt idx="358">
                  <c:v>10249886.26220841</c:v>
                </c:pt>
                <c:pt idx="359">
                  <c:v>10249810.97819876</c:v>
                </c:pt>
                <c:pt idx="360">
                  <c:v>10249913.63249025</c:v>
                </c:pt>
                <c:pt idx="361">
                  <c:v>10249517.62810134</c:v>
                </c:pt>
                <c:pt idx="362">
                  <c:v>10249647.49509517</c:v>
                </c:pt>
                <c:pt idx="363">
                  <c:v>10249415.93760084</c:v>
                </c:pt>
                <c:pt idx="364">
                  <c:v>10249605.63775479</c:v>
                </c:pt>
                <c:pt idx="365">
                  <c:v>10249538.75647081</c:v>
                </c:pt>
                <c:pt idx="366">
                  <c:v>10249347.45675976</c:v>
                </c:pt>
                <c:pt idx="367">
                  <c:v>10249532.98895437</c:v>
                </c:pt>
                <c:pt idx="368">
                  <c:v>10249291.23677982</c:v>
                </c:pt>
                <c:pt idx="369">
                  <c:v>10249544.46223733</c:v>
                </c:pt>
                <c:pt idx="370">
                  <c:v>10249357.10628062</c:v>
                </c:pt>
                <c:pt idx="371">
                  <c:v>10249014.21285861</c:v>
                </c:pt>
                <c:pt idx="372">
                  <c:v>10249073.17565934</c:v>
                </c:pt>
                <c:pt idx="373">
                  <c:v>10249016.45067391</c:v>
                </c:pt>
                <c:pt idx="374">
                  <c:v>10249174.16874797</c:v>
                </c:pt>
                <c:pt idx="375">
                  <c:v>10248930.1424951</c:v>
                </c:pt>
                <c:pt idx="376">
                  <c:v>10249038.72123302</c:v>
                </c:pt>
                <c:pt idx="377">
                  <c:v>10249108.46997156</c:v>
                </c:pt>
                <c:pt idx="378">
                  <c:v>10248973.43790973</c:v>
                </c:pt>
                <c:pt idx="379">
                  <c:v>10248908.50313266</c:v>
                </c:pt>
                <c:pt idx="380">
                  <c:v>10248957.75946773</c:v>
                </c:pt>
                <c:pt idx="381">
                  <c:v>10248730.32327626</c:v>
                </c:pt>
                <c:pt idx="382">
                  <c:v>10248740.56369727</c:v>
                </c:pt>
                <c:pt idx="383">
                  <c:v>10248851.32746058</c:v>
                </c:pt>
                <c:pt idx="384">
                  <c:v>10248660.68821051</c:v>
                </c:pt>
                <c:pt idx="385">
                  <c:v>10248940.60752246</c:v>
                </c:pt>
                <c:pt idx="386">
                  <c:v>10248681.95652983</c:v>
                </c:pt>
                <c:pt idx="387">
                  <c:v>10248783.97642321</c:v>
                </c:pt>
                <c:pt idx="388">
                  <c:v>10248866.34855528</c:v>
                </c:pt>
                <c:pt idx="389">
                  <c:v>10248825.30311901</c:v>
                </c:pt>
                <c:pt idx="390">
                  <c:v>10248771.00910913</c:v>
                </c:pt>
                <c:pt idx="391">
                  <c:v>10248817.12672701</c:v>
                </c:pt>
                <c:pt idx="392">
                  <c:v>10248837.89282378</c:v>
                </c:pt>
                <c:pt idx="393">
                  <c:v>10248958.2457398</c:v>
                </c:pt>
                <c:pt idx="394">
                  <c:v>10248728.63288219</c:v>
                </c:pt>
                <c:pt idx="395">
                  <c:v>10248934.66584679</c:v>
                </c:pt>
                <c:pt idx="396">
                  <c:v>10248759.37095856</c:v>
                </c:pt>
                <c:pt idx="397">
                  <c:v>10248763.80701917</c:v>
                </c:pt>
                <c:pt idx="398">
                  <c:v>10248730.38601099</c:v>
                </c:pt>
                <c:pt idx="399">
                  <c:v>10248670.48256509</c:v>
                </c:pt>
                <c:pt idx="400">
                  <c:v>10248684.50533988</c:v>
                </c:pt>
                <c:pt idx="401">
                  <c:v>10248638.07227644</c:v>
                </c:pt>
                <c:pt idx="402">
                  <c:v>10248701.31674725</c:v>
                </c:pt>
                <c:pt idx="403">
                  <c:v>10248772.08061142</c:v>
                </c:pt>
                <c:pt idx="404">
                  <c:v>10248656.894238</c:v>
                </c:pt>
                <c:pt idx="405">
                  <c:v>10248585.30589926</c:v>
                </c:pt>
                <c:pt idx="406">
                  <c:v>10248602.45524618</c:v>
                </c:pt>
                <c:pt idx="407">
                  <c:v>10248729.97182606</c:v>
                </c:pt>
                <c:pt idx="408">
                  <c:v>10248613.9996361</c:v>
                </c:pt>
                <c:pt idx="409">
                  <c:v>10248871.94551266</c:v>
                </c:pt>
                <c:pt idx="410">
                  <c:v>10248559.57082961</c:v>
                </c:pt>
                <c:pt idx="411">
                  <c:v>10248707.70072847</c:v>
                </c:pt>
                <c:pt idx="412">
                  <c:v>10248831.6743987</c:v>
                </c:pt>
                <c:pt idx="413">
                  <c:v>10248794.56722847</c:v>
                </c:pt>
                <c:pt idx="414">
                  <c:v>10248696.27695554</c:v>
                </c:pt>
                <c:pt idx="415">
                  <c:v>10248827.58582545</c:v>
                </c:pt>
                <c:pt idx="416">
                  <c:v>10248695.72642323</c:v>
                </c:pt>
                <c:pt idx="417">
                  <c:v>10248499.88464975</c:v>
                </c:pt>
                <c:pt idx="418">
                  <c:v>10248615.71437968</c:v>
                </c:pt>
                <c:pt idx="419">
                  <c:v>10248669.19469609</c:v>
                </c:pt>
                <c:pt idx="420">
                  <c:v>10248670.11445232</c:v>
                </c:pt>
                <c:pt idx="421">
                  <c:v>10248621.29092569</c:v>
                </c:pt>
                <c:pt idx="422">
                  <c:v>10248637.31410689</c:v>
                </c:pt>
                <c:pt idx="423">
                  <c:v>10248452.48951411</c:v>
                </c:pt>
                <c:pt idx="424">
                  <c:v>10248574.63139213</c:v>
                </c:pt>
                <c:pt idx="425">
                  <c:v>10248460.24896553</c:v>
                </c:pt>
                <c:pt idx="426">
                  <c:v>10248569.38728142</c:v>
                </c:pt>
                <c:pt idx="427">
                  <c:v>10248509.49637726</c:v>
                </c:pt>
                <c:pt idx="428">
                  <c:v>10248542.48301063</c:v>
                </c:pt>
                <c:pt idx="429">
                  <c:v>10248398.45933556</c:v>
                </c:pt>
                <c:pt idx="430">
                  <c:v>10248510.910901</c:v>
                </c:pt>
                <c:pt idx="431">
                  <c:v>10248390.79245816</c:v>
                </c:pt>
                <c:pt idx="432">
                  <c:v>10248521.11072863</c:v>
                </c:pt>
                <c:pt idx="433">
                  <c:v>10248711.97794966</c:v>
                </c:pt>
                <c:pt idx="434">
                  <c:v>10248472.2452013</c:v>
                </c:pt>
                <c:pt idx="435">
                  <c:v>10248668.86346122</c:v>
                </c:pt>
                <c:pt idx="436">
                  <c:v>10248443.45263638</c:v>
                </c:pt>
                <c:pt idx="437">
                  <c:v>10248561.7529462</c:v>
                </c:pt>
                <c:pt idx="438">
                  <c:v>10248445.1396127</c:v>
                </c:pt>
                <c:pt idx="439">
                  <c:v>10248542.01893099</c:v>
                </c:pt>
                <c:pt idx="440">
                  <c:v>10248439.30135091</c:v>
                </c:pt>
                <c:pt idx="441">
                  <c:v>10248468.39971954</c:v>
                </c:pt>
                <c:pt idx="442">
                  <c:v>10248469.13617076</c:v>
                </c:pt>
                <c:pt idx="443">
                  <c:v>10248419.19449751</c:v>
                </c:pt>
                <c:pt idx="444">
                  <c:v>10248415.26539751</c:v>
                </c:pt>
                <c:pt idx="445">
                  <c:v>10248479.64514403</c:v>
                </c:pt>
                <c:pt idx="446">
                  <c:v>10248442.45572633</c:v>
                </c:pt>
                <c:pt idx="447">
                  <c:v>10248487.87959948</c:v>
                </c:pt>
                <c:pt idx="448">
                  <c:v>10248426.13443352</c:v>
                </c:pt>
                <c:pt idx="449">
                  <c:v>10248435.50667917</c:v>
                </c:pt>
                <c:pt idx="450">
                  <c:v>10248469.31444304</c:v>
                </c:pt>
                <c:pt idx="451">
                  <c:v>10248507.74191975</c:v>
                </c:pt>
                <c:pt idx="452">
                  <c:v>10248444.45653486</c:v>
                </c:pt>
                <c:pt idx="453">
                  <c:v>10248890.46425746</c:v>
                </c:pt>
                <c:pt idx="454">
                  <c:v>10248429.2301171</c:v>
                </c:pt>
                <c:pt idx="455">
                  <c:v>10248688.44987218</c:v>
                </c:pt>
                <c:pt idx="456">
                  <c:v>10248434.06105333</c:v>
                </c:pt>
                <c:pt idx="457">
                  <c:v>10248471.51211389</c:v>
                </c:pt>
                <c:pt idx="458">
                  <c:v>10248490.89816833</c:v>
                </c:pt>
                <c:pt idx="459">
                  <c:v>10248638.7302</c:v>
                </c:pt>
                <c:pt idx="460">
                  <c:v>10248479.14273277</c:v>
                </c:pt>
                <c:pt idx="461">
                  <c:v>10248365.81163353</c:v>
                </c:pt>
                <c:pt idx="462">
                  <c:v>10248517.71612791</c:v>
                </c:pt>
                <c:pt idx="463">
                  <c:v>10248300.68090901</c:v>
                </c:pt>
                <c:pt idx="464">
                  <c:v>10248285.06597848</c:v>
                </c:pt>
                <c:pt idx="465">
                  <c:v>10248310.23559793</c:v>
                </c:pt>
                <c:pt idx="466">
                  <c:v>10248320.7883479</c:v>
                </c:pt>
                <c:pt idx="467">
                  <c:v>10248240.31560159</c:v>
                </c:pt>
                <c:pt idx="468">
                  <c:v>10248222.38369317</c:v>
                </c:pt>
                <c:pt idx="469">
                  <c:v>10248293.00903425</c:v>
                </c:pt>
                <c:pt idx="470">
                  <c:v>10248368.76603134</c:v>
                </c:pt>
                <c:pt idx="471">
                  <c:v>10248184.25775297</c:v>
                </c:pt>
                <c:pt idx="472">
                  <c:v>10248247.34350571</c:v>
                </c:pt>
                <c:pt idx="473">
                  <c:v>10248211.1878812</c:v>
                </c:pt>
                <c:pt idx="474">
                  <c:v>10248183.61881239</c:v>
                </c:pt>
                <c:pt idx="475">
                  <c:v>10248213.66650308</c:v>
                </c:pt>
                <c:pt idx="476">
                  <c:v>10248160.82317567</c:v>
                </c:pt>
                <c:pt idx="477">
                  <c:v>10248191.77979323</c:v>
                </c:pt>
                <c:pt idx="478">
                  <c:v>10248129.40343498</c:v>
                </c:pt>
                <c:pt idx="479">
                  <c:v>10248158.6246937</c:v>
                </c:pt>
                <c:pt idx="480">
                  <c:v>10248102.80541176</c:v>
                </c:pt>
                <c:pt idx="481">
                  <c:v>10248136.16849442</c:v>
                </c:pt>
                <c:pt idx="482">
                  <c:v>10248008.12244212</c:v>
                </c:pt>
                <c:pt idx="483">
                  <c:v>10248067.30176426</c:v>
                </c:pt>
                <c:pt idx="484">
                  <c:v>10247908.92482795</c:v>
                </c:pt>
                <c:pt idx="485">
                  <c:v>10247941.65433093</c:v>
                </c:pt>
                <c:pt idx="486">
                  <c:v>10247810.2882118</c:v>
                </c:pt>
                <c:pt idx="487">
                  <c:v>10247837.05874439</c:v>
                </c:pt>
                <c:pt idx="488">
                  <c:v>10247850.71217821</c:v>
                </c:pt>
                <c:pt idx="489">
                  <c:v>10247809.18917192</c:v>
                </c:pt>
                <c:pt idx="490">
                  <c:v>10247830.75985292</c:v>
                </c:pt>
                <c:pt idx="491">
                  <c:v>10247806.61683832</c:v>
                </c:pt>
                <c:pt idx="492">
                  <c:v>10247874.34863229</c:v>
                </c:pt>
                <c:pt idx="493">
                  <c:v>10247828.44371053</c:v>
                </c:pt>
                <c:pt idx="494">
                  <c:v>10247849.05655969</c:v>
                </c:pt>
                <c:pt idx="495">
                  <c:v>10247816.21666908</c:v>
                </c:pt>
                <c:pt idx="496">
                  <c:v>10247835.54874477</c:v>
                </c:pt>
                <c:pt idx="497">
                  <c:v>10247810.86726868</c:v>
                </c:pt>
                <c:pt idx="498">
                  <c:v>10247852.07948356</c:v>
                </c:pt>
                <c:pt idx="499">
                  <c:v>10247782.58681268</c:v>
                </c:pt>
                <c:pt idx="500">
                  <c:v>10247773.87305917</c:v>
                </c:pt>
                <c:pt idx="501">
                  <c:v>10247783.37137833</c:v>
                </c:pt>
                <c:pt idx="502">
                  <c:v>10247790.20778852</c:v>
                </c:pt>
                <c:pt idx="503">
                  <c:v>10247753.89665822</c:v>
                </c:pt>
                <c:pt idx="504">
                  <c:v>10247811.25177747</c:v>
                </c:pt>
                <c:pt idx="505">
                  <c:v>10247776.05044228</c:v>
                </c:pt>
                <c:pt idx="506">
                  <c:v>10247709.64648973</c:v>
                </c:pt>
                <c:pt idx="507">
                  <c:v>10247771.57828172</c:v>
                </c:pt>
                <c:pt idx="508">
                  <c:v>10247742.99435493</c:v>
                </c:pt>
                <c:pt idx="509">
                  <c:v>10247769.7027464</c:v>
                </c:pt>
                <c:pt idx="510">
                  <c:v>10247720.05041272</c:v>
                </c:pt>
                <c:pt idx="511">
                  <c:v>10247718.96878834</c:v>
                </c:pt>
                <c:pt idx="512">
                  <c:v>10247750.24713242</c:v>
                </c:pt>
                <c:pt idx="513">
                  <c:v>10247740.93706153</c:v>
                </c:pt>
                <c:pt idx="514">
                  <c:v>10247714.17556063</c:v>
                </c:pt>
                <c:pt idx="515">
                  <c:v>10247753.34208569</c:v>
                </c:pt>
                <c:pt idx="516">
                  <c:v>10247744.2160625</c:v>
                </c:pt>
                <c:pt idx="517">
                  <c:v>10247710.99986057</c:v>
                </c:pt>
                <c:pt idx="518">
                  <c:v>10247711.8695582</c:v>
                </c:pt>
                <c:pt idx="519">
                  <c:v>10247709.3093716</c:v>
                </c:pt>
                <c:pt idx="520">
                  <c:v>10247739.37549866</c:v>
                </c:pt>
                <c:pt idx="521">
                  <c:v>10247711.60967329</c:v>
                </c:pt>
                <c:pt idx="522">
                  <c:v>10247731.23098928</c:v>
                </c:pt>
                <c:pt idx="523">
                  <c:v>10247741.56189764</c:v>
                </c:pt>
                <c:pt idx="524">
                  <c:v>10247765.96070455</c:v>
                </c:pt>
                <c:pt idx="525">
                  <c:v>10247717.15379763</c:v>
                </c:pt>
                <c:pt idx="526">
                  <c:v>10247775.74378432</c:v>
                </c:pt>
                <c:pt idx="527">
                  <c:v>10247724.95387313</c:v>
                </c:pt>
                <c:pt idx="528">
                  <c:v>10247776.92146077</c:v>
                </c:pt>
                <c:pt idx="529">
                  <c:v>10247708.41807989</c:v>
                </c:pt>
                <c:pt idx="530">
                  <c:v>10247711.75207173</c:v>
                </c:pt>
                <c:pt idx="531">
                  <c:v>10247687.28000205</c:v>
                </c:pt>
                <c:pt idx="532">
                  <c:v>10247719.13700378</c:v>
                </c:pt>
                <c:pt idx="533">
                  <c:v>10247689.19853673</c:v>
                </c:pt>
                <c:pt idx="534">
                  <c:v>10247694.77502286</c:v>
                </c:pt>
                <c:pt idx="535">
                  <c:v>10247682.58422779</c:v>
                </c:pt>
                <c:pt idx="536">
                  <c:v>10247686.53407441</c:v>
                </c:pt>
                <c:pt idx="537">
                  <c:v>10247690.02095762</c:v>
                </c:pt>
                <c:pt idx="538">
                  <c:v>10247693.34851625</c:v>
                </c:pt>
                <c:pt idx="539">
                  <c:v>10247684.93582655</c:v>
                </c:pt>
                <c:pt idx="540">
                  <c:v>10247684.69751297</c:v>
                </c:pt>
                <c:pt idx="541">
                  <c:v>10247688.69658671</c:v>
                </c:pt>
                <c:pt idx="542">
                  <c:v>10247686.24294201</c:v>
                </c:pt>
                <c:pt idx="543">
                  <c:v>10247670.19440923</c:v>
                </c:pt>
                <c:pt idx="544">
                  <c:v>10247675.29675621</c:v>
                </c:pt>
                <c:pt idx="545">
                  <c:v>10247654.70404456</c:v>
                </c:pt>
                <c:pt idx="546">
                  <c:v>10247658.92442258</c:v>
                </c:pt>
                <c:pt idx="547">
                  <c:v>10247647.14407701</c:v>
                </c:pt>
                <c:pt idx="548">
                  <c:v>10247662.47634233</c:v>
                </c:pt>
                <c:pt idx="549">
                  <c:v>10247648.21353212</c:v>
                </c:pt>
                <c:pt idx="550">
                  <c:v>10247653.18763081</c:v>
                </c:pt>
                <c:pt idx="551">
                  <c:v>10247641.61772563</c:v>
                </c:pt>
                <c:pt idx="552">
                  <c:v>10247636.45224214</c:v>
                </c:pt>
                <c:pt idx="553">
                  <c:v>10247636.58784881</c:v>
                </c:pt>
                <c:pt idx="554">
                  <c:v>10247643.06103567</c:v>
                </c:pt>
                <c:pt idx="555">
                  <c:v>10247630.45343267</c:v>
                </c:pt>
                <c:pt idx="556">
                  <c:v>10247621.54714359</c:v>
                </c:pt>
                <c:pt idx="557">
                  <c:v>10247630.09196234</c:v>
                </c:pt>
                <c:pt idx="558">
                  <c:v>10247633.45237724</c:v>
                </c:pt>
                <c:pt idx="559">
                  <c:v>10247667.33064551</c:v>
                </c:pt>
                <c:pt idx="560">
                  <c:v>10247612.79770783</c:v>
                </c:pt>
                <c:pt idx="561">
                  <c:v>10247626.43508701</c:v>
                </c:pt>
                <c:pt idx="562">
                  <c:v>10247621.09557763</c:v>
                </c:pt>
                <c:pt idx="563">
                  <c:v>10247614.99699618</c:v>
                </c:pt>
                <c:pt idx="564">
                  <c:v>10247630.97069656</c:v>
                </c:pt>
                <c:pt idx="565">
                  <c:v>10247607.815665</c:v>
                </c:pt>
                <c:pt idx="566">
                  <c:v>10247616.22609606</c:v>
                </c:pt>
                <c:pt idx="567">
                  <c:v>10247590.23921169</c:v>
                </c:pt>
                <c:pt idx="568">
                  <c:v>10247587.46835655</c:v>
                </c:pt>
                <c:pt idx="569">
                  <c:v>10247606.24078706</c:v>
                </c:pt>
                <c:pt idx="570">
                  <c:v>10247594.0214705</c:v>
                </c:pt>
                <c:pt idx="571">
                  <c:v>10247587.52102786</c:v>
                </c:pt>
                <c:pt idx="572">
                  <c:v>10247601.16412952</c:v>
                </c:pt>
                <c:pt idx="573">
                  <c:v>10247588.45774102</c:v>
                </c:pt>
                <c:pt idx="574">
                  <c:v>10247599.51160318</c:v>
                </c:pt>
                <c:pt idx="575">
                  <c:v>10247584.95498549</c:v>
                </c:pt>
                <c:pt idx="576">
                  <c:v>10247582.08944441</c:v>
                </c:pt>
                <c:pt idx="577">
                  <c:v>10247586.91290596</c:v>
                </c:pt>
                <c:pt idx="578">
                  <c:v>10247587.70899448</c:v>
                </c:pt>
                <c:pt idx="579">
                  <c:v>10247580.22362441</c:v>
                </c:pt>
                <c:pt idx="580">
                  <c:v>10247582.21306682</c:v>
                </c:pt>
                <c:pt idx="581">
                  <c:v>10247590.47681884</c:v>
                </c:pt>
                <c:pt idx="582">
                  <c:v>10247583.65267218</c:v>
                </c:pt>
                <c:pt idx="583">
                  <c:v>10247588.63556466</c:v>
                </c:pt>
                <c:pt idx="584">
                  <c:v>10247583.35624166</c:v>
                </c:pt>
                <c:pt idx="585">
                  <c:v>10247571.23244455</c:v>
                </c:pt>
                <c:pt idx="586">
                  <c:v>10247573.31159749</c:v>
                </c:pt>
                <c:pt idx="587">
                  <c:v>10247579.93340872</c:v>
                </c:pt>
                <c:pt idx="588">
                  <c:v>10247575.19296479</c:v>
                </c:pt>
                <c:pt idx="589">
                  <c:v>10247580.03950686</c:v>
                </c:pt>
                <c:pt idx="590">
                  <c:v>10247573.32680119</c:v>
                </c:pt>
                <c:pt idx="591">
                  <c:v>10247573.47296636</c:v>
                </c:pt>
                <c:pt idx="592">
                  <c:v>10247579.02134973</c:v>
                </c:pt>
                <c:pt idx="593">
                  <c:v>10247573.95930755</c:v>
                </c:pt>
                <c:pt idx="594">
                  <c:v>10247581.27150412</c:v>
                </c:pt>
                <c:pt idx="595">
                  <c:v>10247583.96974003</c:v>
                </c:pt>
                <c:pt idx="596">
                  <c:v>10247570.8347293</c:v>
                </c:pt>
                <c:pt idx="597">
                  <c:v>10247568.4253378</c:v>
                </c:pt>
                <c:pt idx="598">
                  <c:v>10247568.87624743</c:v>
                </c:pt>
                <c:pt idx="599">
                  <c:v>10247565.25331892</c:v>
                </c:pt>
                <c:pt idx="600">
                  <c:v>10247567.4700017</c:v>
                </c:pt>
                <c:pt idx="601">
                  <c:v>10247576.20767891</c:v>
                </c:pt>
                <c:pt idx="602">
                  <c:v>10247583.06560233</c:v>
                </c:pt>
                <c:pt idx="603">
                  <c:v>10247573.53015095</c:v>
                </c:pt>
                <c:pt idx="604">
                  <c:v>10247572.52674646</c:v>
                </c:pt>
                <c:pt idx="605">
                  <c:v>10247582.49200591</c:v>
                </c:pt>
                <c:pt idx="606">
                  <c:v>10247569.61458897</c:v>
                </c:pt>
                <c:pt idx="607">
                  <c:v>10247575.52508931</c:v>
                </c:pt>
                <c:pt idx="608">
                  <c:v>10247571.03733725</c:v>
                </c:pt>
                <c:pt idx="609">
                  <c:v>10247572.47012163</c:v>
                </c:pt>
                <c:pt idx="610">
                  <c:v>10247575.17153514</c:v>
                </c:pt>
                <c:pt idx="611">
                  <c:v>10247577.22813088</c:v>
                </c:pt>
                <c:pt idx="612">
                  <c:v>10247575.88272673</c:v>
                </c:pt>
                <c:pt idx="613">
                  <c:v>10247580.43483603</c:v>
                </c:pt>
                <c:pt idx="614">
                  <c:v>10247570.06850719</c:v>
                </c:pt>
                <c:pt idx="615">
                  <c:v>10247577.0202158</c:v>
                </c:pt>
                <c:pt idx="616">
                  <c:v>10247570.94107629</c:v>
                </c:pt>
                <c:pt idx="617">
                  <c:v>10247554.37124554</c:v>
                </c:pt>
                <c:pt idx="618">
                  <c:v>10247560.80816057</c:v>
                </c:pt>
                <c:pt idx="619">
                  <c:v>10247557.58312077</c:v>
                </c:pt>
                <c:pt idx="620">
                  <c:v>10247558.31724197</c:v>
                </c:pt>
                <c:pt idx="621">
                  <c:v>10247546.17768578</c:v>
                </c:pt>
                <c:pt idx="622">
                  <c:v>10247553.59072093</c:v>
                </c:pt>
                <c:pt idx="623">
                  <c:v>10247552.77432163</c:v>
                </c:pt>
                <c:pt idx="624">
                  <c:v>10247547.16778614</c:v>
                </c:pt>
                <c:pt idx="625">
                  <c:v>10247553.6252727</c:v>
                </c:pt>
                <c:pt idx="626">
                  <c:v>10247550.43765245</c:v>
                </c:pt>
                <c:pt idx="627">
                  <c:v>10247547.62952264</c:v>
                </c:pt>
                <c:pt idx="628">
                  <c:v>10247550.57963417</c:v>
                </c:pt>
                <c:pt idx="629">
                  <c:v>10247548.17959842</c:v>
                </c:pt>
                <c:pt idx="630">
                  <c:v>10247554.63185438</c:v>
                </c:pt>
                <c:pt idx="631">
                  <c:v>10247540.74908218</c:v>
                </c:pt>
                <c:pt idx="632">
                  <c:v>10247544.38841551</c:v>
                </c:pt>
                <c:pt idx="633">
                  <c:v>10247550.80428813</c:v>
                </c:pt>
                <c:pt idx="634">
                  <c:v>10247543.06553892</c:v>
                </c:pt>
                <c:pt idx="635">
                  <c:v>10247548.47231897</c:v>
                </c:pt>
                <c:pt idx="636">
                  <c:v>10247548.68482827</c:v>
                </c:pt>
                <c:pt idx="637">
                  <c:v>10247546.07234859</c:v>
                </c:pt>
                <c:pt idx="638">
                  <c:v>10247536.81566957</c:v>
                </c:pt>
                <c:pt idx="639">
                  <c:v>10247546.45215372</c:v>
                </c:pt>
                <c:pt idx="640">
                  <c:v>10247545.34545586</c:v>
                </c:pt>
                <c:pt idx="641">
                  <c:v>10247553.87543622</c:v>
                </c:pt>
                <c:pt idx="642">
                  <c:v>10247540.95836574</c:v>
                </c:pt>
                <c:pt idx="643">
                  <c:v>10247545.73207399</c:v>
                </c:pt>
                <c:pt idx="644">
                  <c:v>10247541.65800741</c:v>
                </c:pt>
                <c:pt idx="645">
                  <c:v>10247538.51740437</c:v>
                </c:pt>
                <c:pt idx="646">
                  <c:v>10247540.17741159</c:v>
                </c:pt>
                <c:pt idx="647">
                  <c:v>10247541.89083357</c:v>
                </c:pt>
                <c:pt idx="648">
                  <c:v>10247535.3195441</c:v>
                </c:pt>
                <c:pt idx="649">
                  <c:v>10247540.04450015</c:v>
                </c:pt>
                <c:pt idx="650">
                  <c:v>10247535.01930027</c:v>
                </c:pt>
                <c:pt idx="651">
                  <c:v>10247562.85460977</c:v>
                </c:pt>
                <c:pt idx="652">
                  <c:v>10247541.13734612</c:v>
                </c:pt>
                <c:pt idx="653">
                  <c:v>10247548.79097577</c:v>
                </c:pt>
                <c:pt idx="654">
                  <c:v>10247540.23939513</c:v>
                </c:pt>
                <c:pt idx="655">
                  <c:v>10247542.98372619</c:v>
                </c:pt>
                <c:pt idx="656">
                  <c:v>10247537.68289529</c:v>
                </c:pt>
                <c:pt idx="657">
                  <c:v>10247540.37503197</c:v>
                </c:pt>
                <c:pt idx="658">
                  <c:v>10247538.88469275</c:v>
                </c:pt>
                <c:pt idx="659">
                  <c:v>10247534.95140199</c:v>
                </c:pt>
                <c:pt idx="660">
                  <c:v>10247540.2757427</c:v>
                </c:pt>
                <c:pt idx="661">
                  <c:v>10247537.29594089</c:v>
                </c:pt>
                <c:pt idx="662">
                  <c:v>10247538.08112117</c:v>
                </c:pt>
                <c:pt idx="663">
                  <c:v>10247533.6356235</c:v>
                </c:pt>
                <c:pt idx="664">
                  <c:v>10247535.70811172</c:v>
                </c:pt>
                <c:pt idx="665">
                  <c:v>10247534.4149292</c:v>
                </c:pt>
                <c:pt idx="666">
                  <c:v>10247534.05445538</c:v>
                </c:pt>
                <c:pt idx="667">
                  <c:v>10247534.9726425</c:v>
                </c:pt>
                <c:pt idx="668">
                  <c:v>10247531.8737773</c:v>
                </c:pt>
                <c:pt idx="669">
                  <c:v>10247533.79351291</c:v>
                </c:pt>
                <c:pt idx="670">
                  <c:v>10247544.73888265</c:v>
                </c:pt>
                <c:pt idx="671">
                  <c:v>10247533.04934073</c:v>
                </c:pt>
                <c:pt idx="672">
                  <c:v>10247535.50560747</c:v>
                </c:pt>
                <c:pt idx="673">
                  <c:v>10247533.54831585</c:v>
                </c:pt>
                <c:pt idx="674">
                  <c:v>10247530.78170975</c:v>
                </c:pt>
                <c:pt idx="675">
                  <c:v>10247533.56635516</c:v>
                </c:pt>
                <c:pt idx="676">
                  <c:v>10247528.66337965</c:v>
                </c:pt>
                <c:pt idx="677">
                  <c:v>10247530.91447017</c:v>
                </c:pt>
                <c:pt idx="678">
                  <c:v>10247527.84485788</c:v>
                </c:pt>
                <c:pt idx="679">
                  <c:v>10247528.43813117</c:v>
                </c:pt>
                <c:pt idx="680">
                  <c:v>10247525.7047756</c:v>
                </c:pt>
                <c:pt idx="681">
                  <c:v>10247528.54157779</c:v>
                </c:pt>
                <c:pt idx="682">
                  <c:v>10247528.72961482</c:v>
                </c:pt>
                <c:pt idx="683">
                  <c:v>10247523.06875498</c:v>
                </c:pt>
                <c:pt idx="684">
                  <c:v>10247523.02796965</c:v>
                </c:pt>
                <c:pt idx="685">
                  <c:v>10247522.14308161</c:v>
                </c:pt>
                <c:pt idx="686">
                  <c:v>10247521.20054662</c:v>
                </c:pt>
                <c:pt idx="687">
                  <c:v>10247521.76226269</c:v>
                </c:pt>
                <c:pt idx="688">
                  <c:v>10247518.10680103</c:v>
                </c:pt>
                <c:pt idx="689">
                  <c:v>10247519.87727838</c:v>
                </c:pt>
                <c:pt idx="690">
                  <c:v>10247516.10576896</c:v>
                </c:pt>
                <c:pt idx="691">
                  <c:v>10247516.14841261</c:v>
                </c:pt>
                <c:pt idx="692">
                  <c:v>10247520.94079776</c:v>
                </c:pt>
                <c:pt idx="693">
                  <c:v>10247517.03803309</c:v>
                </c:pt>
                <c:pt idx="694">
                  <c:v>10247514.32840162</c:v>
                </c:pt>
                <c:pt idx="695">
                  <c:v>10247514.9422767</c:v>
                </c:pt>
                <c:pt idx="696">
                  <c:v>10247519.12352502</c:v>
                </c:pt>
                <c:pt idx="697">
                  <c:v>10247514.95485653</c:v>
                </c:pt>
                <c:pt idx="698">
                  <c:v>10247517.81596846</c:v>
                </c:pt>
                <c:pt idx="699">
                  <c:v>10247514.94121101</c:v>
                </c:pt>
                <c:pt idx="700">
                  <c:v>10247515.52724506</c:v>
                </c:pt>
                <c:pt idx="701">
                  <c:v>10247516.83743076</c:v>
                </c:pt>
                <c:pt idx="702">
                  <c:v>10247516.88425532</c:v>
                </c:pt>
                <c:pt idx="703">
                  <c:v>10247516.72025146</c:v>
                </c:pt>
                <c:pt idx="704">
                  <c:v>10247516.73428053</c:v>
                </c:pt>
                <c:pt idx="705">
                  <c:v>10247516.43535281</c:v>
                </c:pt>
                <c:pt idx="706">
                  <c:v>10247515.26025497</c:v>
                </c:pt>
                <c:pt idx="707">
                  <c:v>10247516.78124511</c:v>
                </c:pt>
                <c:pt idx="708">
                  <c:v>10247516.920017</c:v>
                </c:pt>
                <c:pt idx="709">
                  <c:v>10247515.72263827</c:v>
                </c:pt>
                <c:pt idx="710">
                  <c:v>10247516.12182513</c:v>
                </c:pt>
                <c:pt idx="711">
                  <c:v>10247514.78127695</c:v>
                </c:pt>
                <c:pt idx="712">
                  <c:v>10247513.39215072</c:v>
                </c:pt>
                <c:pt idx="713">
                  <c:v>10247514.51848275</c:v>
                </c:pt>
                <c:pt idx="714">
                  <c:v>10247513.24157718</c:v>
                </c:pt>
                <c:pt idx="715">
                  <c:v>10247513.08630929</c:v>
                </c:pt>
                <c:pt idx="716">
                  <c:v>10247517.61817559</c:v>
                </c:pt>
                <c:pt idx="717">
                  <c:v>10247513.57970249</c:v>
                </c:pt>
                <c:pt idx="718">
                  <c:v>10247517.10371278</c:v>
                </c:pt>
                <c:pt idx="719">
                  <c:v>10247515.8833996</c:v>
                </c:pt>
                <c:pt idx="720">
                  <c:v>10247514.00330016</c:v>
                </c:pt>
                <c:pt idx="721">
                  <c:v>10247514.01893279</c:v>
                </c:pt>
                <c:pt idx="722">
                  <c:v>10247514.09983738</c:v>
                </c:pt>
                <c:pt idx="723">
                  <c:v>10247513.25056114</c:v>
                </c:pt>
                <c:pt idx="724">
                  <c:v>10247517.58564719</c:v>
                </c:pt>
                <c:pt idx="725">
                  <c:v>10247514.5320247</c:v>
                </c:pt>
                <c:pt idx="726">
                  <c:v>10247517.33472555</c:v>
                </c:pt>
                <c:pt idx="727">
                  <c:v>10247514.6413298</c:v>
                </c:pt>
                <c:pt idx="728">
                  <c:v>10247515.04639381</c:v>
                </c:pt>
                <c:pt idx="729">
                  <c:v>10247513.8631859</c:v>
                </c:pt>
                <c:pt idx="730">
                  <c:v>10247514.84860331</c:v>
                </c:pt>
                <c:pt idx="731">
                  <c:v>10247514.42043342</c:v>
                </c:pt>
                <c:pt idx="732">
                  <c:v>10247514.69637327</c:v>
                </c:pt>
                <c:pt idx="733">
                  <c:v>10247513.29460308</c:v>
                </c:pt>
                <c:pt idx="734">
                  <c:v>10247514.53085828</c:v>
                </c:pt>
                <c:pt idx="735">
                  <c:v>10247513.78514255</c:v>
                </c:pt>
                <c:pt idx="736">
                  <c:v>10247513.76876155</c:v>
                </c:pt>
                <c:pt idx="737">
                  <c:v>10247512.75720041</c:v>
                </c:pt>
                <c:pt idx="738">
                  <c:v>10247513.08951064</c:v>
                </c:pt>
                <c:pt idx="739">
                  <c:v>10247512.06610887</c:v>
                </c:pt>
                <c:pt idx="740">
                  <c:v>10247512.64702518</c:v>
                </c:pt>
                <c:pt idx="741">
                  <c:v>10247511.68014492</c:v>
                </c:pt>
                <c:pt idx="742">
                  <c:v>10247510.80038282</c:v>
                </c:pt>
                <c:pt idx="743">
                  <c:v>10247511.6293204</c:v>
                </c:pt>
                <c:pt idx="744">
                  <c:v>10247511.2761149</c:v>
                </c:pt>
                <c:pt idx="745">
                  <c:v>10247511.69520455</c:v>
                </c:pt>
                <c:pt idx="746">
                  <c:v>10247511.09625553</c:v>
                </c:pt>
                <c:pt idx="747">
                  <c:v>10247512.97153216</c:v>
                </c:pt>
                <c:pt idx="748">
                  <c:v>10247511.20788881</c:v>
                </c:pt>
                <c:pt idx="749">
                  <c:v>10247512.13961254</c:v>
                </c:pt>
                <c:pt idx="750">
                  <c:v>10247510.90405292</c:v>
                </c:pt>
                <c:pt idx="751">
                  <c:v>10247510.88292872</c:v>
                </c:pt>
                <c:pt idx="752">
                  <c:v>10247511.08798245</c:v>
                </c:pt>
                <c:pt idx="753">
                  <c:v>10247511.59423975</c:v>
                </c:pt>
                <c:pt idx="754">
                  <c:v>10247511.41111912</c:v>
                </c:pt>
                <c:pt idx="755">
                  <c:v>10247509.80149206</c:v>
                </c:pt>
                <c:pt idx="756">
                  <c:v>10247509.85272787</c:v>
                </c:pt>
                <c:pt idx="757">
                  <c:v>10247509.80989576</c:v>
                </c:pt>
                <c:pt idx="758">
                  <c:v>10247510.04108943</c:v>
                </c:pt>
                <c:pt idx="759">
                  <c:v>10247510.00180874</c:v>
                </c:pt>
                <c:pt idx="760">
                  <c:v>10247510.14689254</c:v>
                </c:pt>
                <c:pt idx="761">
                  <c:v>10247508.7425982</c:v>
                </c:pt>
                <c:pt idx="762">
                  <c:v>10247508.46282277</c:v>
                </c:pt>
                <c:pt idx="763">
                  <c:v>10247507.7246541</c:v>
                </c:pt>
                <c:pt idx="764">
                  <c:v>10247508.86264005</c:v>
                </c:pt>
                <c:pt idx="765">
                  <c:v>10247507.93878341</c:v>
                </c:pt>
                <c:pt idx="766">
                  <c:v>10247508.5485693</c:v>
                </c:pt>
                <c:pt idx="767">
                  <c:v>10247507.88686065</c:v>
                </c:pt>
                <c:pt idx="768">
                  <c:v>10247508.01967691</c:v>
                </c:pt>
                <c:pt idx="769">
                  <c:v>10247508.53919112</c:v>
                </c:pt>
                <c:pt idx="770">
                  <c:v>10247508.05260156</c:v>
                </c:pt>
                <c:pt idx="771">
                  <c:v>10247507.66969366</c:v>
                </c:pt>
                <c:pt idx="772">
                  <c:v>10247508.08856234</c:v>
                </c:pt>
                <c:pt idx="773">
                  <c:v>10247507.63802735</c:v>
                </c:pt>
                <c:pt idx="774">
                  <c:v>10247508.30085623</c:v>
                </c:pt>
                <c:pt idx="775">
                  <c:v>10247508.27906802</c:v>
                </c:pt>
                <c:pt idx="776">
                  <c:v>10247508.05746242</c:v>
                </c:pt>
                <c:pt idx="777">
                  <c:v>10247508.00584696</c:v>
                </c:pt>
                <c:pt idx="778">
                  <c:v>10247508.29601995</c:v>
                </c:pt>
                <c:pt idx="779">
                  <c:v>10247508.201997</c:v>
                </c:pt>
                <c:pt idx="780">
                  <c:v>10247507.50014015</c:v>
                </c:pt>
                <c:pt idx="781">
                  <c:v>10247507.36164362</c:v>
                </c:pt>
                <c:pt idx="782">
                  <c:v>10247507.82476235</c:v>
                </c:pt>
                <c:pt idx="783">
                  <c:v>10247507.51763783</c:v>
                </c:pt>
                <c:pt idx="784">
                  <c:v>10247507.54222014</c:v>
                </c:pt>
                <c:pt idx="785">
                  <c:v>10247507.44320163</c:v>
                </c:pt>
                <c:pt idx="786">
                  <c:v>10247507.47536659</c:v>
                </c:pt>
                <c:pt idx="787">
                  <c:v>10247507.31341919</c:v>
                </c:pt>
                <c:pt idx="788">
                  <c:v>10247508.04876563</c:v>
                </c:pt>
                <c:pt idx="789">
                  <c:v>10247508.06873156</c:v>
                </c:pt>
                <c:pt idx="790">
                  <c:v>10247507.43323821</c:v>
                </c:pt>
                <c:pt idx="791">
                  <c:v>10247508.01509126</c:v>
                </c:pt>
                <c:pt idx="792">
                  <c:v>10247507.85916096</c:v>
                </c:pt>
                <c:pt idx="793">
                  <c:v>10247507.77248791</c:v>
                </c:pt>
                <c:pt idx="794">
                  <c:v>10247507.54196832</c:v>
                </c:pt>
                <c:pt idx="795">
                  <c:v>10247508.10004468</c:v>
                </c:pt>
                <c:pt idx="796">
                  <c:v>10247507.83977013</c:v>
                </c:pt>
                <c:pt idx="797">
                  <c:v>10247507.65417723</c:v>
                </c:pt>
                <c:pt idx="798">
                  <c:v>10247507.90965081</c:v>
                </c:pt>
                <c:pt idx="799">
                  <c:v>10247507.82251943</c:v>
                </c:pt>
                <c:pt idx="800">
                  <c:v>10247507.96747569</c:v>
                </c:pt>
                <c:pt idx="801">
                  <c:v>10247507.8157452</c:v>
                </c:pt>
                <c:pt idx="802">
                  <c:v>10247507.52097652</c:v>
                </c:pt>
                <c:pt idx="803">
                  <c:v>10247507.4768459</c:v>
                </c:pt>
                <c:pt idx="804">
                  <c:v>10247507.48883051</c:v>
                </c:pt>
                <c:pt idx="805">
                  <c:v>10247507.46477807</c:v>
                </c:pt>
                <c:pt idx="806">
                  <c:v>10247507.74185912</c:v>
                </c:pt>
                <c:pt idx="807">
                  <c:v>10247507.28667073</c:v>
                </c:pt>
                <c:pt idx="808">
                  <c:v>10247507.67272662</c:v>
                </c:pt>
                <c:pt idx="809">
                  <c:v>10247508.41121184</c:v>
                </c:pt>
                <c:pt idx="810">
                  <c:v>10247507.15276657</c:v>
                </c:pt>
                <c:pt idx="811">
                  <c:v>10247508.0332237</c:v>
                </c:pt>
                <c:pt idx="812">
                  <c:v>10247507.88388732</c:v>
                </c:pt>
                <c:pt idx="813">
                  <c:v>10247507.7765119</c:v>
                </c:pt>
                <c:pt idx="814">
                  <c:v>10247507.57228186</c:v>
                </c:pt>
                <c:pt idx="815">
                  <c:v>10247506.96295802</c:v>
                </c:pt>
                <c:pt idx="816">
                  <c:v>10247507.44677916</c:v>
                </c:pt>
                <c:pt idx="817">
                  <c:v>10247506.87134284</c:v>
                </c:pt>
                <c:pt idx="818">
                  <c:v>10247507.24307062</c:v>
                </c:pt>
                <c:pt idx="819">
                  <c:v>10247507.29183729</c:v>
                </c:pt>
                <c:pt idx="820">
                  <c:v>10247506.99300544</c:v>
                </c:pt>
                <c:pt idx="821">
                  <c:v>10247507.16251659</c:v>
                </c:pt>
                <c:pt idx="822">
                  <c:v>10247507.23919663</c:v>
                </c:pt>
                <c:pt idx="823">
                  <c:v>10247506.58211982</c:v>
                </c:pt>
                <c:pt idx="824">
                  <c:v>10247506.3200632</c:v>
                </c:pt>
                <c:pt idx="825">
                  <c:v>10247506.85593308</c:v>
                </c:pt>
                <c:pt idx="826">
                  <c:v>10247506.80139606</c:v>
                </c:pt>
                <c:pt idx="827">
                  <c:v>10247506.88546149</c:v>
                </c:pt>
                <c:pt idx="828">
                  <c:v>10247506.60083873</c:v>
                </c:pt>
                <c:pt idx="829">
                  <c:v>10247506.93018304</c:v>
                </c:pt>
                <c:pt idx="830">
                  <c:v>10247506.56631793</c:v>
                </c:pt>
                <c:pt idx="831">
                  <c:v>10247506.63258577</c:v>
                </c:pt>
                <c:pt idx="832">
                  <c:v>10247506.83959671</c:v>
                </c:pt>
                <c:pt idx="833">
                  <c:v>10247506.35342494</c:v>
                </c:pt>
                <c:pt idx="834">
                  <c:v>10247506.48576083</c:v>
                </c:pt>
                <c:pt idx="835">
                  <c:v>10247506.11870398</c:v>
                </c:pt>
                <c:pt idx="836">
                  <c:v>10247506.85203861</c:v>
                </c:pt>
                <c:pt idx="837">
                  <c:v>10247506.51031354</c:v>
                </c:pt>
                <c:pt idx="838">
                  <c:v>10247506.43367764</c:v>
                </c:pt>
                <c:pt idx="839">
                  <c:v>10247507.35947677</c:v>
                </c:pt>
                <c:pt idx="840">
                  <c:v>10247506.11067984</c:v>
                </c:pt>
                <c:pt idx="841">
                  <c:v>10247506.82969085</c:v>
                </c:pt>
                <c:pt idx="842">
                  <c:v>10247506.44194409</c:v>
                </c:pt>
                <c:pt idx="843">
                  <c:v>10247506.99984795</c:v>
                </c:pt>
                <c:pt idx="844">
                  <c:v>10247506.34329532</c:v>
                </c:pt>
                <c:pt idx="845">
                  <c:v>10247507.15618314</c:v>
                </c:pt>
                <c:pt idx="846">
                  <c:v>10247506.34046704</c:v>
                </c:pt>
                <c:pt idx="847">
                  <c:v>10247506.2346581</c:v>
                </c:pt>
                <c:pt idx="848">
                  <c:v>10247506.63562842</c:v>
                </c:pt>
                <c:pt idx="849">
                  <c:v>10247506.78718193</c:v>
                </c:pt>
                <c:pt idx="850">
                  <c:v>10247506.42487303</c:v>
                </c:pt>
                <c:pt idx="851">
                  <c:v>10247506.1440859</c:v>
                </c:pt>
                <c:pt idx="852">
                  <c:v>10247506.33701042</c:v>
                </c:pt>
                <c:pt idx="853">
                  <c:v>10247507.05449725</c:v>
                </c:pt>
                <c:pt idx="854">
                  <c:v>10247506.44089249</c:v>
                </c:pt>
                <c:pt idx="855">
                  <c:v>10247506.85745064</c:v>
                </c:pt>
                <c:pt idx="856">
                  <c:v>10247506.78216288</c:v>
                </c:pt>
                <c:pt idx="857">
                  <c:v>10247506.90978605</c:v>
                </c:pt>
                <c:pt idx="858">
                  <c:v>10247506.09823992</c:v>
                </c:pt>
                <c:pt idx="859">
                  <c:v>10247506.27233853</c:v>
                </c:pt>
                <c:pt idx="860">
                  <c:v>10247506.30272779</c:v>
                </c:pt>
                <c:pt idx="861">
                  <c:v>10247506.98057198</c:v>
                </c:pt>
                <c:pt idx="862">
                  <c:v>10247506.27699438</c:v>
                </c:pt>
                <c:pt idx="863">
                  <c:v>10247506.99250059</c:v>
                </c:pt>
                <c:pt idx="864">
                  <c:v>10247506.31768044</c:v>
                </c:pt>
                <c:pt idx="865">
                  <c:v>10247506.25573049</c:v>
                </c:pt>
                <c:pt idx="866">
                  <c:v>10247506.1754577</c:v>
                </c:pt>
                <c:pt idx="867">
                  <c:v>10247506.24192737</c:v>
                </c:pt>
                <c:pt idx="868">
                  <c:v>10247505.91266602</c:v>
                </c:pt>
                <c:pt idx="869">
                  <c:v>10247505.96101059</c:v>
                </c:pt>
                <c:pt idx="870">
                  <c:v>10247505.78337319</c:v>
                </c:pt>
                <c:pt idx="871">
                  <c:v>10247505.96529443</c:v>
                </c:pt>
                <c:pt idx="872">
                  <c:v>10247505.86236523</c:v>
                </c:pt>
                <c:pt idx="873">
                  <c:v>10247505.94545957</c:v>
                </c:pt>
                <c:pt idx="874">
                  <c:v>10247506.09229907</c:v>
                </c:pt>
                <c:pt idx="875">
                  <c:v>10247505.85205128</c:v>
                </c:pt>
                <c:pt idx="876">
                  <c:v>10247506.05777824</c:v>
                </c:pt>
                <c:pt idx="877">
                  <c:v>10247505.85536194</c:v>
                </c:pt>
                <c:pt idx="878">
                  <c:v>10247506.05730579</c:v>
                </c:pt>
                <c:pt idx="879">
                  <c:v>10247505.69997333</c:v>
                </c:pt>
                <c:pt idx="880">
                  <c:v>10247506.26122114</c:v>
                </c:pt>
                <c:pt idx="881">
                  <c:v>10247505.80052118</c:v>
                </c:pt>
                <c:pt idx="882">
                  <c:v>10247505.70827424</c:v>
                </c:pt>
                <c:pt idx="883">
                  <c:v>10247505.77937179</c:v>
                </c:pt>
                <c:pt idx="884">
                  <c:v>10247505.59938135</c:v>
                </c:pt>
                <c:pt idx="885">
                  <c:v>10247505.63463443</c:v>
                </c:pt>
                <c:pt idx="886">
                  <c:v>10247505.52280357</c:v>
                </c:pt>
                <c:pt idx="887">
                  <c:v>10247505.38474594</c:v>
                </c:pt>
                <c:pt idx="888">
                  <c:v>10247505.52219162</c:v>
                </c:pt>
                <c:pt idx="889">
                  <c:v>10247505.50031992</c:v>
                </c:pt>
                <c:pt idx="890">
                  <c:v>10247505.31889191</c:v>
                </c:pt>
                <c:pt idx="891">
                  <c:v>10247505.20298781</c:v>
                </c:pt>
                <c:pt idx="892">
                  <c:v>10247505.53108034</c:v>
                </c:pt>
                <c:pt idx="893">
                  <c:v>10247505.36656811</c:v>
                </c:pt>
                <c:pt idx="894">
                  <c:v>10247505.05356441</c:v>
                </c:pt>
                <c:pt idx="895">
                  <c:v>10247505.10389238</c:v>
                </c:pt>
                <c:pt idx="896">
                  <c:v>10247505.29231163</c:v>
                </c:pt>
                <c:pt idx="897">
                  <c:v>10247505.10311848</c:v>
                </c:pt>
                <c:pt idx="898">
                  <c:v>10247505.27314679</c:v>
                </c:pt>
                <c:pt idx="899">
                  <c:v>10247505.13235639</c:v>
                </c:pt>
                <c:pt idx="900">
                  <c:v>10247505.33423163</c:v>
                </c:pt>
                <c:pt idx="901">
                  <c:v>10247505.07027555</c:v>
                </c:pt>
                <c:pt idx="902">
                  <c:v>10247505.14777443</c:v>
                </c:pt>
                <c:pt idx="903">
                  <c:v>10247505.02003261</c:v>
                </c:pt>
                <c:pt idx="904">
                  <c:v>10247504.9111369</c:v>
                </c:pt>
                <c:pt idx="905">
                  <c:v>10247505.07065631</c:v>
                </c:pt>
                <c:pt idx="906">
                  <c:v>10247504.94309808</c:v>
                </c:pt>
                <c:pt idx="907">
                  <c:v>10247504.96881971</c:v>
                </c:pt>
                <c:pt idx="908">
                  <c:v>10247505.09345903</c:v>
                </c:pt>
                <c:pt idx="909">
                  <c:v>10247504.89012981</c:v>
                </c:pt>
                <c:pt idx="910">
                  <c:v>10247505.19940916</c:v>
                </c:pt>
                <c:pt idx="911">
                  <c:v>10247504.98573303</c:v>
                </c:pt>
                <c:pt idx="912">
                  <c:v>10247504.99198824</c:v>
                </c:pt>
                <c:pt idx="913">
                  <c:v>10247504.88598342</c:v>
                </c:pt>
                <c:pt idx="914">
                  <c:v>10247504.91393054</c:v>
                </c:pt>
                <c:pt idx="915">
                  <c:v>10247504.9560621</c:v>
                </c:pt>
                <c:pt idx="916">
                  <c:v>10247504.81584684</c:v>
                </c:pt>
                <c:pt idx="917">
                  <c:v>10247504.85508719</c:v>
                </c:pt>
                <c:pt idx="918">
                  <c:v>10247505.21051539</c:v>
                </c:pt>
                <c:pt idx="919">
                  <c:v>10247504.96997984</c:v>
                </c:pt>
                <c:pt idx="920">
                  <c:v>10247504.96758823</c:v>
                </c:pt>
                <c:pt idx="921">
                  <c:v>10247504.87851601</c:v>
                </c:pt>
                <c:pt idx="922">
                  <c:v>10247504.77177683</c:v>
                </c:pt>
                <c:pt idx="923">
                  <c:v>10247504.84425652</c:v>
                </c:pt>
                <c:pt idx="924">
                  <c:v>10247504.79773838</c:v>
                </c:pt>
                <c:pt idx="925">
                  <c:v>10247504.89100573</c:v>
                </c:pt>
                <c:pt idx="926">
                  <c:v>10247504.88684786</c:v>
                </c:pt>
                <c:pt idx="927">
                  <c:v>10247504.80445417</c:v>
                </c:pt>
                <c:pt idx="928">
                  <c:v>10247504.81208369</c:v>
                </c:pt>
                <c:pt idx="929">
                  <c:v>10247504.8481894</c:v>
                </c:pt>
                <c:pt idx="930">
                  <c:v>10247504.92045088</c:v>
                </c:pt>
                <c:pt idx="931">
                  <c:v>10247504.93238766</c:v>
                </c:pt>
                <c:pt idx="932">
                  <c:v>10247504.83258051</c:v>
                </c:pt>
                <c:pt idx="933">
                  <c:v>10247504.80940864</c:v>
                </c:pt>
                <c:pt idx="934">
                  <c:v>10247505.03821005</c:v>
                </c:pt>
                <c:pt idx="935">
                  <c:v>10247504.83397687</c:v>
                </c:pt>
                <c:pt idx="936">
                  <c:v>10247504.86714362</c:v>
                </c:pt>
                <c:pt idx="937">
                  <c:v>10247504.83945923</c:v>
                </c:pt>
                <c:pt idx="938">
                  <c:v>10247504.81745167</c:v>
                </c:pt>
                <c:pt idx="939">
                  <c:v>10247504.72925631</c:v>
                </c:pt>
                <c:pt idx="940">
                  <c:v>10247504.93544082</c:v>
                </c:pt>
                <c:pt idx="941">
                  <c:v>10247504.76520777</c:v>
                </c:pt>
                <c:pt idx="942">
                  <c:v>10247504.95985466</c:v>
                </c:pt>
                <c:pt idx="943">
                  <c:v>10247504.85652163</c:v>
                </c:pt>
                <c:pt idx="944">
                  <c:v>10247504.83480161</c:v>
                </c:pt>
                <c:pt idx="945">
                  <c:v>10247504.78216487</c:v>
                </c:pt>
                <c:pt idx="946">
                  <c:v>10247504.84023449</c:v>
                </c:pt>
                <c:pt idx="947">
                  <c:v>10247504.7815153</c:v>
                </c:pt>
                <c:pt idx="948">
                  <c:v>10247504.92468609</c:v>
                </c:pt>
                <c:pt idx="949">
                  <c:v>10247504.8308573</c:v>
                </c:pt>
                <c:pt idx="950">
                  <c:v>10247504.74781696</c:v>
                </c:pt>
                <c:pt idx="951">
                  <c:v>10247504.69643464</c:v>
                </c:pt>
                <c:pt idx="952">
                  <c:v>10247504.70393718</c:v>
                </c:pt>
                <c:pt idx="953">
                  <c:v>10247504.68865013</c:v>
                </c:pt>
                <c:pt idx="954">
                  <c:v>10247504.64228401</c:v>
                </c:pt>
                <c:pt idx="955">
                  <c:v>10247504.65297843</c:v>
                </c:pt>
                <c:pt idx="956">
                  <c:v>10247504.63060271</c:v>
                </c:pt>
                <c:pt idx="957">
                  <c:v>10247504.63997794</c:v>
                </c:pt>
                <c:pt idx="958">
                  <c:v>10247504.62893283</c:v>
                </c:pt>
                <c:pt idx="959">
                  <c:v>10247504.66150021</c:v>
                </c:pt>
                <c:pt idx="960">
                  <c:v>10247504.68141165</c:v>
                </c:pt>
                <c:pt idx="961">
                  <c:v>10247504.68131055</c:v>
                </c:pt>
                <c:pt idx="962">
                  <c:v>10247504.66040906</c:v>
                </c:pt>
                <c:pt idx="963">
                  <c:v>10247504.67930781</c:v>
                </c:pt>
                <c:pt idx="964">
                  <c:v>10247504.65693811</c:v>
                </c:pt>
                <c:pt idx="965">
                  <c:v>10247504.65326457</c:v>
                </c:pt>
                <c:pt idx="966">
                  <c:v>10247504.67317888</c:v>
                </c:pt>
                <c:pt idx="967">
                  <c:v>10247504.60027768</c:v>
                </c:pt>
                <c:pt idx="968">
                  <c:v>10247504.63661521</c:v>
                </c:pt>
                <c:pt idx="969">
                  <c:v>10247504.56515881</c:v>
                </c:pt>
                <c:pt idx="970">
                  <c:v>10247504.64089253</c:v>
                </c:pt>
                <c:pt idx="971">
                  <c:v>10247504.69450234</c:v>
                </c:pt>
                <c:pt idx="972">
                  <c:v>10247504.62645621</c:v>
                </c:pt>
                <c:pt idx="973">
                  <c:v>10247504.56339242</c:v>
                </c:pt>
                <c:pt idx="974">
                  <c:v>10247504.57181528</c:v>
                </c:pt>
                <c:pt idx="975">
                  <c:v>10247504.48168768</c:v>
                </c:pt>
                <c:pt idx="976">
                  <c:v>10247504.43069217</c:v>
                </c:pt>
                <c:pt idx="977">
                  <c:v>10247504.40276559</c:v>
                </c:pt>
                <c:pt idx="978">
                  <c:v>10247504.36634919</c:v>
                </c:pt>
                <c:pt idx="979">
                  <c:v>10247504.36896249</c:v>
                </c:pt>
                <c:pt idx="980">
                  <c:v>10247504.42155239</c:v>
                </c:pt>
                <c:pt idx="981">
                  <c:v>10247504.38582192</c:v>
                </c:pt>
                <c:pt idx="982">
                  <c:v>10247504.39951297</c:v>
                </c:pt>
                <c:pt idx="983">
                  <c:v>10247504.38197491</c:v>
                </c:pt>
                <c:pt idx="984">
                  <c:v>10247504.38140299</c:v>
                </c:pt>
                <c:pt idx="985">
                  <c:v>10247504.36365145</c:v>
                </c:pt>
                <c:pt idx="986">
                  <c:v>10247504.36592137</c:v>
                </c:pt>
                <c:pt idx="987">
                  <c:v>10247504.36606719</c:v>
                </c:pt>
                <c:pt idx="988">
                  <c:v>10247504.41185515</c:v>
                </c:pt>
                <c:pt idx="989">
                  <c:v>10247504.38896419</c:v>
                </c:pt>
                <c:pt idx="990">
                  <c:v>10247504.37515133</c:v>
                </c:pt>
                <c:pt idx="991">
                  <c:v>10247504.38246443</c:v>
                </c:pt>
                <c:pt idx="992">
                  <c:v>10247504.37917297</c:v>
                </c:pt>
                <c:pt idx="993">
                  <c:v>10247504.40276952</c:v>
                </c:pt>
                <c:pt idx="994">
                  <c:v>10247504.36716378</c:v>
                </c:pt>
                <c:pt idx="995">
                  <c:v>10247504.35292902</c:v>
                </c:pt>
                <c:pt idx="996">
                  <c:v>10247504.38047983</c:v>
                </c:pt>
                <c:pt idx="997">
                  <c:v>10247504.38864672</c:v>
                </c:pt>
                <c:pt idx="998">
                  <c:v>10247504.35033371</c:v>
                </c:pt>
                <c:pt idx="999">
                  <c:v>10247504.39600069</c:v>
                </c:pt>
                <c:pt idx="1000">
                  <c:v>10247504.38117242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493085.3808824575</c:v>
                </c:pt>
                <c:pt idx="2">
                  <c:v>495855.5510260396</c:v>
                </c:pt>
                <c:pt idx="3">
                  <c:v>500456.3228464932</c:v>
                </c:pt>
                <c:pt idx="4">
                  <c:v>503787.7992744517</c:v>
                </c:pt>
                <c:pt idx="5">
                  <c:v>506993.9631334531</c:v>
                </c:pt>
                <c:pt idx="6">
                  <c:v>510188.6945592212</c:v>
                </c:pt>
                <c:pt idx="7">
                  <c:v>513728.5670295922</c:v>
                </c:pt>
                <c:pt idx="8">
                  <c:v>516784.5808894705</c:v>
                </c:pt>
                <c:pt idx="9">
                  <c:v>520528.0604741941</c:v>
                </c:pt>
                <c:pt idx="10">
                  <c:v>523541.5372782184</c:v>
                </c:pt>
                <c:pt idx="11">
                  <c:v>527223.0808269401</c:v>
                </c:pt>
                <c:pt idx="12">
                  <c:v>530153.9138642506</c:v>
                </c:pt>
                <c:pt idx="13">
                  <c:v>533754.1916420555</c:v>
                </c:pt>
                <c:pt idx="14">
                  <c:v>536571.0472291001</c:v>
                </c:pt>
                <c:pt idx="15">
                  <c:v>540062.7350962713</c:v>
                </c:pt>
                <c:pt idx="16">
                  <c:v>542743.9980314784</c:v>
                </c:pt>
                <c:pt idx="17">
                  <c:v>546108.6280425482</c:v>
                </c:pt>
                <c:pt idx="18">
                  <c:v>548651.1423768273</c:v>
                </c:pt>
                <c:pt idx="19">
                  <c:v>551886.8147192317</c:v>
                </c:pt>
                <c:pt idx="20">
                  <c:v>554288.6096408993</c:v>
                </c:pt>
                <c:pt idx="21">
                  <c:v>557394.5131492359</c:v>
                </c:pt>
                <c:pt idx="22">
                  <c:v>559654.3843773035</c:v>
                </c:pt>
                <c:pt idx="23">
                  <c:v>562630.4543787382</c:v>
                </c:pt>
                <c:pt idx="24">
                  <c:v>564747.7241108851</c:v>
                </c:pt>
                <c:pt idx="25">
                  <c:v>567594.449018981</c:v>
                </c:pt>
                <c:pt idx="26">
                  <c:v>569568.8223585869</c:v>
                </c:pt>
                <c:pt idx="27">
                  <c:v>572287.1332783818</c:v>
                </c:pt>
                <c:pt idx="28">
                  <c:v>574118.6105483853</c:v>
                </c:pt>
                <c:pt idx="29">
                  <c:v>576709.8209476173</c:v>
                </c:pt>
                <c:pt idx="30">
                  <c:v>578398.6444914455</c:v>
                </c:pt>
                <c:pt idx="31">
                  <c:v>580864.4225858597</c:v>
                </c:pt>
                <c:pt idx="32">
                  <c:v>582411.0462551216</c:v>
                </c:pt>
                <c:pt idx="33">
                  <c:v>584753.4107888716</c:v>
                </c:pt>
                <c:pt idx="34">
                  <c:v>586158.4854599651</c:v>
                </c:pt>
                <c:pt idx="35">
                  <c:v>588379.8200417885</c:v>
                </c:pt>
                <c:pt idx="36">
                  <c:v>589645.9939748126</c:v>
                </c:pt>
                <c:pt idx="37">
                  <c:v>591750.8512708377</c:v>
                </c:pt>
                <c:pt idx="38">
                  <c:v>592878.3332902302</c:v>
                </c:pt>
                <c:pt idx="39">
                  <c:v>594869.1404656032</c:v>
                </c:pt>
                <c:pt idx="40">
                  <c:v>595858.4637015517</c:v>
                </c:pt>
                <c:pt idx="41">
                  <c:v>597738.2470380135</c:v>
                </c:pt>
                <c:pt idx="42">
                  <c:v>617009.9792755046</c:v>
                </c:pt>
                <c:pt idx="43">
                  <c:v>628633.2079679451</c:v>
                </c:pt>
                <c:pt idx="44">
                  <c:v>638550.7914178463</c:v>
                </c:pt>
                <c:pt idx="45">
                  <c:v>646234.4015916237</c:v>
                </c:pt>
                <c:pt idx="46">
                  <c:v>647089.5350375107</c:v>
                </c:pt>
                <c:pt idx="47">
                  <c:v>654606.5264765454</c:v>
                </c:pt>
                <c:pt idx="48">
                  <c:v>655152.1020167337</c:v>
                </c:pt>
                <c:pt idx="49">
                  <c:v>658686.4435914767</c:v>
                </c:pt>
                <c:pt idx="50">
                  <c:v>659207.2404088906</c:v>
                </c:pt>
                <c:pt idx="51">
                  <c:v>662741.3032797771</c:v>
                </c:pt>
                <c:pt idx="52">
                  <c:v>663235.7262143667</c:v>
                </c:pt>
                <c:pt idx="53">
                  <c:v>666926.3478624034</c:v>
                </c:pt>
                <c:pt idx="54">
                  <c:v>667385.7686136186</c:v>
                </c:pt>
                <c:pt idx="55">
                  <c:v>671319.9115321095</c:v>
                </c:pt>
                <c:pt idx="56">
                  <c:v>671746.6057135934</c:v>
                </c:pt>
                <c:pt idx="57">
                  <c:v>675991.5160679189</c:v>
                </c:pt>
                <c:pt idx="58">
                  <c:v>676383.721203426</c:v>
                </c:pt>
                <c:pt idx="59">
                  <c:v>680969.0517680082</c:v>
                </c:pt>
                <c:pt idx="60">
                  <c:v>681325.1784548791</c:v>
                </c:pt>
                <c:pt idx="61">
                  <c:v>686274.0948268354</c:v>
                </c:pt>
                <c:pt idx="62">
                  <c:v>686593.3223068418</c:v>
                </c:pt>
                <c:pt idx="63">
                  <c:v>691927.7459261786</c:v>
                </c:pt>
                <c:pt idx="64">
                  <c:v>692209.3394499577</c:v>
                </c:pt>
                <c:pt idx="65">
                  <c:v>697947.3347914319</c:v>
                </c:pt>
                <c:pt idx="66">
                  <c:v>698190.9703668944</c:v>
                </c:pt>
                <c:pt idx="67">
                  <c:v>704348.4843778133</c:v>
                </c:pt>
                <c:pt idx="68">
                  <c:v>704553.4472889618</c:v>
                </c:pt>
                <c:pt idx="69">
                  <c:v>711141.3778420321</c:v>
                </c:pt>
                <c:pt idx="70">
                  <c:v>711307.1931609039</c:v>
                </c:pt>
                <c:pt idx="71">
                  <c:v>718339.2139061232</c:v>
                </c:pt>
                <c:pt idx="72">
                  <c:v>718466.4767089231</c:v>
                </c:pt>
                <c:pt idx="73">
                  <c:v>725959.7743984362</c:v>
                </c:pt>
                <c:pt idx="74">
                  <c:v>726048.5534093295</c:v>
                </c:pt>
                <c:pt idx="75">
                  <c:v>734005.9163253912</c:v>
                </c:pt>
                <c:pt idx="76">
                  <c:v>734056.2269176433</c:v>
                </c:pt>
                <c:pt idx="77">
                  <c:v>742466.4342746614</c:v>
                </c:pt>
                <c:pt idx="78">
                  <c:v>742477.1528160368</c:v>
                </c:pt>
                <c:pt idx="79">
                  <c:v>751331.5577747176</c:v>
                </c:pt>
                <c:pt idx="80">
                  <c:v>751302.7655132039</c:v>
                </c:pt>
                <c:pt idx="81">
                  <c:v>760599.3757853754</c:v>
                </c:pt>
                <c:pt idx="82">
                  <c:v>763045.764829363</c:v>
                </c:pt>
                <c:pt idx="83">
                  <c:v>782859.1828736926</c:v>
                </c:pt>
                <c:pt idx="84">
                  <c:v>796072.4043135464</c:v>
                </c:pt>
                <c:pt idx="85">
                  <c:v>805800.7427365503</c:v>
                </c:pt>
                <c:pt idx="86">
                  <c:v>815818.1830987956</c:v>
                </c:pt>
                <c:pt idx="87">
                  <c:v>822377.1116710488</c:v>
                </c:pt>
                <c:pt idx="88">
                  <c:v>822902.7590698822</c:v>
                </c:pt>
                <c:pt idx="89">
                  <c:v>831942.9491995799</c:v>
                </c:pt>
                <c:pt idx="90">
                  <c:v>839124.825670175</c:v>
                </c:pt>
                <c:pt idx="91">
                  <c:v>839601.3225140367</c:v>
                </c:pt>
                <c:pt idx="92">
                  <c:v>846469.2794881335</c:v>
                </c:pt>
                <c:pt idx="93">
                  <c:v>846898.3582029885</c:v>
                </c:pt>
                <c:pt idx="94">
                  <c:v>854060.1252179778</c:v>
                </c:pt>
                <c:pt idx="95">
                  <c:v>854439.5175531863</c:v>
                </c:pt>
                <c:pt idx="96">
                  <c:v>861907.1644056377</c:v>
                </c:pt>
                <c:pt idx="97">
                  <c:v>862233.358803455</c:v>
                </c:pt>
                <c:pt idx="98">
                  <c:v>870000.0748806054</c:v>
                </c:pt>
                <c:pt idx="99">
                  <c:v>870273.1413893077</c:v>
                </c:pt>
                <c:pt idx="100">
                  <c:v>878305.8536561541</c:v>
                </c:pt>
                <c:pt idx="101">
                  <c:v>878524.5473821843</c:v>
                </c:pt>
                <c:pt idx="102">
                  <c:v>886784.8104449135</c:v>
                </c:pt>
                <c:pt idx="103">
                  <c:v>886948.3633750799</c:v>
                </c:pt>
                <c:pt idx="104">
                  <c:v>895391.1395483708</c:v>
                </c:pt>
                <c:pt idx="105">
                  <c:v>895498.8116747951</c:v>
                </c:pt>
                <c:pt idx="106">
                  <c:v>904067.5582931263</c:v>
                </c:pt>
                <c:pt idx="107">
                  <c:v>904118.8979570844</c:v>
                </c:pt>
                <c:pt idx="108">
                  <c:v>912746.6962336196</c:v>
                </c:pt>
                <c:pt idx="109">
                  <c:v>916364.0165631074</c:v>
                </c:pt>
                <c:pt idx="110">
                  <c:v>916312.8998487546</c:v>
                </c:pt>
                <c:pt idx="111">
                  <c:v>924294.7026597967</c:v>
                </c:pt>
                <c:pt idx="112">
                  <c:v>924187.4612319862</c:v>
                </c:pt>
                <c:pt idx="113">
                  <c:v>932719.1706696944</c:v>
                </c:pt>
                <c:pt idx="114">
                  <c:v>940860.3305282599</c:v>
                </c:pt>
                <c:pt idx="115">
                  <c:v>940680.4236131879</c:v>
                </c:pt>
                <c:pt idx="116">
                  <c:v>948671.5697708924</c:v>
                </c:pt>
                <c:pt idx="117">
                  <c:v>948433.9436408185</c:v>
                </c:pt>
                <c:pt idx="118">
                  <c:v>956020.2148339304</c:v>
                </c:pt>
                <c:pt idx="119">
                  <c:v>955723.0617032517</c:v>
                </c:pt>
                <c:pt idx="120">
                  <c:v>962810.557171901</c:v>
                </c:pt>
                <c:pt idx="121">
                  <c:v>962453.1750846948</c:v>
                </c:pt>
                <c:pt idx="122">
                  <c:v>968962.4435966085</c:v>
                </c:pt>
                <c:pt idx="123">
                  <c:v>968699.9732465059</c:v>
                </c:pt>
                <c:pt idx="124">
                  <c:v>989620.2762063118</c:v>
                </c:pt>
                <c:pt idx="125">
                  <c:v>1003159.235773381</c:v>
                </c:pt>
                <c:pt idx="126">
                  <c:v>1011127.235344139</c:v>
                </c:pt>
                <c:pt idx="127">
                  <c:v>1020695.235131025</c:v>
                </c:pt>
                <c:pt idx="128">
                  <c:v>1024461.394680942</c:v>
                </c:pt>
                <c:pt idx="129">
                  <c:v>1023586.622447938</c:v>
                </c:pt>
                <c:pt idx="130">
                  <c:v>1033353.540795622</c:v>
                </c:pt>
                <c:pt idx="131">
                  <c:v>1038883.734871202</c:v>
                </c:pt>
                <c:pt idx="132">
                  <c:v>1037978.355365862</c:v>
                </c:pt>
                <c:pt idx="133">
                  <c:v>1045239.007116758</c:v>
                </c:pt>
                <c:pt idx="134">
                  <c:v>1044348.353343136</c:v>
                </c:pt>
                <c:pt idx="135">
                  <c:v>1052384.816692343</c:v>
                </c:pt>
                <c:pt idx="136">
                  <c:v>1051525.928265322</c:v>
                </c:pt>
                <c:pt idx="137">
                  <c:v>1060333.101371061</c:v>
                </c:pt>
                <c:pt idx="138">
                  <c:v>1062159.058038926</c:v>
                </c:pt>
                <c:pt idx="139">
                  <c:v>1061444.232005585</c:v>
                </c:pt>
                <c:pt idx="140">
                  <c:v>1071049.290537531</c:v>
                </c:pt>
                <c:pt idx="141">
                  <c:v>1080386.310014938</c:v>
                </c:pt>
                <c:pt idx="142">
                  <c:v>1083156.741499299</c:v>
                </c:pt>
                <c:pt idx="143">
                  <c:v>1082573.349032286</c:v>
                </c:pt>
                <c:pt idx="144">
                  <c:v>1093210.661734032</c:v>
                </c:pt>
                <c:pt idx="145">
                  <c:v>1103843.949583523</c:v>
                </c:pt>
                <c:pt idx="146">
                  <c:v>1107523.204800903</c:v>
                </c:pt>
                <c:pt idx="147">
                  <c:v>1107093.796252288</c:v>
                </c:pt>
                <c:pt idx="148">
                  <c:v>1118363.911545604</c:v>
                </c:pt>
                <c:pt idx="149">
                  <c:v>1129817.998535327</c:v>
                </c:pt>
                <c:pt idx="150">
                  <c:v>1134038.457986144</c:v>
                </c:pt>
                <c:pt idx="151">
                  <c:v>1133750.474968417</c:v>
                </c:pt>
                <c:pt idx="152">
                  <c:v>1144568.838377041</c:v>
                </c:pt>
                <c:pt idx="153">
                  <c:v>1149290.868000855</c:v>
                </c:pt>
                <c:pt idx="154">
                  <c:v>1149382.983876317</c:v>
                </c:pt>
                <c:pt idx="155">
                  <c:v>1163759.714450135</c:v>
                </c:pt>
                <c:pt idx="156">
                  <c:v>1166752.971125656</c:v>
                </c:pt>
                <c:pt idx="157">
                  <c:v>1166662.205131414</c:v>
                </c:pt>
                <c:pt idx="158">
                  <c:v>1177873.219890756</c:v>
                </c:pt>
                <c:pt idx="159">
                  <c:v>1182599.853744706</c:v>
                </c:pt>
                <c:pt idx="160">
                  <c:v>1182692.614466846</c:v>
                </c:pt>
                <c:pt idx="161">
                  <c:v>1192358.435668111</c:v>
                </c:pt>
                <c:pt idx="162">
                  <c:v>1202528.84959638</c:v>
                </c:pt>
                <c:pt idx="163">
                  <c:v>1207029.631364161</c:v>
                </c:pt>
                <c:pt idx="164">
                  <c:v>1208241.922228234</c:v>
                </c:pt>
                <c:pt idx="165">
                  <c:v>1224524.420458042</c:v>
                </c:pt>
                <c:pt idx="166">
                  <c:v>1236448.804510197</c:v>
                </c:pt>
                <c:pt idx="167">
                  <c:v>1244510.262252029</c:v>
                </c:pt>
                <c:pt idx="168">
                  <c:v>1254671.617439736</c:v>
                </c:pt>
                <c:pt idx="169">
                  <c:v>1260648.04960485</c:v>
                </c:pt>
                <c:pt idx="170">
                  <c:v>1260780.620989413</c:v>
                </c:pt>
                <c:pt idx="171">
                  <c:v>1271030.60827668</c:v>
                </c:pt>
                <c:pt idx="172">
                  <c:v>1278973.200623898</c:v>
                </c:pt>
                <c:pt idx="173">
                  <c:v>1279014.260199066</c:v>
                </c:pt>
                <c:pt idx="174">
                  <c:v>1288006.929116969</c:v>
                </c:pt>
                <c:pt idx="175">
                  <c:v>1290796.447660416</c:v>
                </c:pt>
                <c:pt idx="176">
                  <c:v>1290633.465718103</c:v>
                </c:pt>
                <c:pt idx="177">
                  <c:v>1300535.117397487</c:v>
                </c:pt>
                <c:pt idx="178">
                  <c:v>1310577.285208564</c:v>
                </c:pt>
                <c:pt idx="179">
                  <c:v>1318263.741246223</c:v>
                </c:pt>
                <c:pt idx="180">
                  <c:v>1318743.911694266</c:v>
                </c:pt>
                <c:pt idx="181">
                  <c:v>1321611.42177613</c:v>
                </c:pt>
                <c:pt idx="182">
                  <c:v>1322101.90022875</c:v>
                </c:pt>
                <c:pt idx="183">
                  <c:v>1334555.659087592</c:v>
                </c:pt>
                <c:pt idx="184">
                  <c:v>1342690.618627645</c:v>
                </c:pt>
                <c:pt idx="185">
                  <c:v>1343087.792599118</c:v>
                </c:pt>
                <c:pt idx="186">
                  <c:v>1355307.65101143</c:v>
                </c:pt>
                <c:pt idx="187">
                  <c:v>1364309.29742848</c:v>
                </c:pt>
                <c:pt idx="188">
                  <c:v>1367809.073620739</c:v>
                </c:pt>
                <c:pt idx="189">
                  <c:v>1368370.033666908</c:v>
                </c:pt>
                <c:pt idx="190">
                  <c:v>1383358.921374908</c:v>
                </c:pt>
                <c:pt idx="191">
                  <c:v>1390677.603425451</c:v>
                </c:pt>
                <c:pt idx="192">
                  <c:v>1389950.386371256</c:v>
                </c:pt>
                <c:pt idx="193">
                  <c:v>1394897.137184927</c:v>
                </c:pt>
                <c:pt idx="194">
                  <c:v>1394501.462137287</c:v>
                </c:pt>
                <c:pt idx="195">
                  <c:v>1403046.291108066</c:v>
                </c:pt>
                <c:pt idx="196">
                  <c:v>1415430.622152905</c:v>
                </c:pt>
                <c:pt idx="197">
                  <c:v>1424490.085484093</c:v>
                </c:pt>
                <c:pt idx="198">
                  <c:v>1425341.725430116</c:v>
                </c:pt>
                <c:pt idx="199">
                  <c:v>1434684.726641541</c:v>
                </c:pt>
                <c:pt idx="200">
                  <c:v>1439925.135276467</c:v>
                </c:pt>
                <c:pt idx="201">
                  <c:v>1438638.084792743</c:v>
                </c:pt>
                <c:pt idx="202">
                  <c:v>1441541.823283577</c:v>
                </c:pt>
                <c:pt idx="203">
                  <c:v>1442715.660875103</c:v>
                </c:pt>
                <c:pt idx="204">
                  <c:v>1449759.32672554</c:v>
                </c:pt>
                <c:pt idx="205">
                  <c:v>1460563.486063051</c:v>
                </c:pt>
                <c:pt idx="206">
                  <c:v>1475536.161005535</c:v>
                </c:pt>
                <c:pt idx="207">
                  <c:v>1490564.32303831</c:v>
                </c:pt>
                <c:pt idx="208">
                  <c:v>1499956.474118438</c:v>
                </c:pt>
                <c:pt idx="209">
                  <c:v>1510986.205029754</c:v>
                </c:pt>
                <c:pt idx="210">
                  <c:v>1515829.881777854</c:v>
                </c:pt>
                <c:pt idx="211">
                  <c:v>1515715.085930621</c:v>
                </c:pt>
                <c:pt idx="212">
                  <c:v>1526039.227000596</c:v>
                </c:pt>
                <c:pt idx="213">
                  <c:v>1532427.444105787</c:v>
                </c:pt>
                <c:pt idx="214">
                  <c:v>1532264.745280558</c:v>
                </c:pt>
                <c:pt idx="215">
                  <c:v>1540240.151526331</c:v>
                </c:pt>
                <c:pt idx="216">
                  <c:v>1542553.866995853</c:v>
                </c:pt>
                <c:pt idx="217">
                  <c:v>1542909.887479199</c:v>
                </c:pt>
                <c:pt idx="218">
                  <c:v>1551570.468618358</c:v>
                </c:pt>
                <c:pt idx="219">
                  <c:v>1560230.719497974</c:v>
                </c:pt>
                <c:pt idx="220">
                  <c:v>1565362.101942402</c:v>
                </c:pt>
                <c:pt idx="221">
                  <c:v>1565690.628661817</c:v>
                </c:pt>
                <c:pt idx="222">
                  <c:v>1570133.733027073</c:v>
                </c:pt>
                <c:pt idx="223">
                  <c:v>1569743.946465763</c:v>
                </c:pt>
                <c:pt idx="224">
                  <c:v>1582511.576843622</c:v>
                </c:pt>
                <c:pt idx="225">
                  <c:v>1588105.314449877</c:v>
                </c:pt>
                <c:pt idx="226">
                  <c:v>1588324.701830534</c:v>
                </c:pt>
                <c:pt idx="227">
                  <c:v>1599244.061291754</c:v>
                </c:pt>
                <c:pt idx="228">
                  <c:v>1609407.306730982</c:v>
                </c:pt>
                <c:pt idx="229">
                  <c:v>1612780.692063025</c:v>
                </c:pt>
                <c:pt idx="230">
                  <c:v>1613227.515283814</c:v>
                </c:pt>
                <c:pt idx="231">
                  <c:v>1627828.940720436</c:v>
                </c:pt>
                <c:pt idx="232">
                  <c:v>1632364.394470637</c:v>
                </c:pt>
                <c:pt idx="233">
                  <c:v>1632842.373676945</c:v>
                </c:pt>
                <c:pt idx="234">
                  <c:v>1634289.164793509</c:v>
                </c:pt>
                <c:pt idx="235">
                  <c:v>1634230.737690248</c:v>
                </c:pt>
                <c:pt idx="236">
                  <c:v>1645488.57173836</c:v>
                </c:pt>
                <c:pt idx="237">
                  <c:v>1659615.631626076</c:v>
                </c:pt>
                <c:pt idx="238">
                  <c:v>1666091.202827566</c:v>
                </c:pt>
                <c:pt idx="239">
                  <c:v>1664076.80644671</c:v>
                </c:pt>
                <c:pt idx="240">
                  <c:v>1671498.683464176</c:v>
                </c:pt>
                <c:pt idx="241">
                  <c:v>1674411.94332741</c:v>
                </c:pt>
                <c:pt idx="242">
                  <c:v>1675416.866095365</c:v>
                </c:pt>
                <c:pt idx="243">
                  <c:v>1676063.233441454</c:v>
                </c:pt>
                <c:pt idx="244">
                  <c:v>1675493.035991501</c:v>
                </c:pt>
                <c:pt idx="245">
                  <c:v>1689438.389451817</c:v>
                </c:pt>
                <c:pt idx="246">
                  <c:v>1694189.909737687</c:v>
                </c:pt>
                <c:pt idx="247">
                  <c:v>1695386.517053721</c:v>
                </c:pt>
                <c:pt idx="248">
                  <c:v>1709755.105396179</c:v>
                </c:pt>
                <c:pt idx="249">
                  <c:v>1717630.287640979</c:v>
                </c:pt>
                <c:pt idx="250">
                  <c:v>1727986.857172896</c:v>
                </c:pt>
                <c:pt idx="251">
                  <c:v>1734253.747159019</c:v>
                </c:pt>
                <c:pt idx="252">
                  <c:v>1734182.639598108</c:v>
                </c:pt>
                <c:pt idx="253">
                  <c:v>1744557.190825587</c:v>
                </c:pt>
                <c:pt idx="254">
                  <c:v>1753017.851270515</c:v>
                </c:pt>
                <c:pt idx="255">
                  <c:v>1757313.350164928</c:v>
                </c:pt>
                <c:pt idx="256">
                  <c:v>1757535.400679183</c:v>
                </c:pt>
                <c:pt idx="257">
                  <c:v>1765778.700351779</c:v>
                </c:pt>
                <c:pt idx="258">
                  <c:v>1771263.064518577</c:v>
                </c:pt>
                <c:pt idx="259">
                  <c:v>1771219.910231199</c:v>
                </c:pt>
                <c:pt idx="260">
                  <c:v>1783486.682441355</c:v>
                </c:pt>
                <c:pt idx="261">
                  <c:v>1789434.897526871</c:v>
                </c:pt>
                <c:pt idx="262">
                  <c:v>1789681.055327118</c:v>
                </c:pt>
                <c:pt idx="263">
                  <c:v>1792624.265142452</c:v>
                </c:pt>
                <c:pt idx="264">
                  <c:v>1792788.894955895</c:v>
                </c:pt>
                <c:pt idx="265">
                  <c:v>1805611.069684171</c:v>
                </c:pt>
                <c:pt idx="266">
                  <c:v>1812004.685553171</c:v>
                </c:pt>
                <c:pt idx="267">
                  <c:v>1811521.177169055</c:v>
                </c:pt>
                <c:pt idx="268">
                  <c:v>1823491.740607861</c:v>
                </c:pt>
                <c:pt idx="269">
                  <c:v>1832335.04521963</c:v>
                </c:pt>
                <c:pt idx="270">
                  <c:v>1834699.763938269</c:v>
                </c:pt>
                <c:pt idx="271">
                  <c:v>1834065.118650866</c:v>
                </c:pt>
                <c:pt idx="272">
                  <c:v>1848419.323050215</c:v>
                </c:pt>
                <c:pt idx="273">
                  <c:v>1855357.931009663</c:v>
                </c:pt>
                <c:pt idx="274">
                  <c:v>1854403.283254198</c:v>
                </c:pt>
                <c:pt idx="275">
                  <c:v>1861996.330780628</c:v>
                </c:pt>
                <c:pt idx="276">
                  <c:v>1862449.020731409</c:v>
                </c:pt>
                <c:pt idx="277">
                  <c:v>1864902.606970087</c:v>
                </c:pt>
                <c:pt idx="278">
                  <c:v>1865825.052338702</c:v>
                </c:pt>
                <c:pt idx="279">
                  <c:v>1873967.974752827</c:v>
                </c:pt>
                <c:pt idx="280">
                  <c:v>1880149.295428807</c:v>
                </c:pt>
                <c:pt idx="281">
                  <c:v>1877724.553865717</c:v>
                </c:pt>
                <c:pt idx="282">
                  <c:v>1887726.26717355</c:v>
                </c:pt>
                <c:pt idx="283">
                  <c:v>1888904.45743046</c:v>
                </c:pt>
                <c:pt idx="284">
                  <c:v>1890369.227786255</c:v>
                </c:pt>
                <c:pt idx="285">
                  <c:v>1892939.798560582</c:v>
                </c:pt>
                <c:pt idx="286">
                  <c:v>1890786.743210413</c:v>
                </c:pt>
                <c:pt idx="287">
                  <c:v>1897559.094827028</c:v>
                </c:pt>
                <c:pt idx="288">
                  <c:v>1905306.935139403</c:v>
                </c:pt>
                <c:pt idx="289">
                  <c:v>1920516.590768919</c:v>
                </c:pt>
                <c:pt idx="290">
                  <c:v>1929616.650472291</c:v>
                </c:pt>
                <c:pt idx="291">
                  <c:v>1940138.913645139</c:v>
                </c:pt>
                <c:pt idx="292">
                  <c:v>1944468.495402535</c:v>
                </c:pt>
                <c:pt idx="293">
                  <c:v>1943928.380699947</c:v>
                </c:pt>
                <c:pt idx="294">
                  <c:v>1954192.453633587</c:v>
                </c:pt>
                <c:pt idx="295">
                  <c:v>1959694.818761065</c:v>
                </c:pt>
                <c:pt idx="296">
                  <c:v>1958783.463097387</c:v>
                </c:pt>
                <c:pt idx="297">
                  <c:v>1961122.560332497</c:v>
                </c:pt>
                <c:pt idx="298">
                  <c:v>1961957.064448369</c:v>
                </c:pt>
                <c:pt idx="299">
                  <c:v>1968236.157173412</c:v>
                </c:pt>
                <c:pt idx="300">
                  <c:v>1973114.375120184</c:v>
                </c:pt>
                <c:pt idx="301">
                  <c:v>1973392.83858651</c:v>
                </c:pt>
                <c:pt idx="302">
                  <c:v>1982510.874477485</c:v>
                </c:pt>
                <c:pt idx="303">
                  <c:v>1984826.544159543</c:v>
                </c:pt>
                <c:pt idx="304">
                  <c:v>1984445.771385471</c:v>
                </c:pt>
                <c:pt idx="305">
                  <c:v>1989160.998158201</c:v>
                </c:pt>
                <c:pt idx="306">
                  <c:v>1989463.245374993</c:v>
                </c:pt>
                <c:pt idx="307">
                  <c:v>1998846.85208531</c:v>
                </c:pt>
                <c:pt idx="308">
                  <c:v>2002250.804306949</c:v>
                </c:pt>
                <c:pt idx="309">
                  <c:v>2002095.79332708</c:v>
                </c:pt>
                <c:pt idx="310">
                  <c:v>2012460.611993838</c:v>
                </c:pt>
                <c:pt idx="311">
                  <c:v>2017032.456449207</c:v>
                </c:pt>
                <c:pt idx="312">
                  <c:v>2017410.81434618</c:v>
                </c:pt>
                <c:pt idx="313">
                  <c:v>2028349.180954048</c:v>
                </c:pt>
                <c:pt idx="314">
                  <c:v>2032683.908608543</c:v>
                </c:pt>
                <c:pt idx="315">
                  <c:v>2033452.051523724</c:v>
                </c:pt>
                <c:pt idx="316">
                  <c:v>2035398.710065422</c:v>
                </c:pt>
                <c:pt idx="317">
                  <c:v>2034393.382251529</c:v>
                </c:pt>
                <c:pt idx="318">
                  <c:v>2039771.302399034</c:v>
                </c:pt>
                <c:pt idx="319">
                  <c:v>2039180.349234494</c:v>
                </c:pt>
                <c:pt idx="320">
                  <c:v>2054618.534427977</c:v>
                </c:pt>
                <c:pt idx="321">
                  <c:v>2057096.170032121</c:v>
                </c:pt>
                <c:pt idx="322">
                  <c:v>2053916.517990436</c:v>
                </c:pt>
                <c:pt idx="323">
                  <c:v>2056190.691937221</c:v>
                </c:pt>
                <c:pt idx="324">
                  <c:v>2055264.085285638</c:v>
                </c:pt>
                <c:pt idx="325">
                  <c:v>2058966.124303681</c:v>
                </c:pt>
                <c:pt idx="326">
                  <c:v>2056843.141500471</c:v>
                </c:pt>
                <c:pt idx="327">
                  <c:v>2057096.74851446</c:v>
                </c:pt>
                <c:pt idx="328">
                  <c:v>2055728.267469348</c:v>
                </c:pt>
                <c:pt idx="329">
                  <c:v>2066589.164817862</c:v>
                </c:pt>
                <c:pt idx="330">
                  <c:v>2068164.143616106</c:v>
                </c:pt>
                <c:pt idx="331">
                  <c:v>2075380.342395362</c:v>
                </c:pt>
                <c:pt idx="332">
                  <c:v>2080761.827161303</c:v>
                </c:pt>
                <c:pt idx="333">
                  <c:v>2084861.939241385</c:v>
                </c:pt>
                <c:pt idx="334">
                  <c:v>2084721.425327929</c:v>
                </c:pt>
                <c:pt idx="335">
                  <c:v>2090060.628083563</c:v>
                </c:pt>
                <c:pt idx="336">
                  <c:v>2095486.176767256</c:v>
                </c:pt>
                <c:pt idx="337">
                  <c:v>2096069.310829345</c:v>
                </c:pt>
                <c:pt idx="338">
                  <c:v>2098883.596115391</c:v>
                </c:pt>
                <c:pt idx="339">
                  <c:v>2097866.097788753</c:v>
                </c:pt>
                <c:pt idx="340">
                  <c:v>2102692.296423335</c:v>
                </c:pt>
                <c:pt idx="341">
                  <c:v>2102143.582242962</c:v>
                </c:pt>
                <c:pt idx="342">
                  <c:v>2107095.059292475</c:v>
                </c:pt>
                <c:pt idx="343">
                  <c:v>2107690.267018129</c:v>
                </c:pt>
                <c:pt idx="344">
                  <c:v>2115083.403527355</c:v>
                </c:pt>
                <c:pt idx="345">
                  <c:v>2120325.136074393</c:v>
                </c:pt>
                <c:pt idx="346">
                  <c:v>2119717.275288435</c:v>
                </c:pt>
                <c:pt idx="347">
                  <c:v>2122536.511062895</c:v>
                </c:pt>
                <c:pt idx="348">
                  <c:v>2119668.676350607</c:v>
                </c:pt>
                <c:pt idx="349">
                  <c:v>2124186.275901838</c:v>
                </c:pt>
                <c:pt idx="350">
                  <c:v>2124365.949736893</c:v>
                </c:pt>
                <c:pt idx="351">
                  <c:v>2132993.564725535</c:v>
                </c:pt>
                <c:pt idx="352">
                  <c:v>2135702.877146148</c:v>
                </c:pt>
                <c:pt idx="353">
                  <c:v>2131851.063790138</c:v>
                </c:pt>
                <c:pt idx="354">
                  <c:v>2139532.310693087</c:v>
                </c:pt>
                <c:pt idx="355">
                  <c:v>2142495.749092941</c:v>
                </c:pt>
                <c:pt idx="356">
                  <c:v>2143638.081749052</c:v>
                </c:pt>
                <c:pt idx="357">
                  <c:v>2148670.496716702</c:v>
                </c:pt>
                <c:pt idx="358">
                  <c:v>2148982.324105877</c:v>
                </c:pt>
                <c:pt idx="359">
                  <c:v>2148252.428244798</c:v>
                </c:pt>
                <c:pt idx="360">
                  <c:v>2148607.661784647</c:v>
                </c:pt>
                <c:pt idx="361">
                  <c:v>2145925.687493406</c:v>
                </c:pt>
                <c:pt idx="362">
                  <c:v>2145798.343300385</c:v>
                </c:pt>
                <c:pt idx="363">
                  <c:v>2146321.80619622</c:v>
                </c:pt>
                <c:pt idx="364">
                  <c:v>2149520.114873989</c:v>
                </c:pt>
                <c:pt idx="365">
                  <c:v>2153156.111077184</c:v>
                </c:pt>
                <c:pt idx="366">
                  <c:v>2144135.474109881</c:v>
                </c:pt>
                <c:pt idx="367">
                  <c:v>2149852.663884745</c:v>
                </c:pt>
                <c:pt idx="368">
                  <c:v>2143000.805596418</c:v>
                </c:pt>
                <c:pt idx="369">
                  <c:v>2148682.215803451</c:v>
                </c:pt>
                <c:pt idx="370">
                  <c:v>2138981.802869332</c:v>
                </c:pt>
                <c:pt idx="371">
                  <c:v>2140700.977421004</c:v>
                </c:pt>
                <c:pt idx="372">
                  <c:v>2140747.182455585</c:v>
                </c:pt>
                <c:pt idx="373">
                  <c:v>2143737.659338342</c:v>
                </c:pt>
                <c:pt idx="374">
                  <c:v>2139430.83712216</c:v>
                </c:pt>
                <c:pt idx="375">
                  <c:v>2141730.677679526</c:v>
                </c:pt>
                <c:pt idx="376">
                  <c:v>2142800.010339673</c:v>
                </c:pt>
                <c:pt idx="377">
                  <c:v>2142070.796171873</c:v>
                </c:pt>
                <c:pt idx="378">
                  <c:v>2143533.456617756</c:v>
                </c:pt>
                <c:pt idx="379">
                  <c:v>2144238.725165015</c:v>
                </c:pt>
                <c:pt idx="380">
                  <c:v>2144997.266720313</c:v>
                </c:pt>
                <c:pt idx="381">
                  <c:v>2143061.250554672</c:v>
                </c:pt>
                <c:pt idx="382">
                  <c:v>2143334.139030417</c:v>
                </c:pt>
                <c:pt idx="383">
                  <c:v>2143490.967426057</c:v>
                </c:pt>
                <c:pt idx="384">
                  <c:v>2144761.337409841</c:v>
                </c:pt>
                <c:pt idx="385">
                  <c:v>2142421.918594824</c:v>
                </c:pt>
                <c:pt idx="386">
                  <c:v>2146679.153988703</c:v>
                </c:pt>
                <c:pt idx="387">
                  <c:v>2142689.762947885</c:v>
                </c:pt>
                <c:pt idx="388">
                  <c:v>2143582.600595665</c:v>
                </c:pt>
                <c:pt idx="389">
                  <c:v>2144803.391302321</c:v>
                </c:pt>
                <c:pt idx="390">
                  <c:v>2144501.498607178</c:v>
                </c:pt>
                <c:pt idx="391">
                  <c:v>2143140.054874831</c:v>
                </c:pt>
                <c:pt idx="392">
                  <c:v>2143217.239990844</c:v>
                </c:pt>
                <c:pt idx="393">
                  <c:v>2139914.584868671</c:v>
                </c:pt>
                <c:pt idx="394">
                  <c:v>2145740.857748959</c:v>
                </c:pt>
                <c:pt idx="395">
                  <c:v>2139124.108221341</c:v>
                </c:pt>
                <c:pt idx="396">
                  <c:v>2146191.614679277</c:v>
                </c:pt>
                <c:pt idx="397">
                  <c:v>2144183.631705279</c:v>
                </c:pt>
                <c:pt idx="398">
                  <c:v>2148055.742085306</c:v>
                </c:pt>
                <c:pt idx="399">
                  <c:v>2144328.209364366</c:v>
                </c:pt>
                <c:pt idx="400">
                  <c:v>2144934.107290266</c:v>
                </c:pt>
                <c:pt idx="401">
                  <c:v>2145443.799880664</c:v>
                </c:pt>
                <c:pt idx="402">
                  <c:v>2146311.274445295</c:v>
                </c:pt>
                <c:pt idx="403">
                  <c:v>2147363.435495912</c:v>
                </c:pt>
                <c:pt idx="404">
                  <c:v>2147708.315140614</c:v>
                </c:pt>
                <c:pt idx="405">
                  <c:v>2150951.274311177</c:v>
                </c:pt>
                <c:pt idx="406">
                  <c:v>2151533.380061017</c:v>
                </c:pt>
                <c:pt idx="407">
                  <c:v>2159722.995341291</c:v>
                </c:pt>
                <c:pt idx="408">
                  <c:v>2149978.697050082</c:v>
                </c:pt>
                <c:pt idx="409">
                  <c:v>2159182.269337278</c:v>
                </c:pt>
                <c:pt idx="410">
                  <c:v>2147477.318452904</c:v>
                </c:pt>
                <c:pt idx="411">
                  <c:v>2142962.220754226</c:v>
                </c:pt>
                <c:pt idx="412">
                  <c:v>2145977.113124901</c:v>
                </c:pt>
                <c:pt idx="413">
                  <c:v>2150639.801237087</c:v>
                </c:pt>
                <c:pt idx="414">
                  <c:v>2146991.201333861</c:v>
                </c:pt>
                <c:pt idx="415">
                  <c:v>2145526.647392166</c:v>
                </c:pt>
                <c:pt idx="416">
                  <c:v>2148032.552663776</c:v>
                </c:pt>
                <c:pt idx="417">
                  <c:v>2147669.566434255</c:v>
                </c:pt>
                <c:pt idx="418">
                  <c:v>2146384.041617005</c:v>
                </c:pt>
                <c:pt idx="419">
                  <c:v>2151371.757251328</c:v>
                </c:pt>
                <c:pt idx="420">
                  <c:v>2149047.726818686</c:v>
                </c:pt>
                <c:pt idx="421">
                  <c:v>2148655.410026132</c:v>
                </c:pt>
                <c:pt idx="422">
                  <c:v>2147811.613248482</c:v>
                </c:pt>
                <c:pt idx="423">
                  <c:v>2149019.694970666</c:v>
                </c:pt>
                <c:pt idx="424">
                  <c:v>2148555.836288997</c:v>
                </c:pt>
                <c:pt idx="425">
                  <c:v>2143637.68545468</c:v>
                </c:pt>
                <c:pt idx="426">
                  <c:v>2147747.707507861</c:v>
                </c:pt>
                <c:pt idx="427">
                  <c:v>2144446.078812755</c:v>
                </c:pt>
                <c:pt idx="428">
                  <c:v>2149396.13995668</c:v>
                </c:pt>
                <c:pt idx="429">
                  <c:v>2146925.030999911</c:v>
                </c:pt>
                <c:pt idx="430">
                  <c:v>2147051.037806672</c:v>
                </c:pt>
                <c:pt idx="431">
                  <c:v>2146422.213244916</c:v>
                </c:pt>
                <c:pt idx="432">
                  <c:v>2146082.933510933</c:v>
                </c:pt>
                <c:pt idx="433">
                  <c:v>2145049.021733364</c:v>
                </c:pt>
                <c:pt idx="434">
                  <c:v>2145821.46713501</c:v>
                </c:pt>
                <c:pt idx="435">
                  <c:v>2144497.365971825</c:v>
                </c:pt>
                <c:pt idx="436">
                  <c:v>2144553.593694426</c:v>
                </c:pt>
                <c:pt idx="437">
                  <c:v>2153363.290897063</c:v>
                </c:pt>
                <c:pt idx="438">
                  <c:v>2144530.589383077</c:v>
                </c:pt>
                <c:pt idx="439">
                  <c:v>2145993.23981541</c:v>
                </c:pt>
                <c:pt idx="440">
                  <c:v>2146581.070416668</c:v>
                </c:pt>
                <c:pt idx="441">
                  <c:v>2148855.15874749</c:v>
                </c:pt>
                <c:pt idx="442">
                  <c:v>2147620.057104312</c:v>
                </c:pt>
                <c:pt idx="443">
                  <c:v>2149609.976822106</c:v>
                </c:pt>
                <c:pt idx="444">
                  <c:v>2145660.588656723</c:v>
                </c:pt>
                <c:pt idx="445">
                  <c:v>2154642.645260773</c:v>
                </c:pt>
                <c:pt idx="446">
                  <c:v>2145300.961647912</c:v>
                </c:pt>
                <c:pt idx="447">
                  <c:v>2155948.213000196</c:v>
                </c:pt>
                <c:pt idx="448">
                  <c:v>2143865.590922219</c:v>
                </c:pt>
                <c:pt idx="449">
                  <c:v>2143159.000993535</c:v>
                </c:pt>
                <c:pt idx="450">
                  <c:v>2149032.140475744</c:v>
                </c:pt>
                <c:pt idx="451">
                  <c:v>2146594.034615113</c:v>
                </c:pt>
                <c:pt idx="452">
                  <c:v>2147228.823675833</c:v>
                </c:pt>
                <c:pt idx="453">
                  <c:v>2142123.067458389</c:v>
                </c:pt>
                <c:pt idx="454">
                  <c:v>2145781.300242831</c:v>
                </c:pt>
                <c:pt idx="455">
                  <c:v>2145170.226517512</c:v>
                </c:pt>
                <c:pt idx="456">
                  <c:v>2146559.903204902</c:v>
                </c:pt>
                <c:pt idx="457">
                  <c:v>2147568.087531704</c:v>
                </c:pt>
                <c:pt idx="458">
                  <c:v>2147323.931681817</c:v>
                </c:pt>
                <c:pt idx="459">
                  <c:v>2141485.522271154</c:v>
                </c:pt>
                <c:pt idx="460">
                  <c:v>2146580.273354865</c:v>
                </c:pt>
                <c:pt idx="461">
                  <c:v>2147763.708666515</c:v>
                </c:pt>
                <c:pt idx="462">
                  <c:v>2149946.718067329</c:v>
                </c:pt>
                <c:pt idx="463">
                  <c:v>2148227.016329749</c:v>
                </c:pt>
                <c:pt idx="464">
                  <c:v>2149631.498688508</c:v>
                </c:pt>
                <c:pt idx="465">
                  <c:v>2149671.568268152</c:v>
                </c:pt>
                <c:pt idx="466">
                  <c:v>2151336.268611065</c:v>
                </c:pt>
                <c:pt idx="467">
                  <c:v>2148754.163728922</c:v>
                </c:pt>
                <c:pt idx="468">
                  <c:v>2148457.572172107</c:v>
                </c:pt>
                <c:pt idx="469">
                  <c:v>2149581.57509142</c:v>
                </c:pt>
                <c:pt idx="470">
                  <c:v>2149253.666191</c:v>
                </c:pt>
                <c:pt idx="471">
                  <c:v>2149284.041898815</c:v>
                </c:pt>
                <c:pt idx="472">
                  <c:v>2147091.801759401</c:v>
                </c:pt>
                <c:pt idx="473">
                  <c:v>2149392.145501956</c:v>
                </c:pt>
                <c:pt idx="474">
                  <c:v>2147821.716986593</c:v>
                </c:pt>
                <c:pt idx="475">
                  <c:v>2148326.189344638</c:v>
                </c:pt>
                <c:pt idx="476">
                  <c:v>2144745.51493239</c:v>
                </c:pt>
                <c:pt idx="477">
                  <c:v>2145968.414618466</c:v>
                </c:pt>
                <c:pt idx="478">
                  <c:v>2146476.68725263</c:v>
                </c:pt>
                <c:pt idx="479">
                  <c:v>2144605.112348446</c:v>
                </c:pt>
                <c:pt idx="480">
                  <c:v>2148949.876203274</c:v>
                </c:pt>
                <c:pt idx="481">
                  <c:v>2150453.260366569</c:v>
                </c:pt>
                <c:pt idx="482">
                  <c:v>2151241.936216376</c:v>
                </c:pt>
                <c:pt idx="483">
                  <c:v>2152281.539514875</c:v>
                </c:pt>
                <c:pt idx="484">
                  <c:v>2150598.695246494</c:v>
                </c:pt>
                <c:pt idx="485">
                  <c:v>2150649.068535585</c:v>
                </c:pt>
                <c:pt idx="486">
                  <c:v>2152135.002674334</c:v>
                </c:pt>
                <c:pt idx="487">
                  <c:v>2151672.578067159</c:v>
                </c:pt>
                <c:pt idx="488">
                  <c:v>2151987.24868691</c:v>
                </c:pt>
                <c:pt idx="489">
                  <c:v>2152676.063288344</c:v>
                </c:pt>
                <c:pt idx="490">
                  <c:v>2154094.88939739</c:v>
                </c:pt>
                <c:pt idx="491">
                  <c:v>2151527.853020658</c:v>
                </c:pt>
                <c:pt idx="492">
                  <c:v>2152709.298461081</c:v>
                </c:pt>
                <c:pt idx="493">
                  <c:v>2152645.540609587</c:v>
                </c:pt>
                <c:pt idx="494">
                  <c:v>2151173.6408473</c:v>
                </c:pt>
                <c:pt idx="495">
                  <c:v>2152476.830929331</c:v>
                </c:pt>
                <c:pt idx="496">
                  <c:v>2150561.080339694</c:v>
                </c:pt>
                <c:pt idx="497">
                  <c:v>2151085.651251901</c:v>
                </c:pt>
                <c:pt idx="498">
                  <c:v>2150594.635190381</c:v>
                </c:pt>
                <c:pt idx="499">
                  <c:v>2151814.552225574</c:v>
                </c:pt>
                <c:pt idx="500">
                  <c:v>2151327.064022878</c:v>
                </c:pt>
                <c:pt idx="501">
                  <c:v>2150911.944245141</c:v>
                </c:pt>
                <c:pt idx="502">
                  <c:v>2148657.880888056</c:v>
                </c:pt>
                <c:pt idx="503">
                  <c:v>2150240.744357631</c:v>
                </c:pt>
                <c:pt idx="504">
                  <c:v>2147802.718340602</c:v>
                </c:pt>
                <c:pt idx="505">
                  <c:v>2151220.889112139</c:v>
                </c:pt>
                <c:pt idx="506">
                  <c:v>2151051.544880041</c:v>
                </c:pt>
                <c:pt idx="507">
                  <c:v>2151151.426924848</c:v>
                </c:pt>
                <c:pt idx="508">
                  <c:v>2151142.703808194</c:v>
                </c:pt>
                <c:pt idx="509">
                  <c:v>2151074.60307184</c:v>
                </c:pt>
                <c:pt idx="510">
                  <c:v>2152390.955699111</c:v>
                </c:pt>
                <c:pt idx="511">
                  <c:v>2149591.81724678</c:v>
                </c:pt>
                <c:pt idx="512">
                  <c:v>2151529.10254107</c:v>
                </c:pt>
                <c:pt idx="513">
                  <c:v>2150485.559484654</c:v>
                </c:pt>
                <c:pt idx="514">
                  <c:v>2149679.792197374</c:v>
                </c:pt>
                <c:pt idx="515">
                  <c:v>2150323.784757032</c:v>
                </c:pt>
                <c:pt idx="516">
                  <c:v>2152123.123204128</c:v>
                </c:pt>
                <c:pt idx="517">
                  <c:v>2152072.260515343</c:v>
                </c:pt>
                <c:pt idx="518">
                  <c:v>2154720.70618788</c:v>
                </c:pt>
                <c:pt idx="519">
                  <c:v>2151175.368371296</c:v>
                </c:pt>
                <c:pt idx="520">
                  <c:v>2147280.830977101</c:v>
                </c:pt>
                <c:pt idx="521">
                  <c:v>2149469.697371596</c:v>
                </c:pt>
                <c:pt idx="522">
                  <c:v>2153255.218622085</c:v>
                </c:pt>
                <c:pt idx="523">
                  <c:v>2149629.520341206</c:v>
                </c:pt>
                <c:pt idx="524">
                  <c:v>2151955.540168955</c:v>
                </c:pt>
                <c:pt idx="525">
                  <c:v>2151310.083679534</c:v>
                </c:pt>
                <c:pt idx="526">
                  <c:v>2152372.379717723</c:v>
                </c:pt>
                <c:pt idx="527">
                  <c:v>2150535.323884412</c:v>
                </c:pt>
                <c:pt idx="528">
                  <c:v>2151302.023097184</c:v>
                </c:pt>
                <c:pt idx="529">
                  <c:v>2150376.545468528</c:v>
                </c:pt>
                <c:pt idx="530">
                  <c:v>2152329.090215901</c:v>
                </c:pt>
                <c:pt idx="531">
                  <c:v>2151410.425279735</c:v>
                </c:pt>
                <c:pt idx="532">
                  <c:v>2148661.796899654</c:v>
                </c:pt>
                <c:pt idx="533">
                  <c:v>2151836.080490529</c:v>
                </c:pt>
                <c:pt idx="534">
                  <c:v>2151321.226291541</c:v>
                </c:pt>
                <c:pt idx="535">
                  <c:v>2150710.054466093</c:v>
                </c:pt>
                <c:pt idx="536">
                  <c:v>2150476.943213858</c:v>
                </c:pt>
                <c:pt idx="537">
                  <c:v>2150012.016616779</c:v>
                </c:pt>
                <c:pt idx="538">
                  <c:v>2150994.33197216</c:v>
                </c:pt>
                <c:pt idx="539">
                  <c:v>2151269.621606242</c:v>
                </c:pt>
                <c:pt idx="540">
                  <c:v>2151239.467818213</c:v>
                </c:pt>
                <c:pt idx="541">
                  <c:v>2150478.973272421</c:v>
                </c:pt>
                <c:pt idx="542">
                  <c:v>2151440.470012878</c:v>
                </c:pt>
                <c:pt idx="543">
                  <c:v>2150733.890320106</c:v>
                </c:pt>
                <c:pt idx="544">
                  <c:v>2150527.47706831</c:v>
                </c:pt>
                <c:pt idx="545">
                  <c:v>2149657.556518864</c:v>
                </c:pt>
                <c:pt idx="546">
                  <c:v>2149273.420568404</c:v>
                </c:pt>
                <c:pt idx="547">
                  <c:v>2150394.246028989</c:v>
                </c:pt>
                <c:pt idx="548">
                  <c:v>2150710.028664017</c:v>
                </c:pt>
                <c:pt idx="549">
                  <c:v>2151345.080347929</c:v>
                </c:pt>
                <c:pt idx="550">
                  <c:v>2150186.986690853</c:v>
                </c:pt>
                <c:pt idx="551">
                  <c:v>2150922.675353422</c:v>
                </c:pt>
                <c:pt idx="552">
                  <c:v>2150996.323415038</c:v>
                </c:pt>
                <c:pt idx="553">
                  <c:v>2151286.079983369</c:v>
                </c:pt>
                <c:pt idx="554">
                  <c:v>2151052.927219319</c:v>
                </c:pt>
                <c:pt idx="555">
                  <c:v>2152061.225281225</c:v>
                </c:pt>
                <c:pt idx="556">
                  <c:v>2152132.80951433</c:v>
                </c:pt>
                <c:pt idx="557">
                  <c:v>2150413.882404409</c:v>
                </c:pt>
                <c:pt idx="558">
                  <c:v>2152959.72869737</c:v>
                </c:pt>
                <c:pt idx="559">
                  <c:v>2150918.720959136</c:v>
                </c:pt>
                <c:pt idx="560">
                  <c:v>2152778.937537923</c:v>
                </c:pt>
                <c:pt idx="561">
                  <c:v>2153794.650645006</c:v>
                </c:pt>
                <c:pt idx="562">
                  <c:v>2153023.793421743</c:v>
                </c:pt>
                <c:pt idx="563">
                  <c:v>2153233.20826183</c:v>
                </c:pt>
                <c:pt idx="564">
                  <c:v>2152308.53552943</c:v>
                </c:pt>
                <c:pt idx="565">
                  <c:v>2152990.353321123</c:v>
                </c:pt>
                <c:pt idx="566">
                  <c:v>2153546.952592209</c:v>
                </c:pt>
                <c:pt idx="567">
                  <c:v>2151488.94211693</c:v>
                </c:pt>
                <c:pt idx="568">
                  <c:v>2151979.423201437</c:v>
                </c:pt>
                <c:pt idx="569">
                  <c:v>2151144.17566915</c:v>
                </c:pt>
                <c:pt idx="570">
                  <c:v>2151510.6428143</c:v>
                </c:pt>
                <c:pt idx="571">
                  <c:v>2152766.498083761</c:v>
                </c:pt>
                <c:pt idx="572">
                  <c:v>2152242.528220046</c:v>
                </c:pt>
                <c:pt idx="573">
                  <c:v>2151078.181202936</c:v>
                </c:pt>
                <c:pt idx="574">
                  <c:v>2151756.351211548</c:v>
                </c:pt>
                <c:pt idx="575">
                  <c:v>2152004.40602877</c:v>
                </c:pt>
                <c:pt idx="576">
                  <c:v>2151845.295059304</c:v>
                </c:pt>
                <c:pt idx="577">
                  <c:v>2151322.100734662</c:v>
                </c:pt>
                <c:pt idx="578">
                  <c:v>2151815.004675572</c:v>
                </c:pt>
                <c:pt idx="579">
                  <c:v>2152825.926913732</c:v>
                </c:pt>
                <c:pt idx="580">
                  <c:v>2153142.622640151</c:v>
                </c:pt>
                <c:pt idx="581">
                  <c:v>2153479.495029598</c:v>
                </c:pt>
                <c:pt idx="582">
                  <c:v>2152732.560522458</c:v>
                </c:pt>
                <c:pt idx="583">
                  <c:v>2154718.37710159</c:v>
                </c:pt>
                <c:pt idx="584">
                  <c:v>2152977.552235545</c:v>
                </c:pt>
                <c:pt idx="585">
                  <c:v>2152698.225372905</c:v>
                </c:pt>
                <c:pt idx="586">
                  <c:v>2153292.920941145</c:v>
                </c:pt>
                <c:pt idx="587">
                  <c:v>2153497.954360167</c:v>
                </c:pt>
                <c:pt idx="588">
                  <c:v>2152092.332565299</c:v>
                </c:pt>
                <c:pt idx="589">
                  <c:v>2152536.823836427</c:v>
                </c:pt>
                <c:pt idx="590">
                  <c:v>2153006.718284062</c:v>
                </c:pt>
                <c:pt idx="591">
                  <c:v>2153424.300632362</c:v>
                </c:pt>
                <c:pt idx="592">
                  <c:v>2152959.364982693</c:v>
                </c:pt>
                <c:pt idx="593">
                  <c:v>2152678.256362625</c:v>
                </c:pt>
                <c:pt idx="594">
                  <c:v>2152546.558292878</c:v>
                </c:pt>
                <c:pt idx="595">
                  <c:v>2151627.425858959</c:v>
                </c:pt>
                <c:pt idx="596">
                  <c:v>2152964.881797866</c:v>
                </c:pt>
                <c:pt idx="597">
                  <c:v>2153768.461443116</c:v>
                </c:pt>
                <c:pt idx="598">
                  <c:v>2153796.273970472</c:v>
                </c:pt>
                <c:pt idx="599">
                  <c:v>2151716.173759416</c:v>
                </c:pt>
                <c:pt idx="600">
                  <c:v>2152268.666919188</c:v>
                </c:pt>
                <c:pt idx="601">
                  <c:v>2152879.475808288</c:v>
                </c:pt>
                <c:pt idx="602">
                  <c:v>2151457.968447023</c:v>
                </c:pt>
                <c:pt idx="603">
                  <c:v>2150691.186791502</c:v>
                </c:pt>
                <c:pt idx="604">
                  <c:v>2151093.498110529</c:v>
                </c:pt>
                <c:pt idx="605">
                  <c:v>2151036.692707687</c:v>
                </c:pt>
                <c:pt idx="606">
                  <c:v>2151975.260993732</c:v>
                </c:pt>
                <c:pt idx="607">
                  <c:v>2152677.29462985</c:v>
                </c:pt>
                <c:pt idx="608">
                  <c:v>2152531.262338725</c:v>
                </c:pt>
                <c:pt idx="609">
                  <c:v>2152176.275185355</c:v>
                </c:pt>
                <c:pt idx="610">
                  <c:v>2152205.085614379</c:v>
                </c:pt>
                <c:pt idx="611">
                  <c:v>2152128.990719096</c:v>
                </c:pt>
                <c:pt idx="612">
                  <c:v>2151333.593298843</c:v>
                </c:pt>
                <c:pt idx="613">
                  <c:v>2151364.229387018</c:v>
                </c:pt>
                <c:pt idx="614">
                  <c:v>2151985.130811461</c:v>
                </c:pt>
                <c:pt idx="615">
                  <c:v>2150485.962304932</c:v>
                </c:pt>
                <c:pt idx="616">
                  <c:v>2151607.813542199</c:v>
                </c:pt>
                <c:pt idx="617">
                  <c:v>2151262.142126909</c:v>
                </c:pt>
                <c:pt idx="618">
                  <c:v>2151106.278747961</c:v>
                </c:pt>
                <c:pt idx="619">
                  <c:v>2151394.097224301</c:v>
                </c:pt>
                <c:pt idx="620">
                  <c:v>2150742.806872667</c:v>
                </c:pt>
                <c:pt idx="621">
                  <c:v>2153010.672840381</c:v>
                </c:pt>
                <c:pt idx="622">
                  <c:v>2153458.856841781</c:v>
                </c:pt>
                <c:pt idx="623">
                  <c:v>2152601.459824497</c:v>
                </c:pt>
                <c:pt idx="624">
                  <c:v>2152824.560175745</c:v>
                </c:pt>
                <c:pt idx="625">
                  <c:v>2153642.428208499</c:v>
                </c:pt>
                <c:pt idx="626">
                  <c:v>2152715.16489502</c:v>
                </c:pt>
                <c:pt idx="627">
                  <c:v>2152272.537069014</c:v>
                </c:pt>
                <c:pt idx="628">
                  <c:v>2152663.868217768</c:v>
                </c:pt>
                <c:pt idx="629">
                  <c:v>2153582.031751062</c:v>
                </c:pt>
                <c:pt idx="630">
                  <c:v>2152726.919141237</c:v>
                </c:pt>
                <c:pt idx="631">
                  <c:v>2153487.552517526</c:v>
                </c:pt>
                <c:pt idx="632">
                  <c:v>2153188.016457512</c:v>
                </c:pt>
                <c:pt idx="633">
                  <c:v>2153845.197793636</c:v>
                </c:pt>
                <c:pt idx="634">
                  <c:v>2152931.351605026</c:v>
                </c:pt>
                <c:pt idx="635">
                  <c:v>2152807.591828393</c:v>
                </c:pt>
                <c:pt idx="636">
                  <c:v>2153860.900266564</c:v>
                </c:pt>
                <c:pt idx="637">
                  <c:v>2154597.36316796</c:v>
                </c:pt>
                <c:pt idx="638">
                  <c:v>2153065.279275717</c:v>
                </c:pt>
                <c:pt idx="639">
                  <c:v>2154498.891549709</c:v>
                </c:pt>
                <c:pt idx="640">
                  <c:v>2153003.189003587</c:v>
                </c:pt>
                <c:pt idx="641">
                  <c:v>2152398.937869658</c:v>
                </c:pt>
                <c:pt idx="642">
                  <c:v>2152783.937070924</c:v>
                </c:pt>
                <c:pt idx="643">
                  <c:v>2153067.351927331</c:v>
                </c:pt>
                <c:pt idx="644">
                  <c:v>2152273.950245675</c:v>
                </c:pt>
                <c:pt idx="645">
                  <c:v>2152513.332321418</c:v>
                </c:pt>
                <c:pt idx="646">
                  <c:v>2153752.289213998</c:v>
                </c:pt>
                <c:pt idx="647">
                  <c:v>2152791.3489549</c:v>
                </c:pt>
                <c:pt idx="648">
                  <c:v>2153215.606912356</c:v>
                </c:pt>
                <c:pt idx="649">
                  <c:v>2153005.087521121</c:v>
                </c:pt>
                <c:pt idx="650">
                  <c:v>2154103.068706257</c:v>
                </c:pt>
                <c:pt idx="651">
                  <c:v>2153557.52700949</c:v>
                </c:pt>
                <c:pt idx="652">
                  <c:v>2153691.233457726</c:v>
                </c:pt>
                <c:pt idx="653">
                  <c:v>2153901.201020741</c:v>
                </c:pt>
                <c:pt idx="654">
                  <c:v>2154583.375469174</c:v>
                </c:pt>
                <c:pt idx="655">
                  <c:v>2154053.720844329</c:v>
                </c:pt>
                <c:pt idx="656">
                  <c:v>2153298.055521401</c:v>
                </c:pt>
                <c:pt idx="657">
                  <c:v>2153990.140064274</c:v>
                </c:pt>
                <c:pt idx="658">
                  <c:v>2154041.872524752</c:v>
                </c:pt>
                <c:pt idx="659">
                  <c:v>2154428.757106218</c:v>
                </c:pt>
                <c:pt idx="660">
                  <c:v>2154586.920850323</c:v>
                </c:pt>
                <c:pt idx="661">
                  <c:v>2154435.430687322</c:v>
                </c:pt>
                <c:pt idx="662">
                  <c:v>2154447.171240869</c:v>
                </c:pt>
                <c:pt idx="663">
                  <c:v>2154512.116304716</c:v>
                </c:pt>
                <c:pt idx="664">
                  <c:v>2155085.817108897</c:v>
                </c:pt>
                <c:pt idx="665">
                  <c:v>2154810.067988053</c:v>
                </c:pt>
                <c:pt idx="666">
                  <c:v>2153846.44164311</c:v>
                </c:pt>
                <c:pt idx="667">
                  <c:v>2154684.933307974</c:v>
                </c:pt>
                <c:pt idx="668">
                  <c:v>2154729.759675817</c:v>
                </c:pt>
                <c:pt idx="669">
                  <c:v>2154504.871555117</c:v>
                </c:pt>
                <c:pt idx="670">
                  <c:v>2154791.587048697</c:v>
                </c:pt>
                <c:pt idx="671">
                  <c:v>2154915.605724342</c:v>
                </c:pt>
                <c:pt idx="672">
                  <c:v>2155302.406835065</c:v>
                </c:pt>
                <c:pt idx="673">
                  <c:v>2154806.253649547</c:v>
                </c:pt>
                <c:pt idx="674">
                  <c:v>2154566.087496446</c:v>
                </c:pt>
                <c:pt idx="675">
                  <c:v>2154742.941814649</c:v>
                </c:pt>
                <c:pt idx="676">
                  <c:v>2154682.869504528</c:v>
                </c:pt>
                <c:pt idx="677">
                  <c:v>2154324.200084943</c:v>
                </c:pt>
                <c:pt idx="678">
                  <c:v>2154445.317893345</c:v>
                </c:pt>
                <c:pt idx="679">
                  <c:v>2154681.652939292</c:v>
                </c:pt>
                <c:pt idx="680">
                  <c:v>2155144.743678116</c:v>
                </c:pt>
                <c:pt idx="681">
                  <c:v>2155190.833907056</c:v>
                </c:pt>
                <c:pt idx="682">
                  <c:v>2154876.386295953</c:v>
                </c:pt>
                <c:pt idx="683">
                  <c:v>2155008.190111777</c:v>
                </c:pt>
                <c:pt idx="684">
                  <c:v>2154982.934374737</c:v>
                </c:pt>
                <c:pt idx="685">
                  <c:v>2154645.629808804</c:v>
                </c:pt>
                <c:pt idx="686">
                  <c:v>2154845.677977227</c:v>
                </c:pt>
                <c:pt idx="687">
                  <c:v>2154749.967433932</c:v>
                </c:pt>
                <c:pt idx="688">
                  <c:v>2154837.487467357</c:v>
                </c:pt>
                <c:pt idx="689">
                  <c:v>2154839.689442007</c:v>
                </c:pt>
                <c:pt idx="690">
                  <c:v>2154703.590808897</c:v>
                </c:pt>
                <c:pt idx="691">
                  <c:v>2155085.33379849</c:v>
                </c:pt>
                <c:pt idx="692">
                  <c:v>2154331.613266123</c:v>
                </c:pt>
                <c:pt idx="693">
                  <c:v>2154361.198037159</c:v>
                </c:pt>
                <c:pt idx="694">
                  <c:v>2154670.768003029</c:v>
                </c:pt>
                <c:pt idx="695">
                  <c:v>2154354.400687883</c:v>
                </c:pt>
                <c:pt idx="696">
                  <c:v>2154704.879742524</c:v>
                </c:pt>
                <c:pt idx="697">
                  <c:v>2154743.927461688</c:v>
                </c:pt>
                <c:pt idx="698">
                  <c:v>2154770.239694836</c:v>
                </c:pt>
                <c:pt idx="699">
                  <c:v>2154356.032642697</c:v>
                </c:pt>
                <c:pt idx="700">
                  <c:v>2154184.166121385</c:v>
                </c:pt>
                <c:pt idx="701">
                  <c:v>2155115.06756938</c:v>
                </c:pt>
                <c:pt idx="702">
                  <c:v>2154622.725168878</c:v>
                </c:pt>
                <c:pt idx="703">
                  <c:v>2154416.617168559</c:v>
                </c:pt>
                <c:pt idx="704">
                  <c:v>2154914.237990153</c:v>
                </c:pt>
                <c:pt idx="705">
                  <c:v>2155027.971620433</c:v>
                </c:pt>
                <c:pt idx="706">
                  <c:v>2154872.770319197</c:v>
                </c:pt>
                <c:pt idx="707">
                  <c:v>2154991.609025456</c:v>
                </c:pt>
                <c:pt idx="708">
                  <c:v>2154428.751402956</c:v>
                </c:pt>
                <c:pt idx="709">
                  <c:v>2154841.444221348</c:v>
                </c:pt>
                <c:pt idx="710">
                  <c:v>2155341.119850227</c:v>
                </c:pt>
                <c:pt idx="711">
                  <c:v>2154665.63386107</c:v>
                </c:pt>
                <c:pt idx="712">
                  <c:v>2154074.423416235</c:v>
                </c:pt>
                <c:pt idx="713">
                  <c:v>2153966.225063807</c:v>
                </c:pt>
                <c:pt idx="714">
                  <c:v>2154311.714316014</c:v>
                </c:pt>
                <c:pt idx="715">
                  <c:v>2154358.004613529</c:v>
                </c:pt>
                <c:pt idx="716">
                  <c:v>2154616.673582459</c:v>
                </c:pt>
                <c:pt idx="717">
                  <c:v>2154457.849705597</c:v>
                </c:pt>
                <c:pt idx="718">
                  <c:v>2153511.055458431</c:v>
                </c:pt>
                <c:pt idx="719">
                  <c:v>2154212.198453979</c:v>
                </c:pt>
                <c:pt idx="720">
                  <c:v>2154068.354650351</c:v>
                </c:pt>
                <c:pt idx="721">
                  <c:v>2154735.826824552</c:v>
                </c:pt>
                <c:pt idx="722">
                  <c:v>2153920.721023275</c:v>
                </c:pt>
                <c:pt idx="723">
                  <c:v>2154289.353076695</c:v>
                </c:pt>
                <c:pt idx="724">
                  <c:v>2154453.45558026</c:v>
                </c:pt>
                <c:pt idx="725">
                  <c:v>2154345.232180638</c:v>
                </c:pt>
                <c:pt idx="726">
                  <c:v>2154268.518471595</c:v>
                </c:pt>
                <c:pt idx="727">
                  <c:v>2154608.286379345</c:v>
                </c:pt>
                <c:pt idx="728">
                  <c:v>2154805.415580156</c:v>
                </c:pt>
                <c:pt idx="729">
                  <c:v>2154266.185383318</c:v>
                </c:pt>
                <c:pt idx="730">
                  <c:v>2154200.702349736</c:v>
                </c:pt>
                <c:pt idx="731">
                  <c:v>2154226.22927051</c:v>
                </c:pt>
                <c:pt idx="732">
                  <c:v>2153930.424447273</c:v>
                </c:pt>
                <c:pt idx="733">
                  <c:v>2153992.602134344</c:v>
                </c:pt>
                <c:pt idx="734">
                  <c:v>2154245.014325076</c:v>
                </c:pt>
                <c:pt idx="735">
                  <c:v>2154294.343381927</c:v>
                </c:pt>
                <c:pt idx="736">
                  <c:v>2154167.707899252</c:v>
                </c:pt>
                <c:pt idx="737">
                  <c:v>2154375.092033723</c:v>
                </c:pt>
                <c:pt idx="738">
                  <c:v>2154337.585741807</c:v>
                </c:pt>
                <c:pt idx="739">
                  <c:v>2154258.530760836</c:v>
                </c:pt>
                <c:pt idx="740">
                  <c:v>2154136.525161219</c:v>
                </c:pt>
                <c:pt idx="741">
                  <c:v>2154510.840413999</c:v>
                </c:pt>
                <c:pt idx="742">
                  <c:v>2154399.316545125</c:v>
                </c:pt>
                <c:pt idx="743">
                  <c:v>2154542.761248568</c:v>
                </c:pt>
                <c:pt idx="744">
                  <c:v>2154326.703106593</c:v>
                </c:pt>
                <c:pt idx="745">
                  <c:v>2154797.084300918</c:v>
                </c:pt>
                <c:pt idx="746">
                  <c:v>2154601.663005127</c:v>
                </c:pt>
                <c:pt idx="747">
                  <c:v>2154444.634323083</c:v>
                </c:pt>
                <c:pt idx="748">
                  <c:v>2154380.232453581</c:v>
                </c:pt>
                <c:pt idx="749">
                  <c:v>2154898.797488771</c:v>
                </c:pt>
                <c:pt idx="750">
                  <c:v>2154255.826369554</c:v>
                </c:pt>
                <c:pt idx="751">
                  <c:v>2154318.172156589</c:v>
                </c:pt>
                <c:pt idx="752">
                  <c:v>2154488.960521617</c:v>
                </c:pt>
                <c:pt idx="753">
                  <c:v>2154559.584052631</c:v>
                </c:pt>
                <c:pt idx="754">
                  <c:v>2154285.177690114</c:v>
                </c:pt>
                <c:pt idx="755">
                  <c:v>2154415.727713368</c:v>
                </c:pt>
                <c:pt idx="756">
                  <c:v>2154448.280443315</c:v>
                </c:pt>
                <c:pt idx="757">
                  <c:v>2154496.924046522</c:v>
                </c:pt>
                <c:pt idx="758">
                  <c:v>2154561.502187323</c:v>
                </c:pt>
                <c:pt idx="759">
                  <c:v>2154075.802756254</c:v>
                </c:pt>
                <c:pt idx="760">
                  <c:v>2154522.850256808</c:v>
                </c:pt>
                <c:pt idx="761">
                  <c:v>2154488.305722774</c:v>
                </c:pt>
                <c:pt idx="762">
                  <c:v>2154418.745484591</c:v>
                </c:pt>
                <c:pt idx="763">
                  <c:v>2154202.499276716</c:v>
                </c:pt>
                <c:pt idx="764">
                  <c:v>2154292.56366342</c:v>
                </c:pt>
                <c:pt idx="765">
                  <c:v>2153893.882114899</c:v>
                </c:pt>
                <c:pt idx="766">
                  <c:v>2154307.197140192</c:v>
                </c:pt>
                <c:pt idx="767">
                  <c:v>2154311.517780614</c:v>
                </c:pt>
                <c:pt idx="768">
                  <c:v>2154246.575087222</c:v>
                </c:pt>
                <c:pt idx="769">
                  <c:v>2153983.981654259</c:v>
                </c:pt>
                <c:pt idx="770">
                  <c:v>2154358.66387082</c:v>
                </c:pt>
                <c:pt idx="771">
                  <c:v>2154354.931732612</c:v>
                </c:pt>
                <c:pt idx="772">
                  <c:v>2154295.323082721</c:v>
                </c:pt>
                <c:pt idx="773">
                  <c:v>2154310.250263332</c:v>
                </c:pt>
                <c:pt idx="774">
                  <c:v>2154462.110320049</c:v>
                </c:pt>
                <c:pt idx="775">
                  <c:v>2153767.602820473</c:v>
                </c:pt>
                <c:pt idx="776">
                  <c:v>2154334.59753694</c:v>
                </c:pt>
                <c:pt idx="777">
                  <c:v>2154166.07216758</c:v>
                </c:pt>
                <c:pt idx="778">
                  <c:v>2154354.415956059</c:v>
                </c:pt>
                <c:pt idx="779">
                  <c:v>2154343.24550008</c:v>
                </c:pt>
                <c:pt idx="780">
                  <c:v>2154404.295042088</c:v>
                </c:pt>
                <c:pt idx="781">
                  <c:v>2154116.585909839</c:v>
                </c:pt>
                <c:pt idx="782">
                  <c:v>2154245.716464601</c:v>
                </c:pt>
                <c:pt idx="783">
                  <c:v>2153883.088259801</c:v>
                </c:pt>
                <c:pt idx="784">
                  <c:v>2154090.090193712</c:v>
                </c:pt>
                <c:pt idx="785">
                  <c:v>2154567.072266925</c:v>
                </c:pt>
                <c:pt idx="786">
                  <c:v>2154109.115136428</c:v>
                </c:pt>
                <c:pt idx="787">
                  <c:v>2154206.938933174</c:v>
                </c:pt>
                <c:pt idx="788">
                  <c:v>2154255.323309202</c:v>
                </c:pt>
                <c:pt idx="789">
                  <c:v>2154222.603978155</c:v>
                </c:pt>
                <c:pt idx="790">
                  <c:v>2154194.082361783</c:v>
                </c:pt>
                <c:pt idx="791">
                  <c:v>2153754.605204422</c:v>
                </c:pt>
                <c:pt idx="792">
                  <c:v>2154031.958694451</c:v>
                </c:pt>
                <c:pt idx="793">
                  <c:v>2154318.626192957</c:v>
                </c:pt>
                <c:pt idx="794">
                  <c:v>2154372.304984244</c:v>
                </c:pt>
                <c:pt idx="795">
                  <c:v>2154215.846853653</c:v>
                </c:pt>
                <c:pt idx="796">
                  <c:v>2154364.13798924</c:v>
                </c:pt>
                <c:pt idx="797">
                  <c:v>2154000.758808596</c:v>
                </c:pt>
                <c:pt idx="798">
                  <c:v>2154167.483584506</c:v>
                </c:pt>
                <c:pt idx="799">
                  <c:v>2154357.772533759</c:v>
                </c:pt>
                <c:pt idx="800">
                  <c:v>2154205.564903174</c:v>
                </c:pt>
                <c:pt idx="801">
                  <c:v>2154459.57137691</c:v>
                </c:pt>
                <c:pt idx="802">
                  <c:v>2154128.471411854</c:v>
                </c:pt>
                <c:pt idx="803">
                  <c:v>2154082.067844777</c:v>
                </c:pt>
                <c:pt idx="804">
                  <c:v>2154079.101590759</c:v>
                </c:pt>
                <c:pt idx="805">
                  <c:v>2154061.949658506</c:v>
                </c:pt>
                <c:pt idx="806">
                  <c:v>2154060.459748489</c:v>
                </c:pt>
                <c:pt idx="807">
                  <c:v>2154050.663296881</c:v>
                </c:pt>
                <c:pt idx="808">
                  <c:v>2154018.655851398</c:v>
                </c:pt>
                <c:pt idx="809">
                  <c:v>2154193.441961133</c:v>
                </c:pt>
                <c:pt idx="810">
                  <c:v>2154122.343683612</c:v>
                </c:pt>
                <c:pt idx="811">
                  <c:v>2154380.595047898</c:v>
                </c:pt>
                <c:pt idx="812">
                  <c:v>2154194.454132384</c:v>
                </c:pt>
                <c:pt idx="813">
                  <c:v>2153939.392630992</c:v>
                </c:pt>
                <c:pt idx="814">
                  <c:v>2153940.921158779</c:v>
                </c:pt>
                <c:pt idx="815">
                  <c:v>2153721.409280742</c:v>
                </c:pt>
                <c:pt idx="816">
                  <c:v>2153694.265678466</c:v>
                </c:pt>
                <c:pt idx="817">
                  <c:v>2153579.289675962</c:v>
                </c:pt>
                <c:pt idx="818">
                  <c:v>2153654.909798877</c:v>
                </c:pt>
                <c:pt idx="819">
                  <c:v>2153800.801013559</c:v>
                </c:pt>
                <c:pt idx="820">
                  <c:v>2153676.222193663</c:v>
                </c:pt>
                <c:pt idx="821">
                  <c:v>2153540.030169263</c:v>
                </c:pt>
                <c:pt idx="822">
                  <c:v>2153402.750458503</c:v>
                </c:pt>
                <c:pt idx="823">
                  <c:v>2153548.200436643</c:v>
                </c:pt>
                <c:pt idx="824">
                  <c:v>2153757.664044045</c:v>
                </c:pt>
                <c:pt idx="825">
                  <c:v>2154094.018444696</c:v>
                </c:pt>
                <c:pt idx="826">
                  <c:v>2153749.843381906</c:v>
                </c:pt>
                <c:pt idx="827">
                  <c:v>2153706.269214983</c:v>
                </c:pt>
                <c:pt idx="828">
                  <c:v>2153756.146939634</c:v>
                </c:pt>
                <c:pt idx="829">
                  <c:v>2153789.248444098</c:v>
                </c:pt>
                <c:pt idx="830">
                  <c:v>2153560.541012743</c:v>
                </c:pt>
                <c:pt idx="831">
                  <c:v>2153532.176757527</c:v>
                </c:pt>
                <c:pt idx="832">
                  <c:v>2153808.523313818</c:v>
                </c:pt>
                <c:pt idx="833">
                  <c:v>2154030.179131845</c:v>
                </c:pt>
                <c:pt idx="834">
                  <c:v>2153727.575345446</c:v>
                </c:pt>
                <c:pt idx="835">
                  <c:v>2153554.911718993</c:v>
                </c:pt>
                <c:pt idx="836">
                  <c:v>2153595.053463726</c:v>
                </c:pt>
                <c:pt idx="837">
                  <c:v>2153417.877241688</c:v>
                </c:pt>
                <c:pt idx="838">
                  <c:v>2153588.077805544</c:v>
                </c:pt>
                <c:pt idx="839">
                  <c:v>2153681.662647539</c:v>
                </c:pt>
                <c:pt idx="840">
                  <c:v>2153657.346620138</c:v>
                </c:pt>
                <c:pt idx="841">
                  <c:v>2153387.866362648</c:v>
                </c:pt>
                <c:pt idx="842">
                  <c:v>2153870.173649714</c:v>
                </c:pt>
                <c:pt idx="843">
                  <c:v>2153716.671227189</c:v>
                </c:pt>
                <c:pt idx="844">
                  <c:v>2153826.598432859</c:v>
                </c:pt>
                <c:pt idx="845">
                  <c:v>2153792.084202485</c:v>
                </c:pt>
                <c:pt idx="846">
                  <c:v>2153595.851249913</c:v>
                </c:pt>
                <c:pt idx="847">
                  <c:v>2153426.359692198</c:v>
                </c:pt>
                <c:pt idx="848">
                  <c:v>2153580.711861198</c:v>
                </c:pt>
                <c:pt idx="849">
                  <c:v>2153785.019306903</c:v>
                </c:pt>
                <c:pt idx="850">
                  <c:v>2153804.034620662</c:v>
                </c:pt>
                <c:pt idx="851">
                  <c:v>2153715.562009464</c:v>
                </c:pt>
                <c:pt idx="852">
                  <c:v>2153595.361829131</c:v>
                </c:pt>
                <c:pt idx="853">
                  <c:v>2153734.211418236</c:v>
                </c:pt>
                <c:pt idx="854">
                  <c:v>2153670.452969163</c:v>
                </c:pt>
                <c:pt idx="855">
                  <c:v>2153246.231279262</c:v>
                </c:pt>
                <c:pt idx="856">
                  <c:v>2153455.371928005</c:v>
                </c:pt>
                <c:pt idx="857">
                  <c:v>2153714.555945997</c:v>
                </c:pt>
                <c:pt idx="858">
                  <c:v>2153807.550813287</c:v>
                </c:pt>
                <c:pt idx="859">
                  <c:v>2153599.259837151</c:v>
                </c:pt>
                <c:pt idx="860">
                  <c:v>2153870.172037481</c:v>
                </c:pt>
                <c:pt idx="861">
                  <c:v>2153916.182060537</c:v>
                </c:pt>
                <c:pt idx="862">
                  <c:v>2153608.323765804</c:v>
                </c:pt>
                <c:pt idx="863">
                  <c:v>2153957.688020393</c:v>
                </c:pt>
                <c:pt idx="864">
                  <c:v>2153860.484000289</c:v>
                </c:pt>
                <c:pt idx="865">
                  <c:v>2153770.92472164</c:v>
                </c:pt>
                <c:pt idx="866">
                  <c:v>2153821.608422003</c:v>
                </c:pt>
                <c:pt idx="867">
                  <c:v>2153839.687022858</c:v>
                </c:pt>
                <c:pt idx="868">
                  <c:v>2153893.618556352</c:v>
                </c:pt>
                <c:pt idx="869">
                  <c:v>2153907.848465134</c:v>
                </c:pt>
                <c:pt idx="870">
                  <c:v>2153936.235154185</c:v>
                </c:pt>
                <c:pt idx="871">
                  <c:v>2153982.357424512</c:v>
                </c:pt>
                <c:pt idx="872">
                  <c:v>2154129.28969148</c:v>
                </c:pt>
                <c:pt idx="873">
                  <c:v>2153830.007017634</c:v>
                </c:pt>
                <c:pt idx="874">
                  <c:v>2153981.881196342</c:v>
                </c:pt>
                <c:pt idx="875">
                  <c:v>2153884.253322618</c:v>
                </c:pt>
                <c:pt idx="876">
                  <c:v>2154077.061026745</c:v>
                </c:pt>
                <c:pt idx="877">
                  <c:v>2153935.306005495</c:v>
                </c:pt>
                <c:pt idx="878">
                  <c:v>2153802.568636251</c:v>
                </c:pt>
                <c:pt idx="879">
                  <c:v>2153942.76610697</c:v>
                </c:pt>
                <c:pt idx="880">
                  <c:v>2154044.183152451</c:v>
                </c:pt>
                <c:pt idx="881">
                  <c:v>2153952.861781037</c:v>
                </c:pt>
                <c:pt idx="882">
                  <c:v>2154061.357383402</c:v>
                </c:pt>
                <c:pt idx="883">
                  <c:v>2153947.67647512</c:v>
                </c:pt>
                <c:pt idx="884">
                  <c:v>2154011.223172012</c:v>
                </c:pt>
                <c:pt idx="885">
                  <c:v>2153990.993188177</c:v>
                </c:pt>
                <c:pt idx="886">
                  <c:v>2153794.524757221</c:v>
                </c:pt>
                <c:pt idx="887">
                  <c:v>2153749.115547444</c:v>
                </c:pt>
                <c:pt idx="888">
                  <c:v>2153866.923116397</c:v>
                </c:pt>
                <c:pt idx="889">
                  <c:v>2153742.123312189</c:v>
                </c:pt>
                <c:pt idx="890">
                  <c:v>2153818.891722227</c:v>
                </c:pt>
                <c:pt idx="891">
                  <c:v>2153822.542789717</c:v>
                </c:pt>
                <c:pt idx="892">
                  <c:v>2153811.413763355</c:v>
                </c:pt>
                <c:pt idx="893">
                  <c:v>2153855.49667291</c:v>
                </c:pt>
                <c:pt idx="894">
                  <c:v>2153697.313441536</c:v>
                </c:pt>
                <c:pt idx="895">
                  <c:v>2153684.86170069</c:v>
                </c:pt>
                <c:pt idx="896">
                  <c:v>2153428.388751788</c:v>
                </c:pt>
                <c:pt idx="897">
                  <c:v>2153640.051824138</c:v>
                </c:pt>
                <c:pt idx="898">
                  <c:v>2153807.711033108</c:v>
                </c:pt>
                <c:pt idx="899">
                  <c:v>2153649.037038849</c:v>
                </c:pt>
                <c:pt idx="900">
                  <c:v>2153736.536087055</c:v>
                </c:pt>
                <c:pt idx="901">
                  <c:v>2153778.805462566</c:v>
                </c:pt>
                <c:pt idx="902">
                  <c:v>2153715.568333368</c:v>
                </c:pt>
                <c:pt idx="903">
                  <c:v>2153619.530459495</c:v>
                </c:pt>
                <c:pt idx="904">
                  <c:v>2153582.476545007</c:v>
                </c:pt>
                <c:pt idx="905">
                  <c:v>2153534.226691452</c:v>
                </c:pt>
                <c:pt idx="906">
                  <c:v>2153416.707815062</c:v>
                </c:pt>
                <c:pt idx="907">
                  <c:v>2153534.045713767</c:v>
                </c:pt>
                <c:pt idx="908">
                  <c:v>2153591.998418063</c:v>
                </c:pt>
                <c:pt idx="909">
                  <c:v>2153528.05519573</c:v>
                </c:pt>
                <c:pt idx="910">
                  <c:v>2153601.938987957</c:v>
                </c:pt>
                <c:pt idx="911">
                  <c:v>2153519.139716424</c:v>
                </c:pt>
                <c:pt idx="912">
                  <c:v>2153587.149271517</c:v>
                </c:pt>
                <c:pt idx="913">
                  <c:v>2153623.27753849</c:v>
                </c:pt>
                <c:pt idx="914">
                  <c:v>2153639.956274723</c:v>
                </c:pt>
                <c:pt idx="915">
                  <c:v>2153530.82236856</c:v>
                </c:pt>
                <c:pt idx="916">
                  <c:v>2153704.890835351</c:v>
                </c:pt>
                <c:pt idx="917">
                  <c:v>2153814.883316551</c:v>
                </c:pt>
                <c:pt idx="918">
                  <c:v>2153647.049540699</c:v>
                </c:pt>
                <c:pt idx="919">
                  <c:v>2153648.640636826</c:v>
                </c:pt>
                <c:pt idx="920">
                  <c:v>2153736.918822534</c:v>
                </c:pt>
                <c:pt idx="921">
                  <c:v>2153656.272796979</c:v>
                </c:pt>
                <c:pt idx="922">
                  <c:v>2153672.202790161</c:v>
                </c:pt>
                <c:pt idx="923">
                  <c:v>2153664.140443963</c:v>
                </c:pt>
                <c:pt idx="924">
                  <c:v>2153678.005756492</c:v>
                </c:pt>
                <c:pt idx="925">
                  <c:v>2153669.115269538</c:v>
                </c:pt>
                <c:pt idx="926">
                  <c:v>2153595.352265547</c:v>
                </c:pt>
                <c:pt idx="927">
                  <c:v>2153740.338611319</c:v>
                </c:pt>
                <c:pt idx="928">
                  <c:v>2153890.360263411</c:v>
                </c:pt>
                <c:pt idx="929">
                  <c:v>2153706.707788179</c:v>
                </c:pt>
                <c:pt idx="930">
                  <c:v>2153754.956875988</c:v>
                </c:pt>
                <c:pt idx="931">
                  <c:v>2153705.262581341</c:v>
                </c:pt>
                <c:pt idx="932">
                  <c:v>2153648.882150316</c:v>
                </c:pt>
                <c:pt idx="933">
                  <c:v>2153694.232057972</c:v>
                </c:pt>
                <c:pt idx="934">
                  <c:v>2153726.605754727</c:v>
                </c:pt>
                <c:pt idx="935">
                  <c:v>2153781.860271199</c:v>
                </c:pt>
                <c:pt idx="936">
                  <c:v>2153535.250047599</c:v>
                </c:pt>
                <c:pt idx="937">
                  <c:v>2153650.529845552</c:v>
                </c:pt>
                <c:pt idx="938">
                  <c:v>2153842.877553747</c:v>
                </c:pt>
                <c:pt idx="939">
                  <c:v>2153685.853575485</c:v>
                </c:pt>
                <c:pt idx="940">
                  <c:v>2153670.000099328</c:v>
                </c:pt>
                <c:pt idx="941">
                  <c:v>2153670.357707052</c:v>
                </c:pt>
                <c:pt idx="942">
                  <c:v>2153598.626334009</c:v>
                </c:pt>
                <c:pt idx="943">
                  <c:v>2153610.091584979</c:v>
                </c:pt>
                <c:pt idx="944">
                  <c:v>2153897.404327844</c:v>
                </c:pt>
                <c:pt idx="945">
                  <c:v>2153752.287260546</c:v>
                </c:pt>
                <c:pt idx="946">
                  <c:v>2153593.582407471</c:v>
                </c:pt>
                <c:pt idx="947">
                  <c:v>2153661.838042825</c:v>
                </c:pt>
                <c:pt idx="948">
                  <c:v>2153903.776188607</c:v>
                </c:pt>
                <c:pt idx="949">
                  <c:v>2153695.275898441</c:v>
                </c:pt>
                <c:pt idx="950">
                  <c:v>2153654.939406426</c:v>
                </c:pt>
                <c:pt idx="951">
                  <c:v>2153746.411465644</c:v>
                </c:pt>
                <c:pt idx="952">
                  <c:v>2153757.81667682</c:v>
                </c:pt>
                <c:pt idx="953">
                  <c:v>2153841.861158928</c:v>
                </c:pt>
                <c:pt idx="954">
                  <c:v>2153813.521592258</c:v>
                </c:pt>
                <c:pt idx="955">
                  <c:v>2153842.65408121</c:v>
                </c:pt>
                <c:pt idx="956">
                  <c:v>2153812.688086319</c:v>
                </c:pt>
                <c:pt idx="957">
                  <c:v>2153751.694137691</c:v>
                </c:pt>
                <c:pt idx="958">
                  <c:v>2153777.165729979</c:v>
                </c:pt>
                <c:pt idx="959">
                  <c:v>2153740.805792153</c:v>
                </c:pt>
                <c:pt idx="960">
                  <c:v>2153757.774495622</c:v>
                </c:pt>
                <c:pt idx="961">
                  <c:v>2153743.083752478</c:v>
                </c:pt>
                <c:pt idx="962">
                  <c:v>2153803.073029822</c:v>
                </c:pt>
                <c:pt idx="963">
                  <c:v>2153794.265883382</c:v>
                </c:pt>
                <c:pt idx="964">
                  <c:v>2153828.041200951</c:v>
                </c:pt>
                <c:pt idx="965">
                  <c:v>2153760.238683372</c:v>
                </c:pt>
                <c:pt idx="966">
                  <c:v>2153745.584414568</c:v>
                </c:pt>
                <c:pt idx="967">
                  <c:v>2153742.50860666</c:v>
                </c:pt>
                <c:pt idx="968">
                  <c:v>2153742.388240925</c:v>
                </c:pt>
                <c:pt idx="969">
                  <c:v>2153657.441244475</c:v>
                </c:pt>
                <c:pt idx="970">
                  <c:v>2153613.435044079</c:v>
                </c:pt>
                <c:pt idx="971">
                  <c:v>2153587.358351009</c:v>
                </c:pt>
                <c:pt idx="972">
                  <c:v>2153666.580063321</c:v>
                </c:pt>
                <c:pt idx="973">
                  <c:v>2153644.819856478</c:v>
                </c:pt>
                <c:pt idx="974">
                  <c:v>2153613.970259672</c:v>
                </c:pt>
                <c:pt idx="975">
                  <c:v>2153749.890880967</c:v>
                </c:pt>
                <c:pt idx="976">
                  <c:v>2153723.091941299</c:v>
                </c:pt>
                <c:pt idx="977">
                  <c:v>2153754.544246939</c:v>
                </c:pt>
                <c:pt idx="978">
                  <c:v>2153857.592713251</c:v>
                </c:pt>
                <c:pt idx="979">
                  <c:v>2153848.825792076</c:v>
                </c:pt>
                <c:pt idx="980">
                  <c:v>2153853.290289516</c:v>
                </c:pt>
                <c:pt idx="981">
                  <c:v>2153864.822197359</c:v>
                </c:pt>
                <c:pt idx="982">
                  <c:v>2153794.703458873</c:v>
                </c:pt>
                <c:pt idx="983">
                  <c:v>2153883.359232778</c:v>
                </c:pt>
                <c:pt idx="984">
                  <c:v>2153916.156096281</c:v>
                </c:pt>
                <c:pt idx="985">
                  <c:v>2153889.971218596</c:v>
                </c:pt>
                <c:pt idx="986">
                  <c:v>2153873.128316433</c:v>
                </c:pt>
                <c:pt idx="987">
                  <c:v>2153862.600700071</c:v>
                </c:pt>
                <c:pt idx="988">
                  <c:v>2153961.644499012</c:v>
                </c:pt>
                <c:pt idx="989">
                  <c:v>2153889.547387688</c:v>
                </c:pt>
                <c:pt idx="990">
                  <c:v>2153878.233478808</c:v>
                </c:pt>
                <c:pt idx="991">
                  <c:v>2153892.184690699</c:v>
                </c:pt>
                <c:pt idx="992">
                  <c:v>2153815.811038826</c:v>
                </c:pt>
                <c:pt idx="993">
                  <c:v>2153937.67199443</c:v>
                </c:pt>
                <c:pt idx="994">
                  <c:v>2153868.888058358</c:v>
                </c:pt>
                <c:pt idx="995">
                  <c:v>2153907.294162747</c:v>
                </c:pt>
                <c:pt idx="996">
                  <c:v>2153892.95776148</c:v>
                </c:pt>
                <c:pt idx="997">
                  <c:v>2153938.089998654</c:v>
                </c:pt>
                <c:pt idx="998">
                  <c:v>2153925.781529414</c:v>
                </c:pt>
                <c:pt idx="999">
                  <c:v>2153951.454844983</c:v>
                </c:pt>
                <c:pt idx="1000">
                  <c:v>2153976.722199008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InfoC!$C$330:$T$330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PS5</c:v>
                </c:pt>
              </c:strCache>
            </c:strRef>
          </c:cat>
          <c:val>
            <c:numRef>
              <c:f>InfoC!$C$331:$T$331</c:f>
              <c:numCache>
                <c:formatCode>General</c:formatCode>
                <c:ptCount val="18"/>
                <c:pt idx="0">
                  <c:v>0</c:v>
                </c:pt>
                <c:pt idx="1">
                  <c:v>1.119842785248446</c:v>
                </c:pt>
                <c:pt idx="2">
                  <c:v>2.117230379391615</c:v>
                </c:pt>
                <c:pt idx="3">
                  <c:v>2.986846154422349</c:v>
                </c:pt>
                <c:pt idx="4">
                  <c:v>3.720620650683101</c:v>
                </c:pt>
                <c:pt idx="5">
                  <c:v>4.284595474296584</c:v>
                </c:pt>
                <c:pt idx="6">
                  <c:v>4.813574670864259</c:v>
                </c:pt>
                <c:pt idx="7">
                  <c:v>5.302910730208356</c:v>
                </c:pt>
                <c:pt idx="8">
                  <c:v>5.746683051191769</c:v>
                </c:pt>
                <c:pt idx="9">
                  <c:v>6.137338002802474</c:v>
                </c:pt>
                <c:pt idx="10">
                  <c:v>6.46518661885922</c:v>
                </c:pt>
                <c:pt idx="11">
                  <c:v>6.717657550443265</c:v>
                </c:pt>
                <c:pt idx="12">
                  <c:v>6.878177249596303</c:v>
                </c:pt>
                <c:pt idx="13">
                  <c:v>6.92447104107896</c:v>
                </c:pt>
                <c:pt idx="14">
                  <c:v>6.825872377505235</c:v>
                </c:pt>
                <c:pt idx="15">
                  <c:v>9.620188036926987</c:v>
                </c:pt>
                <c:pt idx="16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InfoC!$C$330:$T$330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PS5</c:v>
                </c:pt>
              </c:strCache>
            </c:strRef>
          </c:cat>
          <c:val>
            <c:numRef>
              <c:f>InfoC!$C$332:$T$332</c:f>
              <c:numCache>
                <c:formatCode>General</c:formatCode>
                <c:ptCount val="18"/>
                <c:pt idx="0">
                  <c:v>0</c:v>
                </c:pt>
                <c:pt idx="1">
                  <c:v>1.13497941369987</c:v>
                </c:pt>
                <c:pt idx="2">
                  <c:v>1.080745322044298</c:v>
                </c:pt>
                <c:pt idx="3">
                  <c:v>1.026485827706448</c:v>
                </c:pt>
                <c:pt idx="4">
                  <c:v>0.9709585474671109</c:v>
                </c:pt>
                <c:pt idx="5">
                  <c:v>0.6820597619803347</c:v>
                </c:pt>
                <c:pt idx="6">
                  <c:v>0.6752159680607067</c:v>
                </c:pt>
                <c:pt idx="7">
                  <c:v>0.6674306398780484</c:v>
                </c:pt>
                <c:pt idx="8">
                  <c:v>0.658343079912055</c:v>
                </c:pt>
                <c:pt idx="9">
                  <c:v>0.6475094353743311</c:v>
                </c:pt>
                <c:pt idx="10">
                  <c:v>0.6343733131720201</c:v>
                </c:pt>
                <c:pt idx="11">
                  <c:v>0.6182211901252177</c:v>
                </c:pt>
                <c:pt idx="12">
                  <c:v>0.5981155019672557</c:v>
                </c:pt>
                <c:pt idx="13">
                  <c:v>0.5727937447426722</c:v>
                </c:pt>
                <c:pt idx="14">
                  <c:v>0.5405089412403667</c:v>
                </c:pt>
                <c:pt idx="15">
                  <c:v>3.580199534732331</c:v>
                </c:pt>
                <c:pt idx="16">
                  <c:v>0.1446734338518395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InfoC!$C$330:$T$330</c:f>
              <c:strCache>
                <c:ptCount val="1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CP5</c:v>
                </c:pt>
                <c:pt idx="16">
                  <c:v>PS5</c:v>
                </c:pt>
              </c:strCache>
            </c:strRef>
          </c:cat>
          <c:val>
            <c:numRef>
              <c:f>InfoC!$C$333:$T$333</c:f>
              <c:numCache>
                <c:formatCode>General</c:formatCode>
                <c:ptCount val="18"/>
                <c:pt idx="0">
                  <c:v>0</c:v>
                </c:pt>
                <c:pt idx="1">
                  <c:v>0.01513662845142377</c:v>
                </c:pt>
                <c:pt idx="2">
                  <c:v>0.08335772790112908</c:v>
                </c:pt>
                <c:pt idx="3">
                  <c:v>0.1568700526757145</c:v>
                </c:pt>
                <c:pt idx="4">
                  <c:v>0.2371840512063586</c:v>
                </c:pt>
                <c:pt idx="5">
                  <c:v>0.1180849383668514</c:v>
                </c:pt>
                <c:pt idx="6">
                  <c:v>0.1462367714930312</c:v>
                </c:pt>
                <c:pt idx="7">
                  <c:v>0.178094580533952</c:v>
                </c:pt>
                <c:pt idx="8">
                  <c:v>0.2145707589286415</c:v>
                </c:pt>
                <c:pt idx="9">
                  <c:v>0.2568544837636262</c:v>
                </c:pt>
                <c:pt idx="10">
                  <c:v>0.3065246971152734</c:v>
                </c:pt>
                <c:pt idx="11">
                  <c:v>0.3657502585411721</c:v>
                </c:pt>
                <c:pt idx="12">
                  <c:v>0.4375958028142179</c:v>
                </c:pt>
                <c:pt idx="13">
                  <c:v>0.5264999532600143</c:v>
                </c:pt>
                <c:pt idx="14">
                  <c:v>0.6391076048140922</c:v>
                </c:pt>
                <c:pt idx="15">
                  <c:v>0.7858838753105782</c:v>
                </c:pt>
                <c:pt idx="16">
                  <c:v>9.764861470778831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InfoC!$C$344:$S$344</c:f>
              <c:strCache>
                <c:ptCount val="1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InfoC!$C$345:$S$345</c:f>
              <c:numCache>
                <c:formatCode>General</c:formatCode>
                <c:ptCount val="17"/>
                <c:pt idx="0">
                  <c:v>0</c:v>
                </c:pt>
                <c:pt idx="1">
                  <c:v>10.32287847749065</c:v>
                </c:pt>
                <c:pt idx="2">
                  <c:v>6.441908542912444</c:v>
                </c:pt>
                <c:pt idx="3">
                  <c:v>6.275074808219674</c:v>
                </c:pt>
                <c:pt idx="4">
                  <c:v>6.052202676435785</c:v>
                </c:pt>
                <c:pt idx="5">
                  <c:v>5.784637036228784</c:v>
                </c:pt>
                <c:pt idx="6">
                  <c:v>5.480727181262359</c:v>
                </c:pt>
                <c:pt idx="7">
                  <c:v>5.146725312612593</c:v>
                </c:pt>
                <c:pt idx="8">
                  <c:v>4.787377675140851</c:v>
                </c:pt>
                <c:pt idx="9">
                  <c:v>4.406317235226538</c:v>
                </c:pt>
                <c:pt idx="10">
                  <c:v>4.006325006906073</c:v>
                </c:pt>
                <c:pt idx="11">
                  <c:v>3.589515562517562</c:v>
                </c:pt>
                <c:pt idx="12">
                  <c:v>2.813048496920079</c:v>
                </c:pt>
                <c:pt idx="13">
                  <c:v>1.953128584936498</c:v>
                </c:pt>
                <c:pt idx="14">
                  <c:v>1.01447047522485</c:v>
                </c:pt>
                <c:pt idx="15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InfoC!$C$344:$S$344</c:f>
              <c:strCache>
                <c:ptCount val="1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InfoC!$C$346:$S$346</c:f>
              <c:numCache>
                <c:formatCode>General</c:formatCode>
                <c:ptCount val="17"/>
                <c:pt idx="0">
                  <c:v>0</c:v>
                </c:pt>
                <c:pt idx="1">
                  <c:v>10.36403820106744</c:v>
                </c:pt>
                <c:pt idx="2">
                  <c:v>0.3662252466232644</c:v>
                </c:pt>
                <c:pt idx="3">
                  <c:v>0.3044125176324428</c:v>
                </c:pt>
                <c:pt idx="4">
                  <c:v>0.2555733746167133</c:v>
                </c:pt>
                <c:pt idx="5">
                  <c:v>0.2160845271180678</c:v>
                </c:pt>
                <c:pt idx="6">
                  <c:v>0.1835239937987877</c:v>
                </c:pt>
                <c:pt idx="7">
                  <c:v>0.1562185527885183</c:v>
                </c:pt>
                <c:pt idx="8">
                  <c:v>0.1329841672958438</c:v>
                </c:pt>
                <c:pt idx="9">
                  <c:v>0.1129591759026633</c:v>
                </c:pt>
                <c:pt idx="10">
                  <c:v>0.09549397582731792</c:v>
                </c:pt>
                <c:pt idx="11">
                  <c:v>0.08008920314757847</c:v>
                </c:pt>
                <c:pt idx="12">
                  <c:v>0.157115795198821</c:v>
                </c:pt>
                <c:pt idx="13">
                  <c:v>0.1055531684230621</c:v>
                </c:pt>
                <c:pt idx="14">
                  <c:v>0.0585723857172666</c:v>
                </c:pt>
                <c:pt idx="15">
                  <c:v>0.01513662845142377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InfoC!$C$344:$S$344</c:f>
              <c:strCache>
                <c:ptCount val="17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InfoC!$C$347:$S$347</c:f>
              <c:numCache>
                <c:formatCode>General</c:formatCode>
                <c:ptCount val="17"/>
                <c:pt idx="0">
                  <c:v>0</c:v>
                </c:pt>
                <c:pt idx="1">
                  <c:v>0.0411597235767938</c:v>
                </c:pt>
                <c:pt idx="2">
                  <c:v>4.247195181201469</c:v>
                </c:pt>
                <c:pt idx="3">
                  <c:v>0.4712462523252117</c:v>
                </c:pt>
                <c:pt idx="4">
                  <c:v>0.4784455064006025</c:v>
                </c:pt>
                <c:pt idx="5">
                  <c:v>0.4836501673250688</c:v>
                </c:pt>
                <c:pt idx="6">
                  <c:v>0.4874338487652132</c:v>
                </c:pt>
                <c:pt idx="7">
                  <c:v>0.4902204214382843</c:v>
                </c:pt>
                <c:pt idx="8">
                  <c:v>0.4923318047675854</c:v>
                </c:pt>
                <c:pt idx="9">
                  <c:v>0.494019615816976</c:v>
                </c:pt>
                <c:pt idx="10">
                  <c:v>0.4954862041477839</c:v>
                </c:pt>
                <c:pt idx="11">
                  <c:v>0.4968986475360886</c:v>
                </c:pt>
                <c:pt idx="12">
                  <c:v>0.9335828607963045</c:v>
                </c:pt>
                <c:pt idx="13">
                  <c:v>0.9654730804066427</c:v>
                </c:pt>
                <c:pt idx="14">
                  <c:v>0.9972304954289141</c:v>
                </c:pt>
                <c:pt idx="15">
                  <c:v>1.029607103676272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InfoC!$C$358:$S$358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PN6</c:v>
                </c:pt>
              </c:strCache>
            </c:strRef>
          </c:cat>
          <c:val>
            <c:numRef>
              <c:f>InfoC!$C$359:$S$359</c:f>
              <c:numCache>
                <c:formatCode>General</c:formatCode>
                <c:ptCount val="17"/>
                <c:pt idx="0">
                  <c:v>0</c:v>
                </c:pt>
                <c:pt idx="1">
                  <c:v>0.8868372786000972</c:v>
                </c:pt>
                <c:pt idx="2">
                  <c:v>1.648391872599646</c:v>
                </c:pt>
                <c:pt idx="3">
                  <c:v>2.27847642272916</c:v>
                </c:pt>
                <c:pt idx="4">
                  <c:v>2.768147512773814</c:v>
                </c:pt>
                <c:pt idx="5">
                  <c:v>3.152654982029608</c:v>
                </c:pt>
                <c:pt idx="6">
                  <c:v>3.497880185736466</c:v>
                </c:pt>
                <c:pt idx="7">
                  <c:v>3.798804799490401</c:v>
                </c:pt>
                <c:pt idx="8">
                  <c:v>4.049115798085908</c:v>
                </c:pt>
                <c:pt idx="9">
                  <c:v>4.240841304196993</c:v>
                </c:pt>
                <c:pt idx="10">
                  <c:v>4.363843575384828</c:v>
                </c:pt>
                <c:pt idx="11">
                  <c:v>4.405066609938803</c:v>
                </c:pt>
                <c:pt idx="12">
                  <c:v>4.347410172036033</c:v>
                </c:pt>
                <c:pt idx="13">
                  <c:v>4.16802367968287</c:v>
                </c:pt>
                <c:pt idx="14">
                  <c:v>6.091875326528587</c:v>
                </c:pt>
                <c:pt idx="1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InfoC!$C$358:$S$358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PN6</c:v>
                </c:pt>
              </c:strCache>
            </c:strRef>
          </c:cat>
          <c:val>
            <c:numRef>
              <c:f>InfoC!$C$360:$S$360</c:f>
              <c:numCache>
                <c:formatCode>General</c:formatCode>
                <c:ptCount val="17"/>
                <c:pt idx="0">
                  <c:v>0</c:v>
                </c:pt>
                <c:pt idx="1">
                  <c:v>0.9019739070515209</c:v>
                </c:pt>
                <c:pt idx="2">
                  <c:v>0.8449123219006781</c:v>
                </c:pt>
                <c:pt idx="3">
                  <c:v>0.7869546028052283</c:v>
                </c:pt>
                <c:pt idx="4">
                  <c:v>0.7268551412510132</c:v>
                </c:pt>
                <c:pt idx="5">
                  <c:v>0.5025924076226449</c:v>
                </c:pt>
                <c:pt idx="6">
                  <c:v>0.491461975199889</c:v>
                </c:pt>
                <c:pt idx="7">
                  <c:v>0.4790191942878875</c:v>
                </c:pt>
                <c:pt idx="8">
                  <c:v>0.4648817575241485</c:v>
                </c:pt>
                <c:pt idx="9">
                  <c:v>0.4485799898747112</c:v>
                </c:pt>
                <c:pt idx="10">
                  <c:v>0.4295269683031088</c:v>
                </c:pt>
                <c:pt idx="11">
                  <c:v>0.4069732930951473</c:v>
                </c:pt>
                <c:pt idx="12">
                  <c:v>0.3799393649114478</c:v>
                </c:pt>
                <c:pt idx="13">
                  <c:v>0.347113460906851</c:v>
                </c:pt>
                <c:pt idx="14">
                  <c:v>2.56295925165981</c:v>
                </c:pt>
                <c:pt idx="15">
                  <c:v>0.0411597235767938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InfoC!$C$358:$S$358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PN6</c:v>
                </c:pt>
              </c:strCache>
            </c:strRef>
          </c:cat>
          <c:val>
            <c:numRef>
              <c:f>InfoC!$C$361:$S$361</c:f>
              <c:numCache>
                <c:formatCode>General</c:formatCode>
                <c:ptCount val="17"/>
                <c:pt idx="0">
                  <c:v>0</c:v>
                </c:pt>
                <c:pt idx="1">
                  <c:v>0.01513662845142377</c:v>
                </c:pt>
                <c:pt idx="2">
                  <c:v>0.08335772790112908</c:v>
                </c:pt>
                <c:pt idx="3">
                  <c:v>0.1568700526757145</c:v>
                </c:pt>
                <c:pt idx="4">
                  <c:v>0.2371840512063586</c:v>
                </c:pt>
                <c:pt idx="5">
                  <c:v>0.1180849383668514</c:v>
                </c:pt>
                <c:pt idx="6">
                  <c:v>0.1462367714930312</c:v>
                </c:pt>
                <c:pt idx="7">
                  <c:v>0.178094580533952</c:v>
                </c:pt>
                <c:pt idx="8">
                  <c:v>0.2145707589286415</c:v>
                </c:pt>
                <c:pt idx="9">
                  <c:v>0.2568544837636262</c:v>
                </c:pt>
                <c:pt idx="10">
                  <c:v>0.3065246971152734</c:v>
                </c:pt>
                <c:pt idx="11">
                  <c:v>0.3657502585411721</c:v>
                </c:pt>
                <c:pt idx="12">
                  <c:v>0.4375958028142179</c:v>
                </c:pt>
                <c:pt idx="13">
                  <c:v>0.5264999532600143</c:v>
                </c:pt>
                <c:pt idx="14">
                  <c:v>0.6391076048140922</c:v>
                </c:pt>
                <c:pt idx="15">
                  <c:v>6.133035050105379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InfoC!$C$372:$S$372</c:f>
              <c:strCache>
                <c:ptCount val="1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InfoC!$C$373:$S$373</c:f>
              <c:numCache>
                <c:formatCode>General</c:formatCode>
                <c:ptCount val="17"/>
                <c:pt idx="0">
                  <c:v>0</c:v>
                </c:pt>
                <c:pt idx="1">
                  <c:v>16.17260349769347</c:v>
                </c:pt>
                <c:pt idx="2">
                  <c:v>9.957608987557002</c:v>
                </c:pt>
                <c:pt idx="3">
                  <c:v>9.536789894943254</c:v>
                </c:pt>
                <c:pt idx="4">
                  <c:v>9.067904652155958</c:v>
                </c:pt>
                <c:pt idx="5">
                  <c:v>8.561629264039784</c:v>
                </c:pt>
                <c:pt idx="6">
                  <c:v>8.0257001015536</c:v>
                </c:pt>
                <c:pt idx="7">
                  <c:v>7.465803585497792</c:v>
                </c:pt>
                <c:pt idx="8">
                  <c:v>6.886159723592923</c:v>
                </c:pt>
                <c:pt idx="9">
                  <c:v>6.289908134281156</c:v>
                </c:pt>
                <c:pt idx="10">
                  <c:v>5.679363439475551</c:v>
                </c:pt>
                <c:pt idx="11">
                  <c:v>5.056195372163436</c:v>
                </c:pt>
                <c:pt idx="12">
                  <c:v>3.905384782291714</c:v>
                </c:pt>
                <c:pt idx="13">
                  <c:v>2.676968911874375</c:v>
                </c:pt>
                <c:pt idx="14">
                  <c:v>1.374567104653738</c:v>
                </c:pt>
                <c:pt idx="15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InfoC!$C$372:$S$372</c:f>
              <c:strCache>
                <c:ptCount val="1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InfoC!$C$374:$S$374</c:f>
              <c:numCache>
                <c:formatCode>General</c:formatCode>
                <c:ptCount val="17"/>
                <c:pt idx="0">
                  <c:v>0</c:v>
                </c:pt>
                <c:pt idx="1">
                  <c:v>16.31193271715264</c:v>
                </c:pt>
                <c:pt idx="2">
                  <c:v>0.3662252466232644</c:v>
                </c:pt>
                <c:pt idx="3">
                  <c:v>0.3044125176324428</c:v>
                </c:pt>
                <c:pt idx="4">
                  <c:v>0.2555733746167133</c:v>
                </c:pt>
                <c:pt idx="5">
                  <c:v>0.2160845271180678</c:v>
                </c:pt>
                <c:pt idx="6">
                  <c:v>0.1835239937987877</c:v>
                </c:pt>
                <c:pt idx="7">
                  <c:v>0.1562185527885184</c:v>
                </c:pt>
                <c:pt idx="8">
                  <c:v>0.1329841672958438</c:v>
                </c:pt>
                <c:pt idx="9">
                  <c:v>0.1129591759026633</c:v>
                </c:pt>
                <c:pt idx="10">
                  <c:v>0.09549397582731792</c:v>
                </c:pt>
                <c:pt idx="11">
                  <c:v>0.08008920314757847</c:v>
                </c:pt>
                <c:pt idx="12">
                  <c:v>0.157115795198821</c:v>
                </c:pt>
                <c:pt idx="13">
                  <c:v>0.1055531684230621</c:v>
                </c:pt>
                <c:pt idx="14">
                  <c:v>0.0585723857172666</c:v>
                </c:pt>
                <c:pt idx="15">
                  <c:v>0.01513662845142377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InfoC!$C$372:$S$372</c:f>
              <c:strCache>
                <c:ptCount val="17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CP12</c:v>
                </c:pt>
                <c:pt idx="9">
                  <c:v>CP13</c:v>
                </c:pt>
                <c:pt idx="10">
                  <c:v>CP14</c:v>
                </c:pt>
                <c:pt idx="11">
                  <c:v>CP15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  <c:pt idx="15">
                  <c:v>CBD3</c:v>
                </c:pt>
              </c:strCache>
            </c:strRef>
          </c:cat>
          <c:val>
            <c:numRef>
              <c:f>InfoC!$C$375:$S$375</c:f>
              <c:numCache>
                <c:formatCode>General</c:formatCode>
                <c:ptCount val="17"/>
                <c:pt idx="0">
                  <c:v>0</c:v>
                </c:pt>
                <c:pt idx="1">
                  <c:v>0.1393292194591641</c:v>
                </c:pt>
                <c:pt idx="2">
                  <c:v>6.581219756759736</c:v>
                </c:pt>
                <c:pt idx="3">
                  <c:v>0.7252316102461898</c:v>
                </c:pt>
                <c:pt idx="4">
                  <c:v>0.7244586174040092</c:v>
                </c:pt>
                <c:pt idx="5">
                  <c:v>0.7223599152342423</c:v>
                </c:pt>
                <c:pt idx="6">
                  <c:v>0.7194531562849723</c:v>
                </c:pt>
                <c:pt idx="7">
                  <c:v>0.7161150688443266</c:v>
                </c:pt>
                <c:pt idx="8">
                  <c:v>0.7126280292007116</c:v>
                </c:pt>
                <c:pt idx="9">
                  <c:v>0.7092107652144303</c:v>
                </c:pt>
                <c:pt idx="10">
                  <c:v>0.7060386706329238</c:v>
                </c:pt>
                <c:pt idx="11">
                  <c:v>0.703257270459693</c:v>
                </c:pt>
                <c:pt idx="12">
                  <c:v>1.307926385070543</c:v>
                </c:pt>
                <c:pt idx="13">
                  <c:v>1.333969038840401</c:v>
                </c:pt>
                <c:pt idx="14">
                  <c:v>1.360974192937904</c:v>
                </c:pt>
                <c:pt idx="15">
                  <c:v>1.389703733105163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InfoC!$C$386:$S$386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PS6</c:v>
                </c:pt>
              </c:strCache>
            </c:strRef>
          </c:cat>
          <c:val>
            <c:numRef>
              <c:f>InfoC!$C$387:$S$387</c:f>
              <c:numCache>
                <c:formatCode>General</c:formatCode>
                <c:ptCount val="17"/>
                <c:pt idx="0">
                  <c:v>0</c:v>
                </c:pt>
                <c:pt idx="1">
                  <c:v>1.05896273288131</c:v>
                </c:pt>
                <c:pt idx="2">
                  <c:v>1.994731502623429</c:v>
                </c:pt>
                <c:pt idx="3">
                  <c:v>2.801762175158888</c:v>
                </c:pt>
                <c:pt idx="4">
                  <c:v>3.471756942059594</c:v>
                </c:pt>
                <c:pt idx="5">
                  <c:v>3.988840247576996</c:v>
                </c:pt>
                <c:pt idx="6">
                  <c:v>4.4698079062675</c:v>
                </c:pt>
                <c:pt idx="7">
                  <c:v>4.90991552101776</c:v>
                </c:pt>
                <c:pt idx="8">
                  <c:v>5.303139957500889</c:v>
                </c:pt>
                <c:pt idx="9">
                  <c:v>5.64181830463735</c:v>
                </c:pt>
                <c:pt idx="10">
                  <c:v>5.916144339265766</c:v>
                </c:pt>
                <c:pt idx="11">
                  <c:v>6.113420081608866</c:v>
                </c:pt>
                <c:pt idx="12">
                  <c:v>6.216934369858619</c:v>
                </c:pt>
                <c:pt idx="13">
                  <c:v>6.204262054935517</c:v>
                </c:pt>
                <c:pt idx="14">
                  <c:v>9.483122430328574</c:v>
                </c:pt>
                <c:pt idx="1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InfoC!$C$386:$S$386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PS6</c:v>
                </c:pt>
              </c:strCache>
            </c:strRef>
          </c:cat>
          <c:val>
            <c:numRef>
              <c:f>InfoC!$C$388:$S$388</c:f>
              <c:numCache>
                <c:formatCode>General</c:formatCode>
                <c:ptCount val="17"/>
                <c:pt idx="0">
                  <c:v>0</c:v>
                </c:pt>
                <c:pt idx="1">
                  <c:v>1.074099361332734</c:v>
                </c:pt>
                <c:pt idx="2">
                  <c:v>1.019126497643248</c:v>
                </c:pt>
                <c:pt idx="3">
                  <c:v>0.9639007252111731</c:v>
                </c:pt>
                <c:pt idx="4">
                  <c:v>0.9071788181070642</c:v>
                </c:pt>
                <c:pt idx="5">
                  <c:v>0.6351682438842542</c:v>
                </c:pt>
                <c:pt idx="6">
                  <c:v>0.6272044301835347</c:v>
                </c:pt>
                <c:pt idx="7">
                  <c:v>0.6182021952842132</c:v>
                </c:pt>
                <c:pt idx="8">
                  <c:v>0.6077951954117702</c:v>
                </c:pt>
                <c:pt idx="9">
                  <c:v>0.5955328309000868</c:v>
                </c:pt>
                <c:pt idx="10">
                  <c:v>0.5808507317436895</c:v>
                </c:pt>
                <c:pt idx="11">
                  <c:v>0.5630260008842723</c:v>
                </c:pt>
                <c:pt idx="12">
                  <c:v>0.5411100910639717</c:v>
                </c:pt>
                <c:pt idx="13">
                  <c:v>0.5138276383369109</c:v>
                </c:pt>
                <c:pt idx="14">
                  <c:v>3.91796798020715</c:v>
                </c:pt>
                <c:pt idx="15">
                  <c:v>0.1393292194591641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InfoC!$C$386:$S$386</c:f>
              <c:strCache>
                <c:ptCount val="1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CP6</c:v>
                </c:pt>
                <c:pt idx="15">
                  <c:v>PS6</c:v>
                </c:pt>
              </c:strCache>
            </c:strRef>
          </c:cat>
          <c:val>
            <c:numRef>
              <c:f>InfoC!$C$389:$S$389</c:f>
              <c:numCache>
                <c:formatCode>General</c:formatCode>
                <c:ptCount val="17"/>
                <c:pt idx="0">
                  <c:v>0</c:v>
                </c:pt>
                <c:pt idx="1">
                  <c:v>0.01513662845142377</c:v>
                </c:pt>
                <c:pt idx="2">
                  <c:v>0.08335772790112907</c:v>
                </c:pt>
                <c:pt idx="3">
                  <c:v>0.1568700526757145</c:v>
                </c:pt>
                <c:pt idx="4">
                  <c:v>0.2371840512063586</c:v>
                </c:pt>
                <c:pt idx="5">
                  <c:v>0.1180849383668514</c:v>
                </c:pt>
                <c:pt idx="6">
                  <c:v>0.1462367714930312</c:v>
                </c:pt>
                <c:pt idx="7">
                  <c:v>0.178094580533952</c:v>
                </c:pt>
                <c:pt idx="8">
                  <c:v>0.2145707589286415</c:v>
                </c:pt>
                <c:pt idx="9">
                  <c:v>0.2568544837636262</c:v>
                </c:pt>
                <c:pt idx="10">
                  <c:v>0.3065246971152734</c:v>
                </c:pt>
                <c:pt idx="11">
                  <c:v>0.3657502585411721</c:v>
                </c:pt>
                <c:pt idx="12">
                  <c:v>0.4375958028142179</c:v>
                </c:pt>
                <c:pt idx="13">
                  <c:v>0.5264999532600142</c:v>
                </c:pt>
                <c:pt idx="14">
                  <c:v>0.6391076048140922</c:v>
                </c:pt>
                <c:pt idx="15">
                  <c:v>9.622451649787736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InfoC!$C$400:$R$400</c:f>
              <c:strCache>
                <c:ptCount val="1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InfoC!$C$401:$R$401</c:f>
              <c:numCache>
                <c:formatCode>General</c:formatCode>
                <c:ptCount val="16"/>
                <c:pt idx="0">
                  <c:v>0</c:v>
                </c:pt>
                <c:pt idx="1">
                  <c:v>10.09094265762739</c:v>
                </c:pt>
                <c:pt idx="2">
                  <c:v>5.89489563917257</c:v>
                </c:pt>
                <c:pt idx="3">
                  <c:v>5.700698317305913</c:v>
                </c:pt>
                <c:pt idx="4">
                  <c:v>5.460956221213157</c:v>
                </c:pt>
                <c:pt idx="5">
                  <c:v>5.184090085636813</c:v>
                </c:pt>
                <c:pt idx="6">
                  <c:v>4.876418057901903</c:v>
                </c:pt>
                <c:pt idx="7">
                  <c:v>4.542747720047808</c:v>
                </c:pt>
                <c:pt idx="8">
                  <c:v>4.186769542130326</c:v>
                </c:pt>
                <c:pt idx="9">
                  <c:v>3.811318899945008</c:v>
                </c:pt>
                <c:pt idx="10">
                  <c:v>3.418562215439829</c:v>
                </c:pt>
                <c:pt idx="11">
                  <c:v>2.685727903229063</c:v>
                </c:pt>
                <c:pt idx="12">
                  <c:v>1.868759163726732</c:v>
                </c:pt>
                <c:pt idx="13">
                  <c:v>0.9724983122023411</c:v>
                </c:pt>
                <c:pt idx="14">
                  <c:v>1.998401444325282e-15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InfoC!$C$400:$R$400</c:f>
              <c:strCache>
                <c:ptCount val="1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InfoC!$C$402:$R$402</c:f>
              <c:numCache>
                <c:formatCode>General</c:formatCode>
                <c:ptCount val="16"/>
                <c:pt idx="0">
                  <c:v>0</c:v>
                </c:pt>
                <c:pt idx="1">
                  <c:v>10.13040848172457</c:v>
                </c:pt>
                <c:pt idx="2">
                  <c:v>0.3044125176324428</c:v>
                </c:pt>
                <c:pt idx="3">
                  <c:v>0.2555733746167133</c:v>
                </c:pt>
                <c:pt idx="4">
                  <c:v>0.2160845271180678</c:v>
                </c:pt>
                <c:pt idx="5">
                  <c:v>0.1835239937987876</c:v>
                </c:pt>
                <c:pt idx="6">
                  <c:v>0.1562185527885183</c:v>
                </c:pt>
                <c:pt idx="7">
                  <c:v>0.1329841672958438</c:v>
                </c:pt>
                <c:pt idx="8">
                  <c:v>0.1129591759026633</c:v>
                </c:pt>
                <c:pt idx="9">
                  <c:v>0.09549397582731792</c:v>
                </c:pt>
                <c:pt idx="10">
                  <c:v>0.08008920314757847</c:v>
                </c:pt>
                <c:pt idx="11">
                  <c:v>0.157115795198821</c:v>
                </c:pt>
                <c:pt idx="12">
                  <c:v>0.1055531684230621</c:v>
                </c:pt>
                <c:pt idx="13">
                  <c:v>0.05857238571726661</c:v>
                </c:pt>
                <c:pt idx="14">
                  <c:v>0.01513662845142377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InfoC!$C$400:$R$400</c:f>
              <c:strCache>
                <c:ptCount val="16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InfoC!$C$403:$R$403</c:f>
              <c:numCache>
                <c:formatCode>General</c:formatCode>
                <c:ptCount val="16"/>
                <c:pt idx="0">
                  <c:v>0</c:v>
                </c:pt>
                <c:pt idx="1">
                  <c:v>0.03946582409717818</c:v>
                </c:pt>
                <c:pt idx="2">
                  <c:v>4.50045953608726</c:v>
                </c:pt>
                <c:pt idx="3">
                  <c:v>0.4497706964833701</c:v>
                </c:pt>
                <c:pt idx="4">
                  <c:v>0.4558266232108236</c:v>
                </c:pt>
                <c:pt idx="5">
                  <c:v>0.4603901293751323</c:v>
                </c:pt>
                <c:pt idx="6">
                  <c:v>0.4638905805234284</c:v>
                </c:pt>
                <c:pt idx="7">
                  <c:v>0.4666545051499388</c:v>
                </c:pt>
                <c:pt idx="8">
                  <c:v>0.4689373538201456</c:v>
                </c:pt>
                <c:pt idx="9">
                  <c:v>0.470944618012636</c:v>
                </c:pt>
                <c:pt idx="10">
                  <c:v>0.4728458876527578</c:v>
                </c:pt>
                <c:pt idx="11">
                  <c:v>0.8899501074095875</c:v>
                </c:pt>
                <c:pt idx="12">
                  <c:v>0.9225219079253921</c:v>
                </c:pt>
                <c:pt idx="13">
                  <c:v>0.954833237241658</c:v>
                </c:pt>
                <c:pt idx="14">
                  <c:v>0.9876349406537628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InfoC!$C$414:$R$414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PN7</c:v>
                </c:pt>
              </c:strCache>
            </c:strRef>
          </c:cat>
          <c:val>
            <c:numRef>
              <c:f>InfoC!$C$415:$R$415</c:f>
              <c:numCache>
                <c:formatCode>General</c:formatCode>
                <c:ptCount val="16"/>
                <c:pt idx="0">
                  <c:v>0</c:v>
                </c:pt>
                <c:pt idx="1">
                  <c:v>0.8314229304604721</c:v>
                </c:pt>
                <c:pt idx="2">
                  <c:v>1.536890729942784</c:v>
                </c:pt>
                <c:pt idx="3">
                  <c:v>2.110008958211848</c:v>
                </c:pt>
                <c:pt idx="4">
                  <c:v>2.541626351034052</c:v>
                </c:pt>
                <c:pt idx="5">
                  <c:v>2.883452140371081</c:v>
                </c:pt>
                <c:pt idx="6">
                  <c:v>3.184976197787851</c:v>
                </c:pt>
                <c:pt idx="7">
                  <c:v>3.441092010283796</c:v>
                </c:pt>
                <c:pt idx="8">
                  <c:v>3.645393224713408</c:v>
                </c:pt>
                <c:pt idx="9">
                  <c:v>3.789808494655804</c:v>
                </c:pt>
                <c:pt idx="10">
                  <c:v>3.864093347817863</c:v>
                </c:pt>
                <c:pt idx="11">
                  <c:v>3.855076520326625</c:v>
                </c:pt>
                <c:pt idx="12">
                  <c:v>3.745532517239332</c:v>
                </c:pt>
                <c:pt idx="13">
                  <c:v>5.955651237910757</c:v>
                </c:pt>
                <c:pt idx="1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InfoC!$C$414:$R$414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PN7</c:v>
                </c:pt>
              </c:strCache>
            </c:strRef>
          </c:cat>
          <c:val>
            <c:numRef>
              <c:f>InfoC!$C$416:$R$416</c:f>
              <c:numCache>
                <c:formatCode>General</c:formatCode>
                <c:ptCount val="16"/>
                <c:pt idx="0">
                  <c:v>0</c:v>
                </c:pt>
                <c:pt idx="1">
                  <c:v>0.8465595589118958</c:v>
                </c:pt>
                <c:pt idx="2">
                  <c:v>0.7888255273834408</c:v>
                </c:pt>
                <c:pt idx="3">
                  <c:v>0.7299882809447789</c:v>
                </c:pt>
                <c:pt idx="4">
                  <c:v>0.6688014440285622</c:v>
                </c:pt>
                <c:pt idx="5">
                  <c:v>0.4599107277038802</c:v>
                </c:pt>
                <c:pt idx="6">
                  <c:v>0.4477608289098013</c:v>
                </c:pt>
                <c:pt idx="7">
                  <c:v>0.4342103930298972</c:v>
                </c:pt>
                <c:pt idx="8">
                  <c:v>0.4188719733582532</c:v>
                </c:pt>
                <c:pt idx="9">
                  <c:v>0.4012697537060221</c:v>
                </c:pt>
                <c:pt idx="10">
                  <c:v>0.3808095502773322</c:v>
                </c:pt>
                <c:pt idx="11">
                  <c:v>0.3567334310499347</c:v>
                </c:pt>
                <c:pt idx="12">
                  <c:v>0.3280517997269247</c:v>
                </c:pt>
                <c:pt idx="13">
                  <c:v>2.73661867393144</c:v>
                </c:pt>
                <c:pt idx="14">
                  <c:v>0.03946582409717818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InfoC!$C$414:$R$414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PN7</c:v>
                </c:pt>
              </c:strCache>
            </c:strRef>
          </c:cat>
          <c:val>
            <c:numRef>
              <c:f>InfoC!$C$417:$R$417</c:f>
              <c:numCache>
                <c:formatCode>General</c:formatCode>
                <c:ptCount val="16"/>
                <c:pt idx="0">
                  <c:v>0</c:v>
                </c:pt>
                <c:pt idx="1">
                  <c:v>0.01513662845142377</c:v>
                </c:pt>
                <c:pt idx="2">
                  <c:v>0.08335772790112907</c:v>
                </c:pt>
                <c:pt idx="3">
                  <c:v>0.1568700526757145</c:v>
                </c:pt>
                <c:pt idx="4">
                  <c:v>0.2371840512063586</c:v>
                </c:pt>
                <c:pt idx="5">
                  <c:v>0.1180849383668514</c:v>
                </c:pt>
                <c:pt idx="6">
                  <c:v>0.1462367714930312</c:v>
                </c:pt>
                <c:pt idx="7">
                  <c:v>0.178094580533952</c:v>
                </c:pt>
                <c:pt idx="8">
                  <c:v>0.2145707589286415</c:v>
                </c:pt>
                <c:pt idx="9">
                  <c:v>0.2568544837636262</c:v>
                </c:pt>
                <c:pt idx="10">
                  <c:v>0.3065246971152734</c:v>
                </c:pt>
                <c:pt idx="11">
                  <c:v>0.3657502585411722</c:v>
                </c:pt>
                <c:pt idx="12">
                  <c:v>0.4375958028142179</c:v>
                </c:pt>
                <c:pt idx="13">
                  <c:v>0.5264999532600143</c:v>
                </c:pt>
                <c:pt idx="14">
                  <c:v>5.995117062007934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InfoC!$C$428:$R$428</c:f>
              <c:strCache>
                <c:ptCount val="1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InfoC!$C$429:$R$429</c:f>
              <c:numCache>
                <c:formatCode>General</c:formatCode>
                <c:ptCount val="16"/>
                <c:pt idx="0">
                  <c:v>0</c:v>
                </c:pt>
                <c:pt idx="1">
                  <c:v>15.89785035328392</c:v>
                </c:pt>
                <c:pt idx="2">
                  <c:v>9.177901510604633</c:v>
                </c:pt>
                <c:pt idx="3">
                  <c:v>8.73608523171719</c:v>
                </c:pt>
                <c:pt idx="4">
                  <c:v>8.256075214264969</c:v>
                </c:pt>
                <c:pt idx="5">
                  <c:v>7.745675269444076</c:v>
                </c:pt>
                <c:pt idx="6">
                  <c:v>7.210634071183586</c:v>
                </c:pt>
                <c:pt idx="7">
                  <c:v>6.655229529378905</c:v>
                </c:pt>
                <c:pt idx="8">
                  <c:v>6.082655545829081</c:v>
                </c:pt>
                <c:pt idx="9">
                  <c:v>5.495278059840377</c:v>
                </c:pt>
                <c:pt idx="10">
                  <c:v>4.894815750329379</c:v>
                </c:pt>
                <c:pt idx="11">
                  <c:v>3.785194393435501</c:v>
                </c:pt>
                <c:pt idx="12">
                  <c:v>2.597324344968064</c:v>
                </c:pt>
                <c:pt idx="13">
                  <c:v>1.334945465698344</c:v>
                </c:pt>
                <c:pt idx="14">
                  <c:v>-2.886579864025407e-15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InfoC!$C$428:$R$428</c:f>
              <c:strCache>
                <c:ptCount val="1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InfoC!$C$430:$R$430</c:f>
              <c:numCache>
                <c:formatCode>General</c:formatCode>
                <c:ptCount val="16"/>
                <c:pt idx="0">
                  <c:v>0</c:v>
                </c:pt>
                <c:pt idx="1">
                  <c:v>16.03218424323264</c:v>
                </c:pt>
                <c:pt idx="2">
                  <c:v>0.3044125176324428</c:v>
                </c:pt>
                <c:pt idx="3">
                  <c:v>0.2555733746167133</c:v>
                </c:pt>
                <c:pt idx="4">
                  <c:v>0.2160845271180678</c:v>
                </c:pt>
                <c:pt idx="5">
                  <c:v>0.1835239937987877</c:v>
                </c:pt>
                <c:pt idx="6">
                  <c:v>0.1562185527885184</c:v>
                </c:pt>
                <c:pt idx="7">
                  <c:v>0.1329841672958438</c:v>
                </c:pt>
                <c:pt idx="8">
                  <c:v>0.1129591759026633</c:v>
                </c:pt>
                <c:pt idx="9">
                  <c:v>0.09549397582731792</c:v>
                </c:pt>
                <c:pt idx="10">
                  <c:v>0.08008920314757847</c:v>
                </c:pt>
                <c:pt idx="11">
                  <c:v>0.157115795198821</c:v>
                </c:pt>
                <c:pt idx="12">
                  <c:v>0.1055531684230621</c:v>
                </c:pt>
                <c:pt idx="13">
                  <c:v>0.0585723857172666</c:v>
                </c:pt>
                <c:pt idx="14">
                  <c:v>0.01513662845142377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InfoC!$C$428:$R$428</c:f>
              <c:strCache>
                <c:ptCount val="16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CP12</c:v>
                </c:pt>
                <c:pt idx="8">
                  <c:v>CP13</c:v>
                </c:pt>
                <c:pt idx="9">
                  <c:v>CP14</c:v>
                </c:pt>
                <c:pt idx="10">
                  <c:v>CP15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</c:strCache>
            </c:strRef>
          </c:cat>
          <c:val>
            <c:numRef>
              <c:f>InfoC!$C$431:$R$431</c:f>
              <c:numCache>
                <c:formatCode>General</c:formatCode>
                <c:ptCount val="16"/>
                <c:pt idx="0">
                  <c:v>0</c:v>
                </c:pt>
                <c:pt idx="1">
                  <c:v>0.1343338899487181</c:v>
                </c:pt>
                <c:pt idx="2">
                  <c:v>7.02436136031173</c:v>
                </c:pt>
                <c:pt idx="3">
                  <c:v>0.697389653504155</c:v>
                </c:pt>
                <c:pt idx="4">
                  <c:v>0.6960945445702894</c:v>
                </c:pt>
                <c:pt idx="5">
                  <c:v>0.6939239386196806</c:v>
                </c:pt>
                <c:pt idx="6">
                  <c:v>0.6912597510490088</c:v>
                </c:pt>
                <c:pt idx="7">
                  <c:v>0.6883887091005244</c:v>
                </c:pt>
                <c:pt idx="8">
                  <c:v>0.6855331594524872</c:v>
                </c:pt>
                <c:pt idx="9">
                  <c:v>0.6828714618160223</c:v>
                </c:pt>
                <c:pt idx="10">
                  <c:v>0.6805515126585761</c:v>
                </c:pt>
                <c:pt idx="11">
                  <c:v>1.266737152092699</c:v>
                </c:pt>
                <c:pt idx="12">
                  <c:v>1.293423216890499</c:v>
                </c:pt>
                <c:pt idx="13">
                  <c:v>1.320951264986987</c:v>
                </c:pt>
                <c:pt idx="14">
                  <c:v>1.35008209414977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InfoC!$C$442:$R$442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PS7</c:v>
                </c:pt>
              </c:strCache>
            </c:strRef>
          </c:cat>
          <c:val>
            <c:numRef>
              <c:f>InfoC!$C$443:$R$443</c:f>
              <c:numCache>
                <c:formatCode>General</c:formatCode>
                <c:ptCount val="16"/>
                <c:pt idx="0">
                  <c:v>0</c:v>
                </c:pt>
                <c:pt idx="1">
                  <c:v>1.004988211090761</c:v>
                </c:pt>
                <c:pt idx="2">
                  <c:v>1.886127484782414</c:v>
                </c:pt>
                <c:pt idx="3">
                  <c:v>2.637671986609213</c:v>
                </c:pt>
                <c:pt idx="4">
                  <c:v>3.251121460621873</c:v>
                </c:pt>
                <c:pt idx="5">
                  <c:v>3.726632080721628</c:v>
                </c:pt>
                <c:pt idx="6">
                  <c:v>4.165034076332182</c:v>
                </c:pt>
                <c:pt idx="7">
                  <c:v>4.561497153140501</c:v>
                </c:pt>
                <c:pt idx="8">
                  <c:v>4.909907273811713</c:v>
                </c:pt>
                <c:pt idx="9">
                  <c:v>5.202504642668525</c:v>
                </c:pt>
                <c:pt idx="10">
                  <c:v>5.429379079848096</c:v>
                </c:pt>
                <c:pt idx="11">
                  <c:v>5.577720338257882</c:v>
                </c:pt>
                <c:pt idx="12">
                  <c:v>5.630695251567159</c:v>
                </c:pt>
                <c:pt idx="13">
                  <c:v>9.324191135172345</c:v>
                </c:pt>
                <c:pt idx="14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InfoC!$C$442:$R$442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PS7</c:v>
                </c:pt>
              </c:strCache>
            </c:strRef>
          </c:cat>
          <c:val>
            <c:numRef>
              <c:f>InfoC!$C$444:$R$444</c:f>
              <c:numCache>
                <c:formatCode>General</c:formatCode>
                <c:ptCount val="16"/>
                <c:pt idx="0">
                  <c:v>0</c:v>
                </c:pt>
                <c:pt idx="1">
                  <c:v>1.020124839542184</c:v>
                </c:pt>
                <c:pt idx="2">
                  <c:v>0.9644970015927828</c:v>
                </c:pt>
                <c:pt idx="3">
                  <c:v>0.9084145545025135</c:v>
                </c:pt>
                <c:pt idx="4">
                  <c:v>0.8506335252190191</c:v>
                </c:pt>
                <c:pt idx="5">
                  <c:v>0.5935955584666063</c:v>
                </c:pt>
                <c:pt idx="6">
                  <c:v>0.5846387671035843</c:v>
                </c:pt>
                <c:pt idx="7">
                  <c:v>0.5745576573422717</c:v>
                </c:pt>
                <c:pt idx="8">
                  <c:v>0.5629808795998539</c:v>
                </c:pt>
                <c:pt idx="9">
                  <c:v>0.5494518526204375</c:v>
                </c:pt>
                <c:pt idx="10">
                  <c:v>0.5333991342948449</c:v>
                </c:pt>
                <c:pt idx="11">
                  <c:v>0.514091516950958</c:v>
                </c:pt>
                <c:pt idx="12">
                  <c:v>0.4905707161234948</c:v>
                </c:pt>
                <c:pt idx="13">
                  <c:v>4.2199958368652</c:v>
                </c:pt>
                <c:pt idx="14">
                  <c:v>0.1343338899487181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InfoC!$C$442:$R$442</c:f>
              <c:strCache>
                <c:ptCount val="1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CP7</c:v>
                </c:pt>
                <c:pt idx="14">
                  <c:v>PS7</c:v>
                </c:pt>
              </c:strCache>
            </c:strRef>
          </c:cat>
          <c:val>
            <c:numRef>
              <c:f>InfoC!$C$445:$R$445</c:f>
              <c:numCache>
                <c:formatCode>General</c:formatCode>
                <c:ptCount val="16"/>
                <c:pt idx="0">
                  <c:v>0</c:v>
                </c:pt>
                <c:pt idx="1">
                  <c:v>0.01513662845142377</c:v>
                </c:pt>
                <c:pt idx="2">
                  <c:v>0.08335772790112907</c:v>
                </c:pt>
                <c:pt idx="3">
                  <c:v>0.1568700526757145</c:v>
                </c:pt>
                <c:pt idx="4">
                  <c:v>0.2371840512063586</c:v>
                </c:pt>
                <c:pt idx="5">
                  <c:v>0.1180849383668514</c:v>
                </c:pt>
                <c:pt idx="6">
                  <c:v>0.1462367714930312</c:v>
                </c:pt>
                <c:pt idx="7">
                  <c:v>0.178094580533952</c:v>
                </c:pt>
                <c:pt idx="8">
                  <c:v>0.2145707589286415</c:v>
                </c:pt>
                <c:pt idx="9">
                  <c:v>0.2568544837636262</c:v>
                </c:pt>
                <c:pt idx="10">
                  <c:v>0.3065246971152734</c:v>
                </c:pt>
                <c:pt idx="11">
                  <c:v>0.3657502585411721</c:v>
                </c:pt>
                <c:pt idx="12">
                  <c:v>0.4375958028142179</c:v>
                </c:pt>
                <c:pt idx="13">
                  <c:v>0.5264999532600144</c:v>
                </c:pt>
                <c:pt idx="14">
                  <c:v>9.458525025121062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InfoC!$C$456:$Q$456</c:f>
              <c:strCache>
                <c:ptCount val="1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InfoC!$C$457:$Q$457</c:f>
              <c:numCache>
                <c:formatCode>General</c:formatCode>
                <c:ptCount val="15"/>
                <c:pt idx="0">
                  <c:v>0</c:v>
                </c:pt>
                <c:pt idx="1">
                  <c:v>9.849121972107964</c:v>
                </c:pt>
                <c:pt idx="2">
                  <c:v>5.382403340401861</c:v>
                </c:pt>
                <c:pt idx="3">
                  <c:v>5.167856079312447</c:v>
                </c:pt>
                <c:pt idx="4">
                  <c:v>4.91547863019215</c:v>
                </c:pt>
                <c:pt idx="5">
                  <c:v>4.631648856153972</c:v>
                </c:pt>
                <c:pt idx="6">
                  <c:v>4.321229881409538</c:v>
                </c:pt>
                <c:pt idx="7">
                  <c:v>3.987964246866327</c:v>
                </c:pt>
                <c:pt idx="8">
                  <c:v>3.634736554095954</c:v>
                </c:pt>
                <c:pt idx="9">
                  <c:v>3.263760176015694</c:v>
                </c:pt>
                <c:pt idx="10">
                  <c:v>2.570436287703694</c:v>
                </c:pt>
                <c:pt idx="11">
                  <c:v>1.79236078550506</c:v>
                </c:pt>
                <c:pt idx="12">
                  <c:v>0.9344915896315791</c:v>
                </c:pt>
                <c:pt idx="13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InfoC!$C$456:$Q$456</c:f>
              <c:strCache>
                <c:ptCount val="1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InfoC!$C$458:$Q$458</c:f>
              <c:numCache>
                <c:formatCode>General</c:formatCode>
                <c:ptCount val="15"/>
                <c:pt idx="0">
                  <c:v>0</c:v>
                </c:pt>
                <c:pt idx="1">
                  <c:v>9.887036565692197</c:v>
                </c:pt>
                <c:pt idx="2">
                  <c:v>0.2555733746167133</c:v>
                </c:pt>
                <c:pt idx="3">
                  <c:v>0.2160845271180678</c:v>
                </c:pt>
                <c:pt idx="4">
                  <c:v>0.1835239937987877</c:v>
                </c:pt>
                <c:pt idx="5">
                  <c:v>0.1562185527885184</c:v>
                </c:pt>
                <c:pt idx="6">
                  <c:v>0.1329841672958438</c:v>
                </c:pt>
                <c:pt idx="7">
                  <c:v>0.1129591759026633</c:v>
                </c:pt>
                <c:pt idx="8">
                  <c:v>0.09549397582731792</c:v>
                </c:pt>
                <c:pt idx="9">
                  <c:v>0.08008920314757846</c:v>
                </c:pt>
                <c:pt idx="10">
                  <c:v>0.157115795198821</c:v>
                </c:pt>
                <c:pt idx="11">
                  <c:v>0.1055531684230621</c:v>
                </c:pt>
                <c:pt idx="12">
                  <c:v>0.0585723857172666</c:v>
                </c:pt>
                <c:pt idx="13">
                  <c:v>0.01513662845142377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InfoC!$C$456:$Q$456</c:f>
              <c:strCache>
                <c:ptCount val="1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InfoC!$C$459:$Q$459</c:f>
              <c:numCache>
                <c:formatCode>General</c:formatCode>
                <c:ptCount val="15"/>
                <c:pt idx="0">
                  <c:v>0</c:v>
                </c:pt>
                <c:pt idx="1">
                  <c:v>0.03791459358423373</c:v>
                </c:pt>
                <c:pt idx="2">
                  <c:v>4.722292006322817</c:v>
                </c:pt>
                <c:pt idx="3">
                  <c:v>0.4306317882074814</c:v>
                </c:pt>
                <c:pt idx="4">
                  <c:v>0.4359014429190842</c:v>
                </c:pt>
                <c:pt idx="5">
                  <c:v>0.4400483268266966</c:v>
                </c:pt>
                <c:pt idx="6">
                  <c:v>0.4434031420402777</c:v>
                </c:pt>
                <c:pt idx="7">
                  <c:v>0.4462248104458746</c:v>
                </c:pt>
                <c:pt idx="8">
                  <c:v>0.448721668597691</c:v>
                </c:pt>
                <c:pt idx="9">
                  <c:v>0.4510655812278383</c:v>
                </c:pt>
                <c:pt idx="10">
                  <c:v>0.8504396835108213</c:v>
                </c:pt>
                <c:pt idx="11">
                  <c:v>0.8836286706216959</c:v>
                </c:pt>
                <c:pt idx="12">
                  <c:v>0.9164415815907476</c:v>
                </c:pt>
                <c:pt idx="13">
                  <c:v>0.9496282180830006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2661005.071195896</c:v>
                </c:pt>
                <c:pt idx="1">
                  <c:v>5822311.028373954</c:v>
                </c:pt>
                <c:pt idx="2">
                  <c:v>5510371.476912948</c:v>
                </c:pt>
                <c:pt idx="3">
                  <c:v>5296278.48634969</c:v>
                </c:pt>
                <c:pt idx="4">
                  <c:v>5168843.239750423</c:v>
                </c:pt>
                <c:pt idx="5">
                  <c:v>5055271.838486278</c:v>
                </c:pt>
                <c:pt idx="6">
                  <c:v>5015618.088160125</c:v>
                </c:pt>
                <c:pt idx="7">
                  <c:v>4956332.464654845</c:v>
                </c:pt>
                <c:pt idx="8">
                  <c:v>4925501.209868453</c:v>
                </c:pt>
                <c:pt idx="9">
                  <c:v>4874146.876104838</c:v>
                </c:pt>
                <c:pt idx="10">
                  <c:v>4848624.92871885</c:v>
                </c:pt>
                <c:pt idx="11">
                  <c:v>4802097.466350494</c:v>
                </c:pt>
                <c:pt idx="12">
                  <c:v>4780105.365184104</c:v>
                </c:pt>
                <c:pt idx="13">
                  <c:v>4736952.872246877</c:v>
                </c:pt>
                <c:pt idx="14">
                  <c:v>4717424.582143849</c:v>
                </c:pt>
                <c:pt idx="15">
                  <c:v>4676576.592782792</c:v>
                </c:pt>
                <c:pt idx="16">
                  <c:v>4658924.411011954</c:v>
                </c:pt>
                <c:pt idx="17">
                  <c:v>4619981.644807924</c:v>
                </c:pt>
                <c:pt idx="18">
                  <c:v>4603844.446406927</c:v>
                </c:pt>
                <c:pt idx="19">
                  <c:v>4566625.43288717</c:v>
                </c:pt>
                <c:pt idx="20">
                  <c:v>4551731.595022193</c:v>
                </c:pt>
                <c:pt idx="21">
                  <c:v>4516008.147411522</c:v>
                </c:pt>
                <c:pt idx="22">
                  <c:v>4502173.103626576</c:v>
                </c:pt>
                <c:pt idx="23">
                  <c:v>4467824.908492926</c:v>
                </c:pt>
                <c:pt idx="24">
                  <c:v>4454906.572724753</c:v>
                </c:pt>
                <c:pt idx="25">
                  <c:v>4421826.609095599</c:v>
                </c:pt>
                <c:pt idx="26">
                  <c:v>4409754.976441151</c:v>
                </c:pt>
                <c:pt idx="27">
                  <c:v>4378003.724962573</c:v>
                </c:pt>
                <c:pt idx="28">
                  <c:v>4366683.880270565</c:v>
                </c:pt>
                <c:pt idx="29">
                  <c:v>4336151.956673411</c:v>
                </c:pt>
                <c:pt idx="30">
                  <c:v>4325438.2386228</c:v>
                </c:pt>
                <c:pt idx="31">
                  <c:v>4295753.416520817</c:v>
                </c:pt>
                <c:pt idx="32">
                  <c:v>4285633.861897279</c:v>
                </c:pt>
                <c:pt idx="33">
                  <c:v>4256899.692392976</c:v>
                </c:pt>
                <c:pt idx="34">
                  <c:v>4247468.549441031</c:v>
                </c:pt>
                <c:pt idx="35">
                  <c:v>4220170.78907497</c:v>
                </c:pt>
                <c:pt idx="36">
                  <c:v>4211533.063296482</c:v>
                </c:pt>
                <c:pt idx="37">
                  <c:v>4185929.004548134</c:v>
                </c:pt>
                <c:pt idx="38">
                  <c:v>4178014.66543091</c:v>
                </c:pt>
                <c:pt idx="39">
                  <c:v>4154028.277184748</c:v>
                </c:pt>
                <c:pt idx="40">
                  <c:v>4146836.381222507</c:v>
                </c:pt>
                <c:pt idx="41">
                  <c:v>4124599.356433504</c:v>
                </c:pt>
                <c:pt idx="42">
                  <c:v>3957694.900513845</c:v>
                </c:pt>
                <c:pt idx="43">
                  <c:v>3908401.801412043</c:v>
                </c:pt>
                <c:pt idx="44">
                  <c:v>3885155.334767877</c:v>
                </c:pt>
                <c:pt idx="45">
                  <c:v>3854420.569629018</c:v>
                </c:pt>
                <c:pt idx="46">
                  <c:v>3854163.344830757</c:v>
                </c:pt>
                <c:pt idx="47">
                  <c:v>3825629.410084212</c:v>
                </c:pt>
                <c:pt idx="48">
                  <c:v>3824914.437907211</c:v>
                </c:pt>
                <c:pt idx="49">
                  <c:v>3799904.963004264</c:v>
                </c:pt>
                <c:pt idx="50">
                  <c:v>3799244.049040606</c:v>
                </c:pt>
                <c:pt idx="51">
                  <c:v>3773252.178176154</c:v>
                </c:pt>
                <c:pt idx="52">
                  <c:v>3772648.769577309</c:v>
                </c:pt>
                <c:pt idx="53">
                  <c:v>3746014.906633606</c:v>
                </c:pt>
                <c:pt idx="54">
                  <c:v>3745451.643397151</c:v>
                </c:pt>
                <c:pt idx="55">
                  <c:v>3718448.69101782</c:v>
                </c:pt>
                <c:pt idx="56">
                  <c:v>3717930.379366414</c:v>
                </c:pt>
                <c:pt idx="57">
                  <c:v>3690795.909405075</c:v>
                </c:pt>
                <c:pt idx="58">
                  <c:v>3690308.15003257</c:v>
                </c:pt>
                <c:pt idx="59">
                  <c:v>3663140.849365081</c:v>
                </c:pt>
                <c:pt idx="60">
                  <c:v>3662669.803872239</c:v>
                </c:pt>
                <c:pt idx="61">
                  <c:v>3635548.773723726</c:v>
                </c:pt>
                <c:pt idx="62">
                  <c:v>3635089.043878437</c:v>
                </c:pt>
                <c:pt idx="63">
                  <c:v>3608102.907088661</c:v>
                </c:pt>
                <c:pt idx="64">
                  <c:v>3607648.224574188</c:v>
                </c:pt>
                <c:pt idx="65">
                  <c:v>3580866.462490789</c:v>
                </c:pt>
                <c:pt idx="66">
                  <c:v>3580416.99626565</c:v>
                </c:pt>
                <c:pt idx="67">
                  <c:v>3553903.002320604</c:v>
                </c:pt>
                <c:pt idx="68">
                  <c:v>3553450.43009919</c:v>
                </c:pt>
                <c:pt idx="69">
                  <c:v>3527248.326759776</c:v>
                </c:pt>
                <c:pt idx="70">
                  <c:v>3526785.591485869</c:v>
                </c:pt>
                <c:pt idx="71">
                  <c:v>3500964.458278775</c:v>
                </c:pt>
                <c:pt idx="72">
                  <c:v>3500503.368146306</c:v>
                </c:pt>
                <c:pt idx="73">
                  <c:v>3475143.521998112</c:v>
                </c:pt>
                <c:pt idx="74">
                  <c:v>3474690.735233698</c:v>
                </c:pt>
                <c:pt idx="75">
                  <c:v>3449813.425871595</c:v>
                </c:pt>
                <c:pt idx="76">
                  <c:v>3449376.152570404</c:v>
                </c:pt>
                <c:pt idx="77">
                  <c:v>3424970.688565098</c:v>
                </c:pt>
                <c:pt idx="78">
                  <c:v>3424528.531587422</c:v>
                </c:pt>
                <c:pt idx="79">
                  <c:v>3400617.840955305</c:v>
                </c:pt>
                <c:pt idx="80">
                  <c:v>3400173.826255624</c:v>
                </c:pt>
                <c:pt idx="81">
                  <c:v>3376825.147193709</c:v>
                </c:pt>
                <c:pt idx="82">
                  <c:v>3370552.40051777</c:v>
                </c:pt>
                <c:pt idx="83">
                  <c:v>3326863.753242295</c:v>
                </c:pt>
                <c:pt idx="84">
                  <c:v>3296339.781321643</c:v>
                </c:pt>
                <c:pt idx="85">
                  <c:v>3273110.567498242</c:v>
                </c:pt>
                <c:pt idx="86">
                  <c:v>3251293.636307034</c:v>
                </c:pt>
                <c:pt idx="87">
                  <c:v>3239172.420687273</c:v>
                </c:pt>
                <c:pt idx="88">
                  <c:v>3238802.563259531</c:v>
                </c:pt>
                <c:pt idx="89">
                  <c:v>3219072.258749244</c:v>
                </c:pt>
                <c:pt idx="90">
                  <c:v>3207438.093663912</c:v>
                </c:pt>
                <c:pt idx="91">
                  <c:v>3207205.437368041</c:v>
                </c:pt>
                <c:pt idx="92">
                  <c:v>3196262.568153508</c:v>
                </c:pt>
                <c:pt idx="93">
                  <c:v>3196123.574924656</c:v>
                </c:pt>
                <c:pt idx="94">
                  <c:v>3185205.389654351</c:v>
                </c:pt>
                <c:pt idx="95">
                  <c:v>3185134.759414528</c:v>
                </c:pt>
                <c:pt idx="96">
                  <c:v>3174143.344467173</c:v>
                </c:pt>
                <c:pt idx="97">
                  <c:v>3174132.788080063</c:v>
                </c:pt>
                <c:pt idx="98">
                  <c:v>3163003.712445572</c:v>
                </c:pt>
                <c:pt idx="99">
                  <c:v>3163037.702929601</c:v>
                </c:pt>
                <c:pt idx="100">
                  <c:v>3151815.980504221</c:v>
                </c:pt>
                <c:pt idx="101">
                  <c:v>3151877.253902322</c:v>
                </c:pt>
                <c:pt idx="102">
                  <c:v>3140642.980202747</c:v>
                </c:pt>
                <c:pt idx="103">
                  <c:v>3140723.6741291</c:v>
                </c:pt>
                <c:pt idx="104">
                  <c:v>3129535.975083393</c:v>
                </c:pt>
                <c:pt idx="105">
                  <c:v>3129628.096132511</c:v>
                </c:pt>
                <c:pt idx="106">
                  <c:v>3118562.308534417</c:v>
                </c:pt>
                <c:pt idx="107">
                  <c:v>3118663.293492199</c:v>
                </c:pt>
                <c:pt idx="108">
                  <c:v>3107793.218931531</c:v>
                </c:pt>
                <c:pt idx="109">
                  <c:v>3103357.533270728</c:v>
                </c:pt>
                <c:pt idx="110">
                  <c:v>3103444.447909317</c:v>
                </c:pt>
                <c:pt idx="111">
                  <c:v>3093731.09163355</c:v>
                </c:pt>
                <c:pt idx="112">
                  <c:v>3093825.39984862</c:v>
                </c:pt>
                <c:pt idx="113">
                  <c:v>3083737.792584139</c:v>
                </c:pt>
                <c:pt idx="114">
                  <c:v>3074164.670830856</c:v>
                </c:pt>
                <c:pt idx="115">
                  <c:v>3074274.960363519</c:v>
                </c:pt>
                <c:pt idx="116">
                  <c:v>3065040.69122779</c:v>
                </c:pt>
                <c:pt idx="117">
                  <c:v>3065154.660647334</c:v>
                </c:pt>
                <c:pt idx="118">
                  <c:v>3056530.744749454</c:v>
                </c:pt>
                <c:pt idx="119">
                  <c:v>3056639.273976265</c:v>
                </c:pt>
                <c:pt idx="120">
                  <c:v>3048713.770772016</c:v>
                </c:pt>
                <c:pt idx="121">
                  <c:v>3048820.616540296</c:v>
                </c:pt>
                <c:pt idx="122">
                  <c:v>3041611.178551812</c:v>
                </c:pt>
                <c:pt idx="123">
                  <c:v>3042011.941573855</c:v>
                </c:pt>
                <c:pt idx="124">
                  <c:v>3018387.40170182</c:v>
                </c:pt>
                <c:pt idx="125">
                  <c:v>3005679.704673187</c:v>
                </c:pt>
                <c:pt idx="126">
                  <c:v>3000436.560459655</c:v>
                </c:pt>
                <c:pt idx="127">
                  <c:v>2993207.047686273</c:v>
                </c:pt>
                <c:pt idx="128">
                  <c:v>2989874.117504852</c:v>
                </c:pt>
                <c:pt idx="129">
                  <c:v>2990473.866078238</c:v>
                </c:pt>
                <c:pt idx="130">
                  <c:v>2983964.020426268</c:v>
                </c:pt>
                <c:pt idx="131">
                  <c:v>2978856.829368746</c:v>
                </c:pt>
                <c:pt idx="132">
                  <c:v>2979368.148939092</c:v>
                </c:pt>
                <c:pt idx="133">
                  <c:v>2972841.165520296</c:v>
                </c:pt>
                <c:pt idx="134">
                  <c:v>2973311.909865691</c:v>
                </c:pt>
                <c:pt idx="135">
                  <c:v>2966072.883505762</c:v>
                </c:pt>
                <c:pt idx="136">
                  <c:v>2966505.243189775</c:v>
                </c:pt>
                <c:pt idx="137">
                  <c:v>2958649.462871398</c:v>
                </c:pt>
                <c:pt idx="138">
                  <c:v>2956126.03898632</c:v>
                </c:pt>
                <c:pt idx="139">
                  <c:v>2956467.135737222</c:v>
                </c:pt>
                <c:pt idx="140">
                  <c:v>2948391.926901881</c:v>
                </c:pt>
                <c:pt idx="141">
                  <c:v>2940129.616370263</c:v>
                </c:pt>
                <c:pt idx="142">
                  <c:v>2937047.22998379</c:v>
                </c:pt>
                <c:pt idx="143">
                  <c:v>2937313.635901127</c:v>
                </c:pt>
                <c:pt idx="144">
                  <c:v>2928763.537666186</c:v>
                </c:pt>
                <c:pt idx="145">
                  <c:v>2919990.401889669</c:v>
                </c:pt>
                <c:pt idx="146">
                  <c:v>2916523.715205605</c:v>
                </c:pt>
                <c:pt idx="147">
                  <c:v>2916718.592468597</c:v>
                </c:pt>
                <c:pt idx="148">
                  <c:v>2908132.572426032</c:v>
                </c:pt>
                <c:pt idx="149">
                  <c:v>2899367.63287147</c:v>
                </c:pt>
                <c:pt idx="150">
                  <c:v>2896257.712205442</c:v>
                </c:pt>
                <c:pt idx="151">
                  <c:v>2896404.146436019</c:v>
                </c:pt>
                <c:pt idx="152">
                  <c:v>2888538.282134299</c:v>
                </c:pt>
                <c:pt idx="153">
                  <c:v>2885059.977943916</c:v>
                </c:pt>
                <c:pt idx="154">
                  <c:v>2885009.97462437</c:v>
                </c:pt>
                <c:pt idx="155">
                  <c:v>2874991.498955966</c:v>
                </c:pt>
                <c:pt idx="156">
                  <c:v>2873916.534636325</c:v>
                </c:pt>
                <c:pt idx="157">
                  <c:v>2874001.007465489</c:v>
                </c:pt>
                <c:pt idx="158">
                  <c:v>2866592.079559434</c:v>
                </c:pt>
                <c:pt idx="159">
                  <c:v>2863552.26796437</c:v>
                </c:pt>
                <c:pt idx="160">
                  <c:v>2863581.173579099</c:v>
                </c:pt>
                <c:pt idx="161">
                  <c:v>2857338.835788833</c:v>
                </c:pt>
                <c:pt idx="162">
                  <c:v>2851134.210587586</c:v>
                </c:pt>
                <c:pt idx="163">
                  <c:v>2848586.077282674</c:v>
                </c:pt>
                <c:pt idx="164">
                  <c:v>2847709.570139952</c:v>
                </c:pt>
                <c:pt idx="165">
                  <c:v>2838831.796723771</c:v>
                </c:pt>
                <c:pt idx="166">
                  <c:v>2831449.371445959</c:v>
                </c:pt>
                <c:pt idx="167">
                  <c:v>2825432.162416683</c:v>
                </c:pt>
                <c:pt idx="168">
                  <c:v>2818450.948501028</c:v>
                </c:pt>
                <c:pt idx="169">
                  <c:v>2814859.647771693</c:v>
                </c:pt>
                <c:pt idx="170">
                  <c:v>2814851.794324166</c:v>
                </c:pt>
                <c:pt idx="171">
                  <c:v>2807721.316839345</c:v>
                </c:pt>
                <c:pt idx="172">
                  <c:v>2803319.597706785</c:v>
                </c:pt>
                <c:pt idx="173">
                  <c:v>2803128.98222258</c:v>
                </c:pt>
                <c:pt idx="174">
                  <c:v>2798254.854446583</c:v>
                </c:pt>
                <c:pt idx="175">
                  <c:v>2796362.783458301</c:v>
                </c:pt>
                <c:pt idx="176">
                  <c:v>2796557.398967331</c:v>
                </c:pt>
                <c:pt idx="177">
                  <c:v>2791327.4622842</c:v>
                </c:pt>
                <c:pt idx="178">
                  <c:v>2786271.069705317</c:v>
                </c:pt>
                <c:pt idx="179">
                  <c:v>2782138.894618145</c:v>
                </c:pt>
                <c:pt idx="180">
                  <c:v>2781644.723563688</c:v>
                </c:pt>
                <c:pt idx="181">
                  <c:v>2780187.054933595</c:v>
                </c:pt>
                <c:pt idx="182">
                  <c:v>2779693.473068752</c:v>
                </c:pt>
                <c:pt idx="183">
                  <c:v>2774083.249778409</c:v>
                </c:pt>
                <c:pt idx="184">
                  <c:v>2769958.173077304</c:v>
                </c:pt>
                <c:pt idx="185">
                  <c:v>2769710.554667792</c:v>
                </c:pt>
                <c:pt idx="186">
                  <c:v>2763905.030058242</c:v>
                </c:pt>
                <c:pt idx="187">
                  <c:v>2759978.88126114</c:v>
                </c:pt>
                <c:pt idx="188">
                  <c:v>2758304.563698775</c:v>
                </c:pt>
                <c:pt idx="189">
                  <c:v>2758046.805582197</c:v>
                </c:pt>
                <c:pt idx="190">
                  <c:v>2751268.168554767</c:v>
                </c:pt>
                <c:pt idx="191">
                  <c:v>2747977.471246292</c:v>
                </c:pt>
                <c:pt idx="192">
                  <c:v>2748263.006829681</c:v>
                </c:pt>
                <c:pt idx="193">
                  <c:v>2746048.970065963</c:v>
                </c:pt>
                <c:pt idx="194">
                  <c:v>2746148.276724075</c:v>
                </c:pt>
                <c:pt idx="195">
                  <c:v>2742490.26597407</c:v>
                </c:pt>
                <c:pt idx="196">
                  <c:v>2737041.839481198</c:v>
                </c:pt>
                <c:pt idx="197">
                  <c:v>2732791.330027499</c:v>
                </c:pt>
                <c:pt idx="198">
                  <c:v>2732500.237374086</c:v>
                </c:pt>
                <c:pt idx="199">
                  <c:v>2728382.283418093</c:v>
                </c:pt>
                <c:pt idx="200">
                  <c:v>2726067.961929801</c:v>
                </c:pt>
                <c:pt idx="201">
                  <c:v>2726414.911572668</c:v>
                </c:pt>
                <c:pt idx="202">
                  <c:v>2725278.836475819</c:v>
                </c:pt>
                <c:pt idx="203">
                  <c:v>2724854.656985749</c:v>
                </c:pt>
                <c:pt idx="204">
                  <c:v>2721583.418519991</c:v>
                </c:pt>
                <c:pt idx="205">
                  <c:v>2716567.867668407</c:v>
                </c:pt>
                <c:pt idx="206">
                  <c:v>2709933.854832415</c:v>
                </c:pt>
                <c:pt idx="207">
                  <c:v>2703903.600583503</c:v>
                </c:pt>
                <c:pt idx="208">
                  <c:v>2700793.419352607</c:v>
                </c:pt>
                <c:pt idx="209">
                  <c:v>2697072.806026567</c:v>
                </c:pt>
                <c:pt idx="210">
                  <c:v>2695308.960824786</c:v>
                </c:pt>
                <c:pt idx="211">
                  <c:v>2695387.277341727</c:v>
                </c:pt>
                <c:pt idx="212">
                  <c:v>2692200.96367735</c:v>
                </c:pt>
                <c:pt idx="213">
                  <c:v>2689818.929064536</c:v>
                </c:pt>
                <c:pt idx="214">
                  <c:v>2689758.161233546</c:v>
                </c:pt>
                <c:pt idx="215">
                  <c:v>2686883.88529589</c:v>
                </c:pt>
                <c:pt idx="216">
                  <c:v>2686147.013024683</c:v>
                </c:pt>
                <c:pt idx="217">
                  <c:v>2686078.224110263</c:v>
                </c:pt>
                <c:pt idx="218">
                  <c:v>2682820.331150052</c:v>
                </c:pt>
                <c:pt idx="219">
                  <c:v>2679527.126743218</c:v>
                </c:pt>
                <c:pt idx="220">
                  <c:v>2677585.138382829</c:v>
                </c:pt>
                <c:pt idx="221">
                  <c:v>2677332.774521747</c:v>
                </c:pt>
                <c:pt idx="222">
                  <c:v>2675619.640884401</c:v>
                </c:pt>
                <c:pt idx="223">
                  <c:v>2675807.267820669</c:v>
                </c:pt>
                <c:pt idx="224">
                  <c:v>2671059.669968316</c:v>
                </c:pt>
                <c:pt idx="225">
                  <c:v>2668978.133194364</c:v>
                </c:pt>
                <c:pt idx="226">
                  <c:v>2668834.764794629</c:v>
                </c:pt>
                <c:pt idx="227">
                  <c:v>2664938.977464171</c:v>
                </c:pt>
                <c:pt idx="228">
                  <c:v>2661307.682483393</c:v>
                </c:pt>
                <c:pt idx="229">
                  <c:v>2660143.637926278</c:v>
                </c:pt>
                <c:pt idx="230">
                  <c:v>2659977.722837667</c:v>
                </c:pt>
                <c:pt idx="231">
                  <c:v>2654854.298627982</c:v>
                </c:pt>
                <c:pt idx="232">
                  <c:v>2653151.611568322</c:v>
                </c:pt>
                <c:pt idx="233">
                  <c:v>2653051.461334833</c:v>
                </c:pt>
                <c:pt idx="234">
                  <c:v>2652484.516101981</c:v>
                </c:pt>
                <c:pt idx="235">
                  <c:v>2652543.497175249</c:v>
                </c:pt>
                <c:pt idx="236">
                  <c:v>2648740.792106908</c:v>
                </c:pt>
                <c:pt idx="237">
                  <c:v>2644075.861020518</c:v>
                </c:pt>
                <c:pt idx="238">
                  <c:v>2642108.08055047</c:v>
                </c:pt>
                <c:pt idx="239">
                  <c:v>2642762.598590333</c:v>
                </c:pt>
                <c:pt idx="240">
                  <c:v>2640372.9554778</c:v>
                </c:pt>
                <c:pt idx="241">
                  <c:v>2639336.345258225</c:v>
                </c:pt>
                <c:pt idx="242">
                  <c:v>2639165.234299946</c:v>
                </c:pt>
                <c:pt idx="243">
                  <c:v>2638509.815325348</c:v>
                </c:pt>
                <c:pt idx="244">
                  <c:v>2638635.214618466</c:v>
                </c:pt>
                <c:pt idx="245">
                  <c:v>2634667.840051752</c:v>
                </c:pt>
                <c:pt idx="246">
                  <c:v>2633474.664144793</c:v>
                </c:pt>
                <c:pt idx="247">
                  <c:v>2633276.429784088</c:v>
                </c:pt>
                <c:pt idx="248">
                  <c:v>2628947.416237909</c:v>
                </c:pt>
                <c:pt idx="249">
                  <c:v>2626099.926142419</c:v>
                </c:pt>
                <c:pt idx="250">
                  <c:v>2622477.046075031</c:v>
                </c:pt>
                <c:pt idx="251">
                  <c:v>2620500.358061016</c:v>
                </c:pt>
                <c:pt idx="252">
                  <c:v>2620422.349889734</c:v>
                </c:pt>
                <c:pt idx="253">
                  <c:v>2616758.665935109</c:v>
                </c:pt>
                <c:pt idx="254">
                  <c:v>2614197.811315664</c:v>
                </c:pt>
                <c:pt idx="255">
                  <c:v>2612963.276772904</c:v>
                </c:pt>
                <c:pt idx="256">
                  <c:v>2612905.528061346</c:v>
                </c:pt>
                <c:pt idx="257">
                  <c:v>2610412.534995039</c:v>
                </c:pt>
                <c:pt idx="258">
                  <c:v>2608847.068683404</c:v>
                </c:pt>
                <c:pt idx="259">
                  <c:v>2608823.144374216</c:v>
                </c:pt>
                <c:pt idx="260">
                  <c:v>2605355.080888896</c:v>
                </c:pt>
                <c:pt idx="261">
                  <c:v>2603682.974429913</c:v>
                </c:pt>
                <c:pt idx="262">
                  <c:v>2603525.330233298</c:v>
                </c:pt>
                <c:pt idx="263">
                  <c:v>2602807.042170189</c:v>
                </c:pt>
                <c:pt idx="264">
                  <c:v>2602723.785229759</c:v>
                </c:pt>
                <c:pt idx="265">
                  <c:v>2599204.723740014</c:v>
                </c:pt>
                <c:pt idx="266">
                  <c:v>2597467.235452445</c:v>
                </c:pt>
                <c:pt idx="267">
                  <c:v>2597585.083757545</c:v>
                </c:pt>
                <c:pt idx="268">
                  <c:v>2594346.576665046</c:v>
                </c:pt>
                <c:pt idx="269">
                  <c:v>2591946.422805332</c:v>
                </c:pt>
                <c:pt idx="270">
                  <c:v>2591264.425547159</c:v>
                </c:pt>
                <c:pt idx="271">
                  <c:v>2591390.102835391</c:v>
                </c:pt>
                <c:pt idx="272">
                  <c:v>2587623.446513728</c:v>
                </c:pt>
                <c:pt idx="273">
                  <c:v>2585810.373375092</c:v>
                </c:pt>
                <c:pt idx="274">
                  <c:v>2585976.810004246</c:v>
                </c:pt>
                <c:pt idx="275">
                  <c:v>2584237.029186685</c:v>
                </c:pt>
                <c:pt idx="276">
                  <c:v>2584080.933077201</c:v>
                </c:pt>
                <c:pt idx="277">
                  <c:v>2583344.800431281</c:v>
                </c:pt>
                <c:pt idx="278">
                  <c:v>2583141.418361188</c:v>
                </c:pt>
                <c:pt idx="279">
                  <c:v>2580840.595486813</c:v>
                </c:pt>
                <c:pt idx="280">
                  <c:v>2579145.921540472</c:v>
                </c:pt>
                <c:pt idx="281">
                  <c:v>2579747.646579022</c:v>
                </c:pt>
                <c:pt idx="282">
                  <c:v>2577229.300464076</c:v>
                </c:pt>
                <c:pt idx="283">
                  <c:v>2576664.684638747</c:v>
                </c:pt>
                <c:pt idx="284">
                  <c:v>2576422.949678119</c:v>
                </c:pt>
                <c:pt idx="285">
                  <c:v>2575855.279234617</c:v>
                </c:pt>
                <c:pt idx="286">
                  <c:v>2576354.420782001</c:v>
                </c:pt>
                <c:pt idx="287">
                  <c:v>2574128.707765324</c:v>
                </c:pt>
                <c:pt idx="288">
                  <c:v>2571637.501173861</c:v>
                </c:pt>
                <c:pt idx="289">
                  <c:v>2567497.054591565</c:v>
                </c:pt>
                <c:pt idx="290">
                  <c:v>2565423.53969608</c:v>
                </c:pt>
                <c:pt idx="291">
                  <c:v>2563055.95650328</c:v>
                </c:pt>
                <c:pt idx="292">
                  <c:v>2561989.957074552</c:v>
                </c:pt>
                <c:pt idx="293">
                  <c:v>2562191.694074989</c:v>
                </c:pt>
                <c:pt idx="294">
                  <c:v>2560040.557147628</c:v>
                </c:pt>
                <c:pt idx="295">
                  <c:v>2558674.472620721</c:v>
                </c:pt>
                <c:pt idx="296">
                  <c:v>2558842.536906912</c:v>
                </c:pt>
                <c:pt idx="297">
                  <c:v>2558260.398262157</c:v>
                </c:pt>
                <c:pt idx="298">
                  <c:v>2558083.945026367</c:v>
                </c:pt>
                <c:pt idx="299">
                  <c:v>2556521.707281619</c:v>
                </c:pt>
                <c:pt idx="300">
                  <c:v>2555289.987208424</c:v>
                </c:pt>
                <c:pt idx="301">
                  <c:v>2555209.258785021</c:v>
                </c:pt>
                <c:pt idx="302">
                  <c:v>2552913.495763015</c:v>
                </c:pt>
                <c:pt idx="303">
                  <c:v>2552249.372752236</c:v>
                </c:pt>
                <c:pt idx="304">
                  <c:v>2552363.970507144</c:v>
                </c:pt>
                <c:pt idx="305">
                  <c:v>2551129.362484001</c:v>
                </c:pt>
                <c:pt idx="306">
                  <c:v>2551064.295252728</c:v>
                </c:pt>
                <c:pt idx="307">
                  <c:v>2548673.567616119</c:v>
                </c:pt>
                <c:pt idx="308">
                  <c:v>2547767.760990839</c:v>
                </c:pt>
                <c:pt idx="309">
                  <c:v>2547779.543975736</c:v>
                </c:pt>
                <c:pt idx="310">
                  <c:v>2545171.720552462</c:v>
                </c:pt>
                <c:pt idx="311">
                  <c:v>2544005.046237745</c:v>
                </c:pt>
                <c:pt idx="312">
                  <c:v>2543962.7149609</c:v>
                </c:pt>
                <c:pt idx="313">
                  <c:v>2541142.898491832</c:v>
                </c:pt>
                <c:pt idx="314">
                  <c:v>2539955.051257106</c:v>
                </c:pt>
                <c:pt idx="315">
                  <c:v>2539846.011055617</c:v>
                </c:pt>
                <c:pt idx="316">
                  <c:v>2539030.026275364</c:v>
                </c:pt>
                <c:pt idx="317">
                  <c:v>2539231.677362571</c:v>
                </c:pt>
                <c:pt idx="318">
                  <c:v>2537863.685165069</c:v>
                </c:pt>
                <c:pt idx="319">
                  <c:v>2537991.459160593</c:v>
                </c:pt>
                <c:pt idx="320">
                  <c:v>2534550.417629337</c:v>
                </c:pt>
                <c:pt idx="321">
                  <c:v>2534258.616414219</c:v>
                </c:pt>
                <c:pt idx="322">
                  <c:v>2534912.091444164</c:v>
                </c:pt>
                <c:pt idx="323">
                  <c:v>2534388.971404104</c:v>
                </c:pt>
                <c:pt idx="324">
                  <c:v>2534461.719786094</c:v>
                </c:pt>
                <c:pt idx="325">
                  <c:v>2533461.983696747</c:v>
                </c:pt>
                <c:pt idx="326">
                  <c:v>2533782.370940911</c:v>
                </c:pt>
                <c:pt idx="327">
                  <c:v>2533798.299494785</c:v>
                </c:pt>
                <c:pt idx="328">
                  <c:v>2533925.451456438</c:v>
                </c:pt>
                <c:pt idx="329">
                  <c:v>2531751.591316846</c:v>
                </c:pt>
                <c:pt idx="330">
                  <c:v>2531616.83737857</c:v>
                </c:pt>
                <c:pt idx="331">
                  <c:v>2529748.960847381</c:v>
                </c:pt>
                <c:pt idx="332">
                  <c:v>2528087.495624151</c:v>
                </c:pt>
                <c:pt idx="333">
                  <c:v>2527078.095951557</c:v>
                </c:pt>
                <c:pt idx="334">
                  <c:v>2526971.925140286</c:v>
                </c:pt>
                <c:pt idx="335">
                  <c:v>2525262.640948765</c:v>
                </c:pt>
                <c:pt idx="336">
                  <c:v>2523897.216496982</c:v>
                </c:pt>
                <c:pt idx="337">
                  <c:v>2523796.92096987</c:v>
                </c:pt>
                <c:pt idx="338">
                  <c:v>2522994.870887546</c:v>
                </c:pt>
                <c:pt idx="339">
                  <c:v>2523167.351903585</c:v>
                </c:pt>
                <c:pt idx="340">
                  <c:v>2522189.175421811</c:v>
                </c:pt>
                <c:pt idx="341">
                  <c:v>2522289.188617316</c:v>
                </c:pt>
                <c:pt idx="342">
                  <c:v>2521031.697648705</c:v>
                </c:pt>
                <c:pt idx="343">
                  <c:v>2520855.64213964</c:v>
                </c:pt>
                <c:pt idx="344">
                  <c:v>2519100.172393706</c:v>
                </c:pt>
                <c:pt idx="345">
                  <c:v>2517811.465485921</c:v>
                </c:pt>
                <c:pt idx="346">
                  <c:v>2517896.128376225</c:v>
                </c:pt>
                <c:pt idx="347">
                  <c:v>2517236.966132306</c:v>
                </c:pt>
                <c:pt idx="348">
                  <c:v>2517922.315391793</c:v>
                </c:pt>
                <c:pt idx="349">
                  <c:v>2516924.676979343</c:v>
                </c:pt>
                <c:pt idx="350">
                  <c:v>2516900.840652552</c:v>
                </c:pt>
                <c:pt idx="351">
                  <c:v>2514886.961313269</c:v>
                </c:pt>
                <c:pt idx="352">
                  <c:v>2514144.993770183</c:v>
                </c:pt>
                <c:pt idx="353">
                  <c:v>2515107.202025897</c:v>
                </c:pt>
                <c:pt idx="354">
                  <c:v>2513401.57385188</c:v>
                </c:pt>
                <c:pt idx="355">
                  <c:v>2512823.781516175</c:v>
                </c:pt>
                <c:pt idx="356">
                  <c:v>2512617.990628775</c:v>
                </c:pt>
                <c:pt idx="357">
                  <c:v>2511720.419999228</c:v>
                </c:pt>
                <c:pt idx="358">
                  <c:v>2511597.577230489</c:v>
                </c:pt>
                <c:pt idx="359">
                  <c:v>2511805.268322352</c:v>
                </c:pt>
                <c:pt idx="360">
                  <c:v>2511734.505136611</c:v>
                </c:pt>
                <c:pt idx="361">
                  <c:v>2511903.00058359</c:v>
                </c:pt>
                <c:pt idx="362">
                  <c:v>2511989.79448801</c:v>
                </c:pt>
                <c:pt idx="363">
                  <c:v>2511401.174492554</c:v>
                </c:pt>
                <c:pt idx="364">
                  <c:v>2510775.518650033</c:v>
                </c:pt>
                <c:pt idx="365">
                  <c:v>2509935.281358983</c:v>
                </c:pt>
                <c:pt idx="366">
                  <c:v>2511697.311427737</c:v>
                </c:pt>
                <c:pt idx="367">
                  <c:v>2510528.417175193</c:v>
                </c:pt>
                <c:pt idx="368">
                  <c:v>2511767.706890593</c:v>
                </c:pt>
                <c:pt idx="369">
                  <c:v>2510630.955956505</c:v>
                </c:pt>
                <c:pt idx="370">
                  <c:v>2512361.387342204</c:v>
                </c:pt>
                <c:pt idx="371">
                  <c:v>2511948.889694907</c:v>
                </c:pt>
                <c:pt idx="372">
                  <c:v>2511732.471330686</c:v>
                </c:pt>
                <c:pt idx="373">
                  <c:v>2510818.631134767</c:v>
                </c:pt>
                <c:pt idx="374">
                  <c:v>2512319.520269308</c:v>
                </c:pt>
                <c:pt idx="375">
                  <c:v>2511401.457811099</c:v>
                </c:pt>
                <c:pt idx="376">
                  <c:v>2511265.840917218</c:v>
                </c:pt>
                <c:pt idx="377">
                  <c:v>2511587.239711085</c:v>
                </c:pt>
                <c:pt idx="378">
                  <c:v>2510971.853262099</c:v>
                </c:pt>
                <c:pt idx="379">
                  <c:v>2510856.947273282</c:v>
                </c:pt>
                <c:pt idx="380">
                  <c:v>2510667.052747886</c:v>
                </c:pt>
                <c:pt idx="381">
                  <c:v>2510865.035478418</c:v>
                </c:pt>
                <c:pt idx="382">
                  <c:v>2510752.285011273</c:v>
                </c:pt>
                <c:pt idx="383">
                  <c:v>2510675.76608745</c:v>
                </c:pt>
                <c:pt idx="384">
                  <c:v>2510457.814936635</c:v>
                </c:pt>
                <c:pt idx="385">
                  <c:v>2510752.855040859</c:v>
                </c:pt>
                <c:pt idx="386">
                  <c:v>2509972.650382256</c:v>
                </c:pt>
                <c:pt idx="387">
                  <c:v>2510759.273435359</c:v>
                </c:pt>
                <c:pt idx="388">
                  <c:v>2510717.616770565</c:v>
                </c:pt>
                <c:pt idx="389">
                  <c:v>2510304.57309327</c:v>
                </c:pt>
                <c:pt idx="390">
                  <c:v>2510519.716092922</c:v>
                </c:pt>
                <c:pt idx="391">
                  <c:v>2510686.552512783</c:v>
                </c:pt>
                <c:pt idx="392">
                  <c:v>2510841.017410618</c:v>
                </c:pt>
                <c:pt idx="393">
                  <c:v>2511206.809695431</c:v>
                </c:pt>
                <c:pt idx="394">
                  <c:v>2510266.186905219</c:v>
                </c:pt>
                <c:pt idx="395">
                  <c:v>2511463.015467165</c:v>
                </c:pt>
                <c:pt idx="396">
                  <c:v>2510174.7756216</c:v>
                </c:pt>
                <c:pt idx="397">
                  <c:v>2510431.296952033</c:v>
                </c:pt>
                <c:pt idx="398">
                  <c:v>2509865.447612769</c:v>
                </c:pt>
                <c:pt idx="399">
                  <c:v>2510460.004568895</c:v>
                </c:pt>
                <c:pt idx="400">
                  <c:v>2510365.313402795</c:v>
                </c:pt>
                <c:pt idx="401">
                  <c:v>2510226.365990262</c:v>
                </c:pt>
                <c:pt idx="402">
                  <c:v>2510144.602485347</c:v>
                </c:pt>
                <c:pt idx="403">
                  <c:v>2509977.484180065</c:v>
                </c:pt>
                <c:pt idx="404">
                  <c:v>2509578.897644171</c:v>
                </c:pt>
                <c:pt idx="405">
                  <c:v>2509221.595375998</c:v>
                </c:pt>
                <c:pt idx="406">
                  <c:v>2509096.774918981</c:v>
                </c:pt>
                <c:pt idx="407">
                  <c:v>2507333.380115296</c:v>
                </c:pt>
                <c:pt idx="408">
                  <c:v>2509280.080242872</c:v>
                </c:pt>
                <c:pt idx="409">
                  <c:v>2507533.39060296</c:v>
                </c:pt>
                <c:pt idx="410">
                  <c:v>2509646.778326576</c:v>
                </c:pt>
                <c:pt idx="411">
                  <c:v>2510331.54684766</c:v>
                </c:pt>
                <c:pt idx="412">
                  <c:v>2510187.084061518</c:v>
                </c:pt>
                <c:pt idx="413">
                  <c:v>2509103.925617792</c:v>
                </c:pt>
                <c:pt idx="414">
                  <c:v>2509978.309319998</c:v>
                </c:pt>
                <c:pt idx="415">
                  <c:v>2509877.711168337</c:v>
                </c:pt>
                <c:pt idx="416">
                  <c:v>2509412.371957729</c:v>
                </c:pt>
                <c:pt idx="417">
                  <c:v>2509899.609664093</c:v>
                </c:pt>
                <c:pt idx="418">
                  <c:v>2510228.315356975</c:v>
                </c:pt>
                <c:pt idx="419">
                  <c:v>2509156.354299476</c:v>
                </c:pt>
                <c:pt idx="420">
                  <c:v>2509576.260965323</c:v>
                </c:pt>
                <c:pt idx="421">
                  <c:v>2509584.658287792</c:v>
                </c:pt>
                <c:pt idx="422">
                  <c:v>2509966.779199981</c:v>
                </c:pt>
                <c:pt idx="423">
                  <c:v>2509674.477392592</c:v>
                </c:pt>
                <c:pt idx="424">
                  <c:v>2509775.32993097</c:v>
                </c:pt>
                <c:pt idx="425">
                  <c:v>2510309.290912455</c:v>
                </c:pt>
                <c:pt idx="426">
                  <c:v>2509953.790760133</c:v>
                </c:pt>
                <c:pt idx="427">
                  <c:v>2510282.246613358</c:v>
                </c:pt>
                <c:pt idx="428">
                  <c:v>2509605.827299774</c:v>
                </c:pt>
                <c:pt idx="429">
                  <c:v>2509887.904666516</c:v>
                </c:pt>
                <c:pt idx="430">
                  <c:v>2509872.017649746</c:v>
                </c:pt>
                <c:pt idx="431">
                  <c:v>2509780.961580983</c:v>
                </c:pt>
                <c:pt idx="432">
                  <c:v>2509888.752611148</c:v>
                </c:pt>
                <c:pt idx="433">
                  <c:v>2509903.726479666</c:v>
                </c:pt>
                <c:pt idx="434">
                  <c:v>2509919.409865298</c:v>
                </c:pt>
                <c:pt idx="435">
                  <c:v>2510112.142057999</c:v>
                </c:pt>
                <c:pt idx="436">
                  <c:v>2510096.474727571</c:v>
                </c:pt>
                <c:pt idx="437">
                  <c:v>2508375.794764789</c:v>
                </c:pt>
                <c:pt idx="438">
                  <c:v>2510196.830823107</c:v>
                </c:pt>
                <c:pt idx="439">
                  <c:v>2509875.853716004</c:v>
                </c:pt>
                <c:pt idx="440">
                  <c:v>2509817.37193387</c:v>
                </c:pt>
                <c:pt idx="441">
                  <c:v>2509325.800179918</c:v>
                </c:pt>
                <c:pt idx="442">
                  <c:v>2509441.374750021</c:v>
                </c:pt>
                <c:pt idx="443">
                  <c:v>2508991.690128516</c:v>
                </c:pt>
                <c:pt idx="444">
                  <c:v>2510020.021301084</c:v>
                </c:pt>
                <c:pt idx="445">
                  <c:v>2508021.718508206</c:v>
                </c:pt>
                <c:pt idx="446">
                  <c:v>2510176.757859249</c:v>
                </c:pt>
                <c:pt idx="447">
                  <c:v>2507572.412593708</c:v>
                </c:pt>
                <c:pt idx="448">
                  <c:v>2510247.809890565</c:v>
                </c:pt>
                <c:pt idx="449">
                  <c:v>2510268.792011427</c:v>
                </c:pt>
                <c:pt idx="450">
                  <c:v>2509379.669617318</c:v>
                </c:pt>
                <c:pt idx="451">
                  <c:v>2509634.715481446</c:v>
                </c:pt>
                <c:pt idx="452">
                  <c:v>2509773.532657637</c:v>
                </c:pt>
                <c:pt idx="453">
                  <c:v>2510879.192126452</c:v>
                </c:pt>
                <c:pt idx="454">
                  <c:v>2509940.213278493</c:v>
                </c:pt>
                <c:pt idx="455">
                  <c:v>2510393.25808949</c:v>
                </c:pt>
                <c:pt idx="456">
                  <c:v>2509647.800367428</c:v>
                </c:pt>
                <c:pt idx="457">
                  <c:v>2509193.097200442</c:v>
                </c:pt>
                <c:pt idx="458">
                  <c:v>2509651.232459765</c:v>
                </c:pt>
                <c:pt idx="459">
                  <c:v>2510376.239006203</c:v>
                </c:pt>
                <c:pt idx="460">
                  <c:v>2509708.65337878</c:v>
                </c:pt>
                <c:pt idx="461">
                  <c:v>2509580.702586658</c:v>
                </c:pt>
                <c:pt idx="462">
                  <c:v>2509398.080227228</c:v>
                </c:pt>
                <c:pt idx="463">
                  <c:v>2509457.022364374</c:v>
                </c:pt>
                <c:pt idx="464">
                  <c:v>2509172.584227554</c:v>
                </c:pt>
                <c:pt idx="465">
                  <c:v>2509127.416764653</c:v>
                </c:pt>
                <c:pt idx="466">
                  <c:v>2508722.750759931</c:v>
                </c:pt>
                <c:pt idx="467">
                  <c:v>2509297.842564268</c:v>
                </c:pt>
                <c:pt idx="468">
                  <c:v>2509394.584027957</c:v>
                </c:pt>
                <c:pt idx="469">
                  <c:v>2509225.976369301</c:v>
                </c:pt>
                <c:pt idx="470">
                  <c:v>2509360.735813142</c:v>
                </c:pt>
                <c:pt idx="471">
                  <c:v>2509259.564392296</c:v>
                </c:pt>
                <c:pt idx="472">
                  <c:v>2509726.283586165</c:v>
                </c:pt>
                <c:pt idx="473">
                  <c:v>2509143.032899384</c:v>
                </c:pt>
                <c:pt idx="474">
                  <c:v>2509520.259460841</c:v>
                </c:pt>
                <c:pt idx="475">
                  <c:v>2509461.888890287</c:v>
                </c:pt>
                <c:pt idx="476">
                  <c:v>2509901.389340013</c:v>
                </c:pt>
                <c:pt idx="477">
                  <c:v>2509647.09688997</c:v>
                </c:pt>
                <c:pt idx="478">
                  <c:v>2509479.782551898</c:v>
                </c:pt>
                <c:pt idx="479">
                  <c:v>2509902.850181024</c:v>
                </c:pt>
                <c:pt idx="480">
                  <c:v>2508793.210050142</c:v>
                </c:pt>
                <c:pt idx="481">
                  <c:v>2508505.000000653</c:v>
                </c:pt>
                <c:pt idx="482">
                  <c:v>2508118.559544939</c:v>
                </c:pt>
                <c:pt idx="483">
                  <c:v>2507942.300637161</c:v>
                </c:pt>
                <c:pt idx="484">
                  <c:v>2508160.13880324</c:v>
                </c:pt>
                <c:pt idx="485">
                  <c:v>2508087.591640174</c:v>
                </c:pt>
                <c:pt idx="486">
                  <c:v>2507800.836979194</c:v>
                </c:pt>
                <c:pt idx="487">
                  <c:v>2507881.79786361</c:v>
                </c:pt>
                <c:pt idx="488">
                  <c:v>2507754.931755125</c:v>
                </c:pt>
                <c:pt idx="489">
                  <c:v>2507774.023895497</c:v>
                </c:pt>
                <c:pt idx="490">
                  <c:v>2507527.672497896</c:v>
                </c:pt>
                <c:pt idx="491">
                  <c:v>2507964.98430411</c:v>
                </c:pt>
                <c:pt idx="492">
                  <c:v>2507733.901309401</c:v>
                </c:pt>
                <c:pt idx="493">
                  <c:v>2507698.362684763</c:v>
                </c:pt>
                <c:pt idx="494">
                  <c:v>2507895.592196626</c:v>
                </c:pt>
                <c:pt idx="495">
                  <c:v>2507850.207994348</c:v>
                </c:pt>
                <c:pt idx="496">
                  <c:v>2508162.328440057</c:v>
                </c:pt>
                <c:pt idx="497">
                  <c:v>2508084.053045713</c:v>
                </c:pt>
                <c:pt idx="498">
                  <c:v>2508264.022162483</c:v>
                </c:pt>
                <c:pt idx="499">
                  <c:v>2507862.639155747</c:v>
                </c:pt>
                <c:pt idx="500">
                  <c:v>2507849.985989063</c:v>
                </c:pt>
                <c:pt idx="501">
                  <c:v>2507883.553029778</c:v>
                </c:pt>
                <c:pt idx="502">
                  <c:v>2508355.190173346</c:v>
                </c:pt>
                <c:pt idx="503">
                  <c:v>2507990.570156638</c:v>
                </c:pt>
                <c:pt idx="504">
                  <c:v>2508349.043045895</c:v>
                </c:pt>
                <c:pt idx="505">
                  <c:v>2507769.896626644</c:v>
                </c:pt>
                <c:pt idx="506">
                  <c:v>2507703.607702417</c:v>
                </c:pt>
                <c:pt idx="507">
                  <c:v>2507733.734476235</c:v>
                </c:pt>
                <c:pt idx="508">
                  <c:v>2507608.634833217</c:v>
                </c:pt>
                <c:pt idx="509">
                  <c:v>2507717.96828981</c:v>
                </c:pt>
                <c:pt idx="510">
                  <c:v>2507426.145826267</c:v>
                </c:pt>
                <c:pt idx="511">
                  <c:v>2507978.638255656</c:v>
                </c:pt>
                <c:pt idx="512">
                  <c:v>2507534.379588022</c:v>
                </c:pt>
                <c:pt idx="513">
                  <c:v>2507875.393687952</c:v>
                </c:pt>
                <c:pt idx="514">
                  <c:v>2507704.986113591</c:v>
                </c:pt>
                <c:pt idx="515">
                  <c:v>2507829.534495619</c:v>
                </c:pt>
                <c:pt idx="516">
                  <c:v>2507501.919097746</c:v>
                </c:pt>
                <c:pt idx="517">
                  <c:v>2507613.904124539</c:v>
                </c:pt>
                <c:pt idx="518">
                  <c:v>2506980.570511313</c:v>
                </c:pt>
                <c:pt idx="519">
                  <c:v>2507689.371564236</c:v>
                </c:pt>
                <c:pt idx="520">
                  <c:v>2508520.21781878</c:v>
                </c:pt>
                <c:pt idx="521">
                  <c:v>2508112.492259531</c:v>
                </c:pt>
                <c:pt idx="522">
                  <c:v>2507311.881398685</c:v>
                </c:pt>
                <c:pt idx="523">
                  <c:v>2508061.015760861</c:v>
                </c:pt>
                <c:pt idx="524">
                  <c:v>2507605.712432097</c:v>
                </c:pt>
                <c:pt idx="525">
                  <c:v>2507737.684658915</c:v>
                </c:pt>
                <c:pt idx="526">
                  <c:v>2507358.792418797</c:v>
                </c:pt>
                <c:pt idx="527">
                  <c:v>2507785.728163816</c:v>
                </c:pt>
                <c:pt idx="528">
                  <c:v>2507720.200353922</c:v>
                </c:pt>
                <c:pt idx="529">
                  <c:v>2507806.886096933</c:v>
                </c:pt>
                <c:pt idx="530">
                  <c:v>2507355.99502298</c:v>
                </c:pt>
                <c:pt idx="531">
                  <c:v>2507596.363040976</c:v>
                </c:pt>
                <c:pt idx="532">
                  <c:v>2508305.220172797</c:v>
                </c:pt>
                <c:pt idx="533">
                  <c:v>2507496.470808766</c:v>
                </c:pt>
                <c:pt idx="534">
                  <c:v>2507657.53526757</c:v>
                </c:pt>
                <c:pt idx="535">
                  <c:v>2507706.030135906</c:v>
                </c:pt>
                <c:pt idx="536">
                  <c:v>2507752.986327603</c:v>
                </c:pt>
                <c:pt idx="537">
                  <c:v>2507815.955999176</c:v>
                </c:pt>
                <c:pt idx="538">
                  <c:v>2507687.900490077</c:v>
                </c:pt>
                <c:pt idx="539">
                  <c:v>2507511.555458088</c:v>
                </c:pt>
                <c:pt idx="540">
                  <c:v>2507609.382035027</c:v>
                </c:pt>
                <c:pt idx="541">
                  <c:v>2507797.630304283</c:v>
                </c:pt>
                <c:pt idx="542">
                  <c:v>2507578.367935701</c:v>
                </c:pt>
                <c:pt idx="543">
                  <c:v>2507733.212323737</c:v>
                </c:pt>
                <c:pt idx="544">
                  <c:v>2507742.510117415</c:v>
                </c:pt>
                <c:pt idx="545">
                  <c:v>2507877.764397346</c:v>
                </c:pt>
                <c:pt idx="546">
                  <c:v>2507935.850344355</c:v>
                </c:pt>
                <c:pt idx="547">
                  <c:v>2507668.743986432</c:v>
                </c:pt>
                <c:pt idx="548">
                  <c:v>2507589.960802245</c:v>
                </c:pt>
                <c:pt idx="549">
                  <c:v>2507548.64874083</c:v>
                </c:pt>
                <c:pt idx="550">
                  <c:v>2507701.067762489</c:v>
                </c:pt>
                <c:pt idx="551">
                  <c:v>2507515.716587384</c:v>
                </c:pt>
                <c:pt idx="552">
                  <c:v>2507477.370607613</c:v>
                </c:pt>
                <c:pt idx="553">
                  <c:v>2507405.145043282</c:v>
                </c:pt>
                <c:pt idx="554">
                  <c:v>2507438.582000451</c:v>
                </c:pt>
                <c:pt idx="555">
                  <c:v>2507220.588165262</c:v>
                </c:pt>
                <c:pt idx="556">
                  <c:v>2507202.525433294</c:v>
                </c:pt>
                <c:pt idx="557">
                  <c:v>2507553.443833326</c:v>
                </c:pt>
                <c:pt idx="558">
                  <c:v>2507090.65032002</c:v>
                </c:pt>
                <c:pt idx="559">
                  <c:v>2507529.736816019</c:v>
                </c:pt>
                <c:pt idx="560">
                  <c:v>2507073.532765211</c:v>
                </c:pt>
                <c:pt idx="561">
                  <c:v>2506839.527618754</c:v>
                </c:pt>
                <c:pt idx="562">
                  <c:v>2507045.438900172</c:v>
                </c:pt>
                <c:pt idx="563">
                  <c:v>2506861.243270654</c:v>
                </c:pt>
                <c:pt idx="564">
                  <c:v>2507180.461009944</c:v>
                </c:pt>
                <c:pt idx="565">
                  <c:v>2506996.501381297</c:v>
                </c:pt>
                <c:pt idx="566">
                  <c:v>2506928.781065251</c:v>
                </c:pt>
                <c:pt idx="567">
                  <c:v>2507319.071892747</c:v>
                </c:pt>
                <c:pt idx="568">
                  <c:v>2507250.761156947</c:v>
                </c:pt>
                <c:pt idx="569">
                  <c:v>2507388.337270948</c:v>
                </c:pt>
                <c:pt idx="570">
                  <c:v>2507309.808433282</c:v>
                </c:pt>
                <c:pt idx="571">
                  <c:v>2507036.942668654</c:v>
                </c:pt>
                <c:pt idx="572">
                  <c:v>2507153.118964789</c:v>
                </c:pt>
                <c:pt idx="573">
                  <c:v>2507408.219297705</c:v>
                </c:pt>
                <c:pt idx="574">
                  <c:v>2507307.057600457</c:v>
                </c:pt>
                <c:pt idx="575">
                  <c:v>2507305.232181586</c:v>
                </c:pt>
                <c:pt idx="576">
                  <c:v>2507309.54835827</c:v>
                </c:pt>
                <c:pt idx="577">
                  <c:v>2507409.486659307</c:v>
                </c:pt>
                <c:pt idx="578">
                  <c:v>2507355.848623712</c:v>
                </c:pt>
                <c:pt idx="579">
                  <c:v>2507083.592973727</c:v>
                </c:pt>
                <c:pt idx="580">
                  <c:v>2507033.105287534</c:v>
                </c:pt>
                <c:pt idx="581">
                  <c:v>2506989.982052514</c:v>
                </c:pt>
                <c:pt idx="582">
                  <c:v>2507102.830874177</c:v>
                </c:pt>
                <c:pt idx="583">
                  <c:v>2506732.468863086</c:v>
                </c:pt>
                <c:pt idx="584">
                  <c:v>2507067.693679983</c:v>
                </c:pt>
                <c:pt idx="585">
                  <c:v>2507016.544467356</c:v>
                </c:pt>
                <c:pt idx="586">
                  <c:v>2506930.683668564</c:v>
                </c:pt>
                <c:pt idx="587">
                  <c:v>2506868.879681919</c:v>
                </c:pt>
                <c:pt idx="588">
                  <c:v>2507119.579470744</c:v>
                </c:pt>
                <c:pt idx="589">
                  <c:v>2507118.117129528</c:v>
                </c:pt>
                <c:pt idx="590">
                  <c:v>2506957.155764884</c:v>
                </c:pt>
                <c:pt idx="591">
                  <c:v>2506772.788353395</c:v>
                </c:pt>
                <c:pt idx="592">
                  <c:v>2506930.996933602</c:v>
                </c:pt>
                <c:pt idx="593">
                  <c:v>2506963.848796375</c:v>
                </c:pt>
                <c:pt idx="594">
                  <c:v>2507052.640631364</c:v>
                </c:pt>
                <c:pt idx="595">
                  <c:v>2507248.202327871</c:v>
                </c:pt>
                <c:pt idx="596">
                  <c:v>2506939.262843127</c:v>
                </c:pt>
                <c:pt idx="597">
                  <c:v>2506753.051081697</c:v>
                </c:pt>
                <c:pt idx="598">
                  <c:v>2506763.561251819</c:v>
                </c:pt>
                <c:pt idx="599">
                  <c:v>2507178.834767889</c:v>
                </c:pt>
                <c:pt idx="600">
                  <c:v>2507096.985253131</c:v>
                </c:pt>
                <c:pt idx="601">
                  <c:v>2506996.664886891</c:v>
                </c:pt>
                <c:pt idx="602">
                  <c:v>2507288.952329501</c:v>
                </c:pt>
                <c:pt idx="603">
                  <c:v>2507343.662904464</c:v>
                </c:pt>
                <c:pt idx="604">
                  <c:v>2507287.562285552</c:v>
                </c:pt>
                <c:pt idx="605">
                  <c:v>2507312.738096376</c:v>
                </c:pt>
                <c:pt idx="606">
                  <c:v>2507121.917994366</c:v>
                </c:pt>
                <c:pt idx="607">
                  <c:v>2507061.067440869</c:v>
                </c:pt>
                <c:pt idx="608">
                  <c:v>2507017.618280067</c:v>
                </c:pt>
                <c:pt idx="609">
                  <c:v>2507015.442247295</c:v>
                </c:pt>
                <c:pt idx="610">
                  <c:v>2507091.062433717</c:v>
                </c:pt>
                <c:pt idx="611">
                  <c:v>2506961.749767039</c:v>
                </c:pt>
                <c:pt idx="612">
                  <c:v>2507283.219465861</c:v>
                </c:pt>
                <c:pt idx="613">
                  <c:v>2507227.924534359</c:v>
                </c:pt>
                <c:pt idx="614">
                  <c:v>2507138.883016044</c:v>
                </c:pt>
                <c:pt idx="615">
                  <c:v>2507310.648404161</c:v>
                </c:pt>
                <c:pt idx="616">
                  <c:v>2507225.389572561</c:v>
                </c:pt>
                <c:pt idx="617">
                  <c:v>2507228.444306509</c:v>
                </c:pt>
                <c:pt idx="618">
                  <c:v>2507252.662666573</c:v>
                </c:pt>
                <c:pt idx="619">
                  <c:v>2507272.322437154</c:v>
                </c:pt>
                <c:pt idx="620">
                  <c:v>2507333.585242777</c:v>
                </c:pt>
                <c:pt idx="621">
                  <c:v>2506898.901194198</c:v>
                </c:pt>
                <c:pt idx="622">
                  <c:v>2506794.18753305</c:v>
                </c:pt>
                <c:pt idx="623">
                  <c:v>2506976.621516606</c:v>
                </c:pt>
                <c:pt idx="624">
                  <c:v>2506932.830098345</c:v>
                </c:pt>
                <c:pt idx="625">
                  <c:v>2506796.829897556</c:v>
                </c:pt>
                <c:pt idx="626">
                  <c:v>2506921.122563925</c:v>
                </c:pt>
                <c:pt idx="627">
                  <c:v>2507078.872919175</c:v>
                </c:pt>
                <c:pt idx="628">
                  <c:v>2506987.218412888</c:v>
                </c:pt>
                <c:pt idx="629">
                  <c:v>2506823.735866515</c:v>
                </c:pt>
                <c:pt idx="630">
                  <c:v>2506975.328111781</c:v>
                </c:pt>
                <c:pt idx="631">
                  <c:v>2506691.383573281</c:v>
                </c:pt>
                <c:pt idx="632">
                  <c:v>2506780.619546407</c:v>
                </c:pt>
                <c:pt idx="633">
                  <c:v>2506549.451609955</c:v>
                </c:pt>
                <c:pt idx="634">
                  <c:v>2506791.288166485</c:v>
                </c:pt>
                <c:pt idx="635">
                  <c:v>2506781.859297365</c:v>
                </c:pt>
                <c:pt idx="636">
                  <c:v>2506599.145448544</c:v>
                </c:pt>
                <c:pt idx="637">
                  <c:v>2506537.614266419</c:v>
                </c:pt>
                <c:pt idx="638">
                  <c:v>2506787.217245673</c:v>
                </c:pt>
                <c:pt idx="639">
                  <c:v>2506492.675064796</c:v>
                </c:pt>
                <c:pt idx="640">
                  <c:v>2506782.489290203</c:v>
                </c:pt>
                <c:pt idx="641">
                  <c:v>2506907.630527005</c:v>
                </c:pt>
                <c:pt idx="642">
                  <c:v>2506890.809045075</c:v>
                </c:pt>
                <c:pt idx="643">
                  <c:v>2506688.08104698</c:v>
                </c:pt>
                <c:pt idx="644">
                  <c:v>2506901.413821978</c:v>
                </c:pt>
                <c:pt idx="645">
                  <c:v>2506811.299216859</c:v>
                </c:pt>
                <c:pt idx="646">
                  <c:v>2506685.212691335</c:v>
                </c:pt>
                <c:pt idx="647">
                  <c:v>2506858.619380939</c:v>
                </c:pt>
                <c:pt idx="648">
                  <c:v>2506722.287688815</c:v>
                </c:pt>
                <c:pt idx="649">
                  <c:v>2506714.794586744</c:v>
                </c:pt>
                <c:pt idx="650">
                  <c:v>2506538.819632589</c:v>
                </c:pt>
                <c:pt idx="651">
                  <c:v>2506735.569435337</c:v>
                </c:pt>
                <c:pt idx="652">
                  <c:v>2506649.049890403</c:v>
                </c:pt>
                <c:pt idx="653">
                  <c:v>2506521.256305218</c:v>
                </c:pt>
                <c:pt idx="654">
                  <c:v>2506442.533778315</c:v>
                </c:pt>
                <c:pt idx="655">
                  <c:v>2506537.500474839</c:v>
                </c:pt>
                <c:pt idx="656">
                  <c:v>2506670.548173978</c:v>
                </c:pt>
                <c:pt idx="657">
                  <c:v>2506557.051577379</c:v>
                </c:pt>
                <c:pt idx="658">
                  <c:v>2506569.285125883</c:v>
                </c:pt>
                <c:pt idx="659">
                  <c:v>2506465.635582247</c:v>
                </c:pt>
                <c:pt idx="660">
                  <c:v>2506434.666032489</c:v>
                </c:pt>
                <c:pt idx="661">
                  <c:v>2506471.205754463</c:v>
                </c:pt>
                <c:pt idx="662">
                  <c:v>2506447.530613028</c:v>
                </c:pt>
                <c:pt idx="663">
                  <c:v>2506467.303947155</c:v>
                </c:pt>
                <c:pt idx="664">
                  <c:v>2506373.132824505</c:v>
                </c:pt>
                <c:pt idx="665">
                  <c:v>2506406.517313907</c:v>
                </c:pt>
                <c:pt idx="666">
                  <c:v>2506586.431055005</c:v>
                </c:pt>
                <c:pt idx="667">
                  <c:v>2506437.09929524</c:v>
                </c:pt>
                <c:pt idx="668">
                  <c:v>2506434.767163519</c:v>
                </c:pt>
                <c:pt idx="669">
                  <c:v>2506475.985177315</c:v>
                </c:pt>
                <c:pt idx="670">
                  <c:v>2506386.79694374</c:v>
                </c:pt>
                <c:pt idx="671">
                  <c:v>2506379.125907891</c:v>
                </c:pt>
                <c:pt idx="672">
                  <c:v>2506334.536230769</c:v>
                </c:pt>
                <c:pt idx="673">
                  <c:v>2506395.193916735</c:v>
                </c:pt>
                <c:pt idx="674">
                  <c:v>2506473.580755886</c:v>
                </c:pt>
                <c:pt idx="675">
                  <c:v>2506438.763983035</c:v>
                </c:pt>
                <c:pt idx="676">
                  <c:v>2506409.255598795</c:v>
                </c:pt>
                <c:pt idx="677">
                  <c:v>2506464.412928751</c:v>
                </c:pt>
                <c:pt idx="678">
                  <c:v>2506459.906780364</c:v>
                </c:pt>
                <c:pt idx="679">
                  <c:v>2506429.801634313</c:v>
                </c:pt>
                <c:pt idx="680">
                  <c:v>2506293.662539763</c:v>
                </c:pt>
                <c:pt idx="681">
                  <c:v>2506279.330279624</c:v>
                </c:pt>
                <c:pt idx="682">
                  <c:v>2506399.728773458</c:v>
                </c:pt>
                <c:pt idx="683">
                  <c:v>2506298.072893168</c:v>
                </c:pt>
                <c:pt idx="684">
                  <c:v>2506292.102036253</c:v>
                </c:pt>
                <c:pt idx="685">
                  <c:v>2506362.919093046</c:v>
                </c:pt>
                <c:pt idx="686">
                  <c:v>2506294.33083856</c:v>
                </c:pt>
                <c:pt idx="687">
                  <c:v>2506301.038121351</c:v>
                </c:pt>
                <c:pt idx="688">
                  <c:v>2506304.898361691</c:v>
                </c:pt>
                <c:pt idx="689">
                  <c:v>2506310.546335266</c:v>
                </c:pt>
                <c:pt idx="690">
                  <c:v>2506328.721988404</c:v>
                </c:pt>
                <c:pt idx="691">
                  <c:v>2506272.587310532</c:v>
                </c:pt>
                <c:pt idx="692">
                  <c:v>2506366.329233252</c:v>
                </c:pt>
                <c:pt idx="693">
                  <c:v>2506396.890043838</c:v>
                </c:pt>
                <c:pt idx="694">
                  <c:v>2506400.192676778</c:v>
                </c:pt>
                <c:pt idx="695">
                  <c:v>2506472.524475626</c:v>
                </c:pt>
                <c:pt idx="696">
                  <c:v>2506423.198319896</c:v>
                </c:pt>
                <c:pt idx="697">
                  <c:v>2506378.59574594</c:v>
                </c:pt>
                <c:pt idx="698">
                  <c:v>2506398.214751775</c:v>
                </c:pt>
                <c:pt idx="699">
                  <c:v>2506456.152076837</c:v>
                </c:pt>
                <c:pt idx="700">
                  <c:v>2506472.502513437</c:v>
                </c:pt>
                <c:pt idx="701">
                  <c:v>2506307.695980487</c:v>
                </c:pt>
                <c:pt idx="702">
                  <c:v>2506383.923774977</c:v>
                </c:pt>
                <c:pt idx="703">
                  <c:v>2506444.533943596</c:v>
                </c:pt>
                <c:pt idx="704">
                  <c:v>2506376.67879293</c:v>
                </c:pt>
                <c:pt idx="705">
                  <c:v>2506336.76453304</c:v>
                </c:pt>
                <c:pt idx="706">
                  <c:v>2506367.234210281</c:v>
                </c:pt>
                <c:pt idx="707">
                  <c:v>2506326.834966202</c:v>
                </c:pt>
                <c:pt idx="708">
                  <c:v>2506414.997464903</c:v>
                </c:pt>
                <c:pt idx="709">
                  <c:v>2506362.46795009</c:v>
                </c:pt>
                <c:pt idx="710">
                  <c:v>2506281.606469598</c:v>
                </c:pt>
                <c:pt idx="711">
                  <c:v>2506397.697843725</c:v>
                </c:pt>
                <c:pt idx="712">
                  <c:v>2506512.097238136</c:v>
                </c:pt>
                <c:pt idx="713">
                  <c:v>2506534.818806733</c:v>
                </c:pt>
                <c:pt idx="714">
                  <c:v>2506406.260120419</c:v>
                </c:pt>
                <c:pt idx="715">
                  <c:v>2506393.971212401</c:v>
                </c:pt>
                <c:pt idx="716">
                  <c:v>2506344.044896656</c:v>
                </c:pt>
                <c:pt idx="717">
                  <c:v>2506399.593659997</c:v>
                </c:pt>
                <c:pt idx="718">
                  <c:v>2506552.060672622</c:v>
                </c:pt>
                <c:pt idx="719">
                  <c:v>2506429.631589329</c:v>
                </c:pt>
                <c:pt idx="720">
                  <c:v>2506501.541910952</c:v>
                </c:pt>
                <c:pt idx="721">
                  <c:v>2506326.973879993</c:v>
                </c:pt>
                <c:pt idx="722">
                  <c:v>2506519.62929618</c:v>
                </c:pt>
                <c:pt idx="723">
                  <c:v>2506387.519896653</c:v>
                </c:pt>
                <c:pt idx="724">
                  <c:v>2506395.586455333</c:v>
                </c:pt>
                <c:pt idx="725">
                  <c:v>2506390.876418617</c:v>
                </c:pt>
                <c:pt idx="726">
                  <c:v>2506425.159363183</c:v>
                </c:pt>
                <c:pt idx="727">
                  <c:v>2506329.327007067</c:v>
                </c:pt>
                <c:pt idx="728">
                  <c:v>2506312.413359047</c:v>
                </c:pt>
                <c:pt idx="729">
                  <c:v>2506401.992141112</c:v>
                </c:pt>
                <c:pt idx="730">
                  <c:v>2506410.593489399</c:v>
                </c:pt>
                <c:pt idx="731">
                  <c:v>2506411.904740471</c:v>
                </c:pt>
                <c:pt idx="732">
                  <c:v>2506451.080844303</c:v>
                </c:pt>
                <c:pt idx="733">
                  <c:v>2506469.748095981</c:v>
                </c:pt>
                <c:pt idx="734">
                  <c:v>2506387.961719149</c:v>
                </c:pt>
                <c:pt idx="735">
                  <c:v>2506421.082216258</c:v>
                </c:pt>
                <c:pt idx="736">
                  <c:v>2506422.080458883</c:v>
                </c:pt>
                <c:pt idx="737">
                  <c:v>2506401.145334251</c:v>
                </c:pt>
                <c:pt idx="738">
                  <c:v>2506407.967368123</c:v>
                </c:pt>
                <c:pt idx="739">
                  <c:v>2506405.415638958</c:v>
                </c:pt>
                <c:pt idx="740">
                  <c:v>2506429.336957438</c:v>
                </c:pt>
                <c:pt idx="741">
                  <c:v>2506371.285809662</c:v>
                </c:pt>
                <c:pt idx="742">
                  <c:v>2506380.548847499</c:v>
                </c:pt>
                <c:pt idx="743">
                  <c:v>2506332.275651436</c:v>
                </c:pt>
                <c:pt idx="744">
                  <c:v>2506392.495277985</c:v>
                </c:pt>
                <c:pt idx="745">
                  <c:v>2506298.331988971</c:v>
                </c:pt>
                <c:pt idx="746">
                  <c:v>2506339.189459789</c:v>
                </c:pt>
                <c:pt idx="747">
                  <c:v>2506360.842516291</c:v>
                </c:pt>
                <c:pt idx="748">
                  <c:v>2506387.351268785</c:v>
                </c:pt>
                <c:pt idx="749">
                  <c:v>2506287.038461518</c:v>
                </c:pt>
                <c:pt idx="750">
                  <c:v>2506411.931201154</c:v>
                </c:pt>
                <c:pt idx="751">
                  <c:v>2506396.153936918</c:v>
                </c:pt>
                <c:pt idx="752">
                  <c:v>2506352.745539584</c:v>
                </c:pt>
                <c:pt idx="753">
                  <c:v>2506334.779963417</c:v>
                </c:pt>
                <c:pt idx="754">
                  <c:v>2506400.030977004</c:v>
                </c:pt>
                <c:pt idx="755">
                  <c:v>2506397.236026852</c:v>
                </c:pt>
                <c:pt idx="756">
                  <c:v>2506387.63690002</c:v>
                </c:pt>
                <c:pt idx="757">
                  <c:v>2506393.825904249</c:v>
                </c:pt>
                <c:pt idx="758">
                  <c:v>2506371.853907391</c:v>
                </c:pt>
                <c:pt idx="759">
                  <c:v>2506470.593334336</c:v>
                </c:pt>
                <c:pt idx="760">
                  <c:v>2506379.665764902</c:v>
                </c:pt>
                <c:pt idx="761">
                  <c:v>2506381.799796267</c:v>
                </c:pt>
                <c:pt idx="762">
                  <c:v>2506393.544782992</c:v>
                </c:pt>
                <c:pt idx="763">
                  <c:v>2506420.412945995</c:v>
                </c:pt>
                <c:pt idx="764">
                  <c:v>2506393.556588514</c:v>
                </c:pt>
                <c:pt idx="765">
                  <c:v>2506500.871568434</c:v>
                </c:pt>
                <c:pt idx="766">
                  <c:v>2506385.263125454</c:v>
                </c:pt>
                <c:pt idx="767">
                  <c:v>2506398.68770969</c:v>
                </c:pt>
                <c:pt idx="768">
                  <c:v>2506412.760212136</c:v>
                </c:pt>
                <c:pt idx="769">
                  <c:v>2506462.29865112</c:v>
                </c:pt>
                <c:pt idx="770">
                  <c:v>2506395.838840845</c:v>
                </c:pt>
                <c:pt idx="771">
                  <c:v>2506394.597965116</c:v>
                </c:pt>
                <c:pt idx="772">
                  <c:v>2506400.13529582</c:v>
                </c:pt>
                <c:pt idx="773">
                  <c:v>2506433.794936356</c:v>
                </c:pt>
                <c:pt idx="774">
                  <c:v>2506400.508366104</c:v>
                </c:pt>
                <c:pt idx="775">
                  <c:v>2506529.363270381</c:v>
                </c:pt>
                <c:pt idx="776">
                  <c:v>2506438.530690163</c:v>
                </c:pt>
                <c:pt idx="777">
                  <c:v>2506459.021924006</c:v>
                </c:pt>
                <c:pt idx="778">
                  <c:v>2506428.929205632</c:v>
                </c:pt>
                <c:pt idx="779">
                  <c:v>2506447.948910592</c:v>
                </c:pt>
                <c:pt idx="780">
                  <c:v>2506417.783033009</c:v>
                </c:pt>
                <c:pt idx="781">
                  <c:v>2506482.802316082</c:v>
                </c:pt>
                <c:pt idx="782">
                  <c:v>2506464.194143537</c:v>
                </c:pt>
                <c:pt idx="783">
                  <c:v>2506524.673849183</c:v>
                </c:pt>
                <c:pt idx="784">
                  <c:v>2506490.911790833</c:v>
                </c:pt>
                <c:pt idx="785">
                  <c:v>2506402.856213917</c:v>
                </c:pt>
                <c:pt idx="786">
                  <c:v>2506482.163949916</c:v>
                </c:pt>
                <c:pt idx="787">
                  <c:v>2506444.879963923</c:v>
                </c:pt>
                <c:pt idx="788">
                  <c:v>2506436.420496988</c:v>
                </c:pt>
                <c:pt idx="789">
                  <c:v>2506472.76585294</c:v>
                </c:pt>
                <c:pt idx="790">
                  <c:v>2506447.436620189</c:v>
                </c:pt>
                <c:pt idx="791">
                  <c:v>2506530.622235794</c:v>
                </c:pt>
                <c:pt idx="792">
                  <c:v>2506482.316621001</c:v>
                </c:pt>
                <c:pt idx="793">
                  <c:v>2506428.547944061</c:v>
                </c:pt>
                <c:pt idx="794">
                  <c:v>2506405.874922177</c:v>
                </c:pt>
                <c:pt idx="795">
                  <c:v>2506427.666222365</c:v>
                </c:pt>
                <c:pt idx="796">
                  <c:v>2506408.670154199</c:v>
                </c:pt>
                <c:pt idx="797">
                  <c:v>2506470.678609804</c:v>
                </c:pt>
                <c:pt idx="798">
                  <c:v>2506446.388626121</c:v>
                </c:pt>
                <c:pt idx="799">
                  <c:v>2506424.122004182</c:v>
                </c:pt>
                <c:pt idx="800">
                  <c:v>2506448.945708021</c:v>
                </c:pt>
                <c:pt idx="801">
                  <c:v>2506401.213781811</c:v>
                </c:pt>
                <c:pt idx="802">
                  <c:v>2506458.867481866</c:v>
                </c:pt>
                <c:pt idx="803">
                  <c:v>2506474.932376278</c:v>
                </c:pt>
                <c:pt idx="804">
                  <c:v>2506461.255414858</c:v>
                </c:pt>
                <c:pt idx="805">
                  <c:v>2506480.381299459</c:v>
                </c:pt>
                <c:pt idx="806">
                  <c:v>2506480.986180406</c:v>
                </c:pt>
                <c:pt idx="807">
                  <c:v>2506486.761716868</c:v>
                </c:pt>
                <c:pt idx="808">
                  <c:v>2506499.443926166</c:v>
                </c:pt>
                <c:pt idx="809">
                  <c:v>2506428.486677162</c:v>
                </c:pt>
                <c:pt idx="810">
                  <c:v>2506476.021320612</c:v>
                </c:pt>
                <c:pt idx="811">
                  <c:v>2506436.349615848</c:v>
                </c:pt>
                <c:pt idx="812">
                  <c:v>2506463.439319494</c:v>
                </c:pt>
                <c:pt idx="813">
                  <c:v>2506499.314983869</c:v>
                </c:pt>
                <c:pt idx="814">
                  <c:v>2506499.934031514</c:v>
                </c:pt>
                <c:pt idx="815">
                  <c:v>2506559.810030781</c:v>
                </c:pt>
                <c:pt idx="816">
                  <c:v>2506580.15753913</c:v>
                </c:pt>
                <c:pt idx="817">
                  <c:v>2506582.361656126</c:v>
                </c:pt>
                <c:pt idx="818">
                  <c:v>2506562.293829291</c:v>
                </c:pt>
                <c:pt idx="819">
                  <c:v>2506538.592492675</c:v>
                </c:pt>
                <c:pt idx="820">
                  <c:v>2506568.584076095</c:v>
                </c:pt>
                <c:pt idx="821">
                  <c:v>2506606.371380636</c:v>
                </c:pt>
                <c:pt idx="822">
                  <c:v>2506619.962016426</c:v>
                </c:pt>
                <c:pt idx="823">
                  <c:v>2506581.48947868</c:v>
                </c:pt>
                <c:pt idx="824">
                  <c:v>2506543.970813885</c:v>
                </c:pt>
                <c:pt idx="825">
                  <c:v>2506491.842503421</c:v>
                </c:pt>
                <c:pt idx="826">
                  <c:v>2506548.82728092</c:v>
                </c:pt>
                <c:pt idx="827">
                  <c:v>2506556.095996782</c:v>
                </c:pt>
                <c:pt idx="828">
                  <c:v>2506528.139150697</c:v>
                </c:pt>
                <c:pt idx="829">
                  <c:v>2506549.695556137</c:v>
                </c:pt>
                <c:pt idx="830">
                  <c:v>2506578.539611555</c:v>
                </c:pt>
                <c:pt idx="831">
                  <c:v>2506590.608064613</c:v>
                </c:pt>
                <c:pt idx="832">
                  <c:v>2506533.770577955</c:v>
                </c:pt>
                <c:pt idx="833">
                  <c:v>2506498.329677105</c:v>
                </c:pt>
                <c:pt idx="834">
                  <c:v>2506542.750166047</c:v>
                </c:pt>
                <c:pt idx="835">
                  <c:v>2506577.059933876</c:v>
                </c:pt>
                <c:pt idx="836">
                  <c:v>2506559.194240587</c:v>
                </c:pt>
                <c:pt idx="837">
                  <c:v>2506611.822959322</c:v>
                </c:pt>
                <c:pt idx="838">
                  <c:v>2506568.381323647</c:v>
                </c:pt>
                <c:pt idx="839">
                  <c:v>2506561.380574763</c:v>
                </c:pt>
                <c:pt idx="840">
                  <c:v>2506550.441864809</c:v>
                </c:pt>
                <c:pt idx="841">
                  <c:v>2506600.171924142</c:v>
                </c:pt>
                <c:pt idx="842">
                  <c:v>2506499.53989923</c:v>
                </c:pt>
                <c:pt idx="843">
                  <c:v>2506542.293101048</c:v>
                </c:pt>
                <c:pt idx="844">
                  <c:v>2506513.836354387</c:v>
                </c:pt>
                <c:pt idx="845">
                  <c:v>2506513.580875352</c:v>
                </c:pt>
                <c:pt idx="846">
                  <c:v>2506557.560431595</c:v>
                </c:pt>
                <c:pt idx="847">
                  <c:v>2506582.426977797</c:v>
                </c:pt>
                <c:pt idx="848">
                  <c:v>2506570.735354202</c:v>
                </c:pt>
                <c:pt idx="849">
                  <c:v>2506500.645095943</c:v>
                </c:pt>
                <c:pt idx="850">
                  <c:v>2506529.767761183</c:v>
                </c:pt>
                <c:pt idx="851">
                  <c:v>2506544.007814979</c:v>
                </c:pt>
                <c:pt idx="852">
                  <c:v>2506567.503239132</c:v>
                </c:pt>
                <c:pt idx="853">
                  <c:v>2506550.465466695</c:v>
                </c:pt>
                <c:pt idx="854">
                  <c:v>2506547.492735233</c:v>
                </c:pt>
                <c:pt idx="855">
                  <c:v>2506609.698776125</c:v>
                </c:pt>
                <c:pt idx="856">
                  <c:v>2506595.438098195</c:v>
                </c:pt>
                <c:pt idx="857">
                  <c:v>2506571.129069686</c:v>
                </c:pt>
                <c:pt idx="858">
                  <c:v>2506522.712509544</c:v>
                </c:pt>
                <c:pt idx="859">
                  <c:v>2506551.035746292</c:v>
                </c:pt>
                <c:pt idx="860">
                  <c:v>2506505.902535269</c:v>
                </c:pt>
                <c:pt idx="861">
                  <c:v>2506500.627228149</c:v>
                </c:pt>
                <c:pt idx="862">
                  <c:v>2506567.853458992</c:v>
                </c:pt>
                <c:pt idx="863">
                  <c:v>2506474.518938106</c:v>
                </c:pt>
                <c:pt idx="864">
                  <c:v>2506517.371575766</c:v>
                </c:pt>
                <c:pt idx="865">
                  <c:v>2506529.838917547</c:v>
                </c:pt>
                <c:pt idx="866">
                  <c:v>2506528.317216242</c:v>
                </c:pt>
                <c:pt idx="867">
                  <c:v>2506517.285682365</c:v>
                </c:pt>
                <c:pt idx="868">
                  <c:v>2506511.612404109</c:v>
                </c:pt>
                <c:pt idx="869">
                  <c:v>2506510.1405107</c:v>
                </c:pt>
                <c:pt idx="870">
                  <c:v>2506510.740560446</c:v>
                </c:pt>
                <c:pt idx="871">
                  <c:v>2506500.136959191</c:v>
                </c:pt>
                <c:pt idx="872">
                  <c:v>2506481.839397531</c:v>
                </c:pt>
                <c:pt idx="873">
                  <c:v>2506527.457407619</c:v>
                </c:pt>
                <c:pt idx="874">
                  <c:v>2506502.965096847</c:v>
                </c:pt>
                <c:pt idx="875">
                  <c:v>2506526.558207836</c:v>
                </c:pt>
                <c:pt idx="876">
                  <c:v>2506491.161265808</c:v>
                </c:pt>
                <c:pt idx="877">
                  <c:v>2506510.310335724</c:v>
                </c:pt>
                <c:pt idx="878">
                  <c:v>2506539.14844166</c:v>
                </c:pt>
                <c:pt idx="879">
                  <c:v>2506509.997697019</c:v>
                </c:pt>
                <c:pt idx="880">
                  <c:v>2506482.897312319</c:v>
                </c:pt>
                <c:pt idx="881">
                  <c:v>2506503.609793703</c:v>
                </c:pt>
                <c:pt idx="882">
                  <c:v>2506488.516718814</c:v>
                </c:pt>
                <c:pt idx="883">
                  <c:v>2506503.293957968</c:v>
                </c:pt>
                <c:pt idx="884">
                  <c:v>2506509.64448216</c:v>
                </c:pt>
                <c:pt idx="885">
                  <c:v>2506510.662161566</c:v>
                </c:pt>
                <c:pt idx="886">
                  <c:v>2506545.261692515</c:v>
                </c:pt>
                <c:pt idx="887">
                  <c:v>2506548.105736305</c:v>
                </c:pt>
                <c:pt idx="888">
                  <c:v>2506517.251420267</c:v>
                </c:pt>
                <c:pt idx="889">
                  <c:v>2506546.966056151</c:v>
                </c:pt>
                <c:pt idx="890">
                  <c:v>2506532.977573405</c:v>
                </c:pt>
                <c:pt idx="891">
                  <c:v>2506532.247091887</c:v>
                </c:pt>
                <c:pt idx="892">
                  <c:v>2506530.995267696</c:v>
                </c:pt>
                <c:pt idx="893">
                  <c:v>2506524.485906053</c:v>
                </c:pt>
                <c:pt idx="894">
                  <c:v>2506552.244379776</c:v>
                </c:pt>
                <c:pt idx="895">
                  <c:v>2506553.915848729</c:v>
                </c:pt>
                <c:pt idx="896">
                  <c:v>2506615.509853155</c:v>
                </c:pt>
                <c:pt idx="897">
                  <c:v>2506568.742585286</c:v>
                </c:pt>
                <c:pt idx="898">
                  <c:v>2506533.140328267</c:v>
                </c:pt>
                <c:pt idx="899">
                  <c:v>2506558.55273273</c:v>
                </c:pt>
                <c:pt idx="900">
                  <c:v>2506550.114305611</c:v>
                </c:pt>
                <c:pt idx="901">
                  <c:v>2506536.86110849</c:v>
                </c:pt>
                <c:pt idx="902">
                  <c:v>2506541.807294854</c:v>
                </c:pt>
                <c:pt idx="903">
                  <c:v>2506569.808646674</c:v>
                </c:pt>
                <c:pt idx="904">
                  <c:v>2506576.470969105</c:v>
                </c:pt>
                <c:pt idx="905">
                  <c:v>2506583.47608113</c:v>
                </c:pt>
                <c:pt idx="906">
                  <c:v>2506619.385593385</c:v>
                </c:pt>
                <c:pt idx="907">
                  <c:v>2506585.274432009</c:v>
                </c:pt>
                <c:pt idx="908">
                  <c:v>2506578.543451905</c:v>
                </c:pt>
                <c:pt idx="909">
                  <c:v>2506585.886235017</c:v>
                </c:pt>
                <c:pt idx="910">
                  <c:v>2506564.100967468</c:v>
                </c:pt>
                <c:pt idx="911">
                  <c:v>2506586.362540032</c:v>
                </c:pt>
                <c:pt idx="912">
                  <c:v>2506577.179408073</c:v>
                </c:pt>
                <c:pt idx="913">
                  <c:v>2506569.038920449</c:v>
                </c:pt>
                <c:pt idx="914">
                  <c:v>2506574.665728081</c:v>
                </c:pt>
                <c:pt idx="915">
                  <c:v>2506581.424367914</c:v>
                </c:pt>
                <c:pt idx="916">
                  <c:v>2506552.795843199</c:v>
                </c:pt>
                <c:pt idx="917">
                  <c:v>2506533.25133345</c:v>
                </c:pt>
                <c:pt idx="918">
                  <c:v>2506558.838489476</c:v>
                </c:pt>
                <c:pt idx="919">
                  <c:v>2506562.873011693</c:v>
                </c:pt>
                <c:pt idx="920">
                  <c:v>2506546.580287275</c:v>
                </c:pt>
                <c:pt idx="921">
                  <c:v>2506569.469513403</c:v>
                </c:pt>
                <c:pt idx="922">
                  <c:v>2506559.350859126</c:v>
                </c:pt>
                <c:pt idx="923">
                  <c:v>2506564.716361367</c:v>
                </c:pt>
                <c:pt idx="924">
                  <c:v>2506550.238916819</c:v>
                </c:pt>
                <c:pt idx="925">
                  <c:v>2506558.608038075</c:v>
                </c:pt>
                <c:pt idx="926">
                  <c:v>2506560.281373895</c:v>
                </c:pt>
                <c:pt idx="927">
                  <c:v>2506550.693490633</c:v>
                </c:pt>
                <c:pt idx="928">
                  <c:v>2506513.668024925</c:v>
                </c:pt>
                <c:pt idx="929">
                  <c:v>2506558.388239227</c:v>
                </c:pt>
                <c:pt idx="930">
                  <c:v>2506549.711753522</c:v>
                </c:pt>
                <c:pt idx="931">
                  <c:v>2506551.814456396</c:v>
                </c:pt>
                <c:pt idx="932">
                  <c:v>2506561.914576046</c:v>
                </c:pt>
                <c:pt idx="933">
                  <c:v>2506554.263104911</c:v>
                </c:pt>
                <c:pt idx="934">
                  <c:v>2506547.65981587</c:v>
                </c:pt>
                <c:pt idx="935">
                  <c:v>2506535.693310957</c:v>
                </c:pt>
                <c:pt idx="936">
                  <c:v>2506598.557240463</c:v>
                </c:pt>
                <c:pt idx="937">
                  <c:v>2506562.463235119</c:v>
                </c:pt>
                <c:pt idx="938">
                  <c:v>2506532.001377434</c:v>
                </c:pt>
                <c:pt idx="939">
                  <c:v>2506552.46420511</c:v>
                </c:pt>
                <c:pt idx="940">
                  <c:v>2506561.694988379</c:v>
                </c:pt>
                <c:pt idx="941">
                  <c:v>2506554.448572758</c:v>
                </c:pt>
                <c:pt idx="942">
                  <c:v>2506564.537749179</c:v>
                </c:pt>
                <c:pt idx="943">
                  <c:v>2506572.232026675</c:v>
                </c:pt>
                <c:pt idx="944">
                  <c:v>2506517.794910396</c:v>
                </c:pt>
                <c:pt idx="945">
                  <c:v>2506541.279276141</c:v>
                </c:pt>
                <c:pt idx="946">
                  <c:v>2506573.49846048</c:v>
                </c:pt>
                <c:pt idx="947">
                  <c:v>2506553.992498539</c:v>
                </c:pt>
                <c:pt idx="948">
                  <c:v>2506508.096572233</c:v>
                </c:pt>
                <c:pt idx="949">
                  <c:v>2506548.742978458</c:v>
                </c:pt>
                <c:pt idx="950">
                  <c:v>2506558.496091547</c:v>
                </c:pt>
                <c:pt idx="951">
                  <c:v>2506541.861250246</c:v>
                </c:pt>
                <c:pt idx="952">
                  <c:v>2506538.832759379</c:v>
                </c:pt>
                <c:pt idx="953">
                  <c:v>2506521.846285985</c:v>
                </c:pt>
                <c:pt idx="954">
                  <c:v>2506530.578826918</c:v>
                </c:pt>
                <c:pt idx="955">
                  <c:v>2506527.457175965</c:v>
                </c:pt>
                <c:pt idx="956">
                  <c:v>2506531.141513604</c:v>
                </c:pt>
                <c:pt idx="957">
                  <c:v>2506541.657826479</c:v>
                </c:pt>
                <c:pt idx="958">
                  <c:v>2506536.341108838</c:v>
                </c:pt>
                <c:pt idx="959">
                  <c:v>2506538.502645273</c:v>
                </c:pt>
                <c:pt idx="960">
                  <c:v>2506539.950917727</c:v>
                </c:pt>
                <c:pt idx="961">
                  <c:v>2506539.128302813</c:v>
                </c:pt>
                <c:pt idx="962">
                  <c:v>2506532.168039761</c:v>
                </c:pt>
                <c:pt idx="963">
                  <c:v>2506532.682079936</c:v>
                </c:pt>
                <c:pt idx="964">
                  <c:v>2506525.219025556</c:v>
                </c:pt>
                <c:pt idx="965">
                  <c:v>2506544.534214158</c:v>
                </c:pt>
                <c:pt idx="966">
                  <c:v>2506541.241574136</c:v>
                </c:pt>
                <c:pt idx="967">
                  <c:v>2506536.516403125</c:v>
                </c:pt>
                <c:pt idx="968">
                  <c:v>2506538.038881235</c:v>
                </c:pt>
                <c:pt idx="969">
                  <c:v>2506558.475987468</c:v>
                </c:pt>
                <c:pt idx="970">
                  <c:v>2506565.841121086</c:v>
                </c:pt>
                <c:pt idx="971">
                  <c:v>2506574.45740461</c:v>
                </c:pt>
                <c:pt idx="972">
                  <c:v>2506558.868650867</c:v>
                </c:pt>
                <c:pt idx="973">
                  <c:v>2506558.760853004</c:v>
                </c:pt>
                <c:pt idx="974">
                  <c:v>2506566.036975108</c:v>
                </c:pt>
                <c:pt idx="975">
                  <c:v>2506539.403725084</c:v>
                </c:pt>
                <c:pt idx="976">
                  <c:v>2506546.61385659</c:v>
                </c:pt>
                <c:pt idx="977">
                  <c:v>2506542.557608499</c:v>
                </c:pt>
                <c:pt idx="978">
                  <c:v>2506523.773822449</c:v>
                </c:pt>
                <c:pt idx="979">
                  <c:v>2506522.641879544</c:v>
                </c:pt>
                <c:pt idx="980">
                  <c:v>2506524.898757595</c:v>
                </c:pt>
                <c:pt idx="981">
                  <c:v>2506524.023417745</c:v>
                </c:pt>
                <c:pt idx="982">
                  <c:v>2506538.314158374</c:v>
                </c:pt>
                <c:pt idx="983">
                  <c:v>2506518.51219811</c:v>
                </c:pt>
                <c:pt idx="984">
                  <c:v>2506510.098386252</c:v>
                </c:pt>
                <c:pt idx="985">
                  <c:v>2506519.387141418</c:v>
                </c:pt>
                <c:pt idx="986">
                  <c:v>2506529.382541191</c:v>
                </c:pt>
                <c:pt idx="987">
                  <c:v>2506523.496871639</c:v>
                </c:pt>
                <c:pt idx="988">
                  <c:v>2506504.596994989</c:v>
                </c:pt>
                <c:pt idx="989">
                  <c:v>2506519.000701726</c:v>
                </c:pt>
                <c:pt idx="990">
                  <c:v>2506518.562590809</c:v>
                </c:pt>
                <c:pt idx="991">
                  <c:v>2506519.407273975</c:v>
                </c:pt>
                <c:pt idx="992">
                  <c:v>2506533.070114419</c:v>
                </c:pt>
                <c:pt idx="993">
                  <c:v>2506509.088810305</c:v>
                </c:pt>
                <c:pt idx="994">
                  <c:v>2506522.749891752</c:v>
                </c:pt>
                <c:pt idx="995">
                  <c:v>2506517.594076841</c:v>
                </c:pt>
                <c:pt idx="996">
                  <c:v>2506517.165284622</c:v>
                </c:pt>
                <c:pt idx="997">
                  <c:v>2506512.358879612</c:v>
                </c:pt>
                <c:pt idx="998">
                  <c:v>2506513.446687658</c:v>
                </c:pt>
                <c:pt idx="999">
                  <c:v>2506509.641068867</c:v>
                </c:pt>
                <c:pt idx="1000">
                  <c:v>2506495.984316963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2344041.437516722</c:v>
                </c:pt>
                <c:pt idx="1">
                  <c:v>2569592.073227386</c:v>
                </c:pt>
                <c:pt idx="2">
                  <c:v>2560870.974170871</c:v>
                </c:pt>
                <c:pt idx="3">
                  <c:v>2560049.251842051</c:v>
                </c:pt>
                <c:pt idx="4">
                  <c:v>2564803.463496893</c:v>
                </c:pt>
                <c:pt idx="5">
                  <c:v>2569726.856674246</c:v>
                </c:pt>
                <c:pt idx="6">
                  <c:v>2576740.877214159</c:v>
                </c:pt>
                <c:pt idx="7">
                  <c:v>2579938.199304412</c:v>
                </c:pt>
                <c:pt idx="8">
                  <c:v>2586487.195740176</c:v>
                </c:pt>
                <c:pt idx="9">
                  <c:v>2588769.549453289</c:v>
                </c:pt>
                <c:pt idx="10">
                  <c:v>2594766.978527823</c:v>
                </c:pt>
                <c:pt idx="11">
                  <c:v>2596385.488669714</c:v>
                </c:pt>
                <c:pt idx="12">
                  <c:v>2601870.129715225</c:v>
                </c:pt>
                <c:pt idx="13">
                  <c:v>2602844.675647257</c:v>
                </c:pt>
                <c:pt idx="14">
                  <c:v>2607854.962790524</c:v>
                </c:pt>
                <c:pt idx="15">
                  <c:v>2608218.872347279</c:v>
                </c:pt>
                <c:pt idx="16">
                  <c:v>2612784.115706078</c:v>
                </c:pt>
                <c:pt idx="17">
                  <c:v>2612561.200058386</c:v>
                </c:pt>
                <c:pt idx="18">
                  <c:v>2616690.237149806</c:v>
                </c:pt>
                <c:pt idx="19">
                  <c:v>2615885.428455189</c:v>
                </c:pt>
                <c:pt idx="20">
                  <c:v>2619585.616749968</c:v>
                </c:pt>
                <c:pt idx="21">
                  <c:v>2618202.064170453</c:v>
                </c:pt>
                <c:pt idx="22">
                  <c:v>2621479.380115732</c:v>
                </c:pt>
                <c:pt idx="23">
                  <c:v>2619518.515773416</c:v>
                </c:pt>
                <c:pt idx="24">
                  <c:v>2622377.630819086</c:v>
                </c:pt>
                <c:pt idx="25">
                  <c:v>2619839.209466255</c:v>
                </c:pt>
                <c:pt idx="26">
                  <c:v>2622283.545612454</c:v>
                </c:pt>
                <c:pt idx="27">
                  <c:v>2619165.659716894</c:v>
                </c:pt>
                <c:pt idx="28">
                  <c:v>2621197.426334458</c:v>
                </c:pt>
                <c:pt idx="29">
                  <c:v>2617496.497424173</c:v>
                </c:pt>
                <c:pt idx="30">
                  <c:v>2619116.710439673</c:v>
                </c:pt>
                <c:pt idx="31">
                  <c:v>2614827.456760446</c:v>
                </c:pt>
                <c:pt idx="32">
                  <c:v>2616035.940700106</c:v>
                </c:pt>
                <c:pt idx="33">
                  <c:v>2611151.320467561</c:v>
                </c:pt>
                <c:pt idx="34">
                  <c:v>2611946.693283833</c:v>
                </c:pt>
                <c:pt idx="35">
                  <c:v>2606457.822014388</c:v>
                </c:pt>
                <c:pt idx="36">
                  <c:v>2606837.59179732</c:v>
                </c:pt>
                <c:pt idx="37">
                  <c:v>2600734.200925454</c:v>
                </c:pt>
                <c:pt idx="38">
                  <c:v>2600694.618818702</c:v>
                </c:pt>
                <c:pt idx="39">
                  <c:v>2593964.470481561</c:v>
                </c:pt>
                <c:pt idx="40">
                  <c:v>2593500.471143025</c:v>
                </c:pt>
                <c:pt idx="41">
                  <c:v>2586129.233420128</c:v>
                </c:pt>
                <c:pt idx="42">
                  <c:v>2581638.419856547</c:v>
                </c:pt>
                <c:pt idx="43">
                  <c:v>2585403.062796953</c:v>
                </c:pt>
                <c:pt idx="44">
                  <c:v>2590220.941730958</c:v>
                </c:pt>
                <c:pt idx="45">
                  <c:v>2590134.041704157</c:v>
                </c:pt>
                <c:pt idx="46">
                  <c:v>2591319.248875395</c:v>
                </c:pt>
                <c:pt idx="47">
                  <c:v>2590281.117457644</c:v>
                </c:pt>
                <c:pt idx="48">
                  <c:v>2591362.120763933</c:v>
                </c:pt>
                <c:pt idx="49">
                  <c:v>2592472.502704467</c:v>
                </c:pt>
                <c:pt idx="50">
                  <c:v>2593508.961235381</c:v>
                </c:pt>
                <c:pt idx="51">
                  <c:v>2594396.081698134</c:v>
                </c:pt>
                <c:pt idx="52">
                  <c:v>2595388.556130385</c:v>
                </c:pt>
                <c:pt idx="53">
                  <c:v>2596025.911314722</c:v>
                </c:pt>
                <c:pt idx="54">
                  <c:v>2596979.067978703</c:v>
                </c:pt>
                <c:pt idx="55">
                  <c:v>2597372.539649578</c:v>
                </c:pt>
                <c:pt idx="56">
                  <c:v>2598286.080202243</c:v>
                </c:pt>
                <c:pt idx="57">
                  <c:v>2598444.830970245</c:v>
                </c:pt>
                <c:pt idx="58">
                  <c:v>2599320.623994864</c:v>
                </c:pt>
                <c:pt idx="59">
                  <c:v>2599270.451958919</c:v>
                </c:pt>
                <c:pt idx="60">
                  <c:v>2600110.347292773</c:v>
                </c:pt>
                <c:pt idx="61">
                  <c:v>2599876.354857035</c:v>
                </c:pt>
                <c:pt idx="62">
                  <c:v>2600681.968761126</c:v>
                </c:pt>
                <c:pt idx="63">
                  <c:v>2600286.005357848</c:v>
                </c:pt>
                <c:pt idx="64">
                  <c:v>2601058.919628973</c:v>
                </c:pt>
                <c:pt idx="65">
                  <c:v>2600521.865204548</c:v>
                </c:pt>
                <c:pt idx="66">
                  <c:v>2601263.537432743</c:v>
                </c:pt>
                <c:pt idx="67">
                  <c:v>2600604.597695123</c:v>
                </c:pt>
                <c:pt idx="68">
                  <c:v>2601316.575701397</c:v>
                </c:pt>
                <c:pt idx="69">
                  <c:v>2600554.919534604</c:v>
                </c:pt>
                <c:pt idx="70">
                  <c:v>2601238.621122486</c:v>
                </c:pt>
                <c:pt idx="71">
                  <c:v>2600389.510819363</c:v>
                </c:pt>
                <c:pt idx="72">
                  <c:v>2601046.016427985</c:v>
                </c:pt>
                <c:pt idx="73">
                  <c:v>2600121.361292023</c:v>
                </c:pt>
                <c:pt idx="74">
                  <c:v>2600751.921613962</c:v>
                </c:pt>
                <c:pt idx="75">
                  <c:v>2599768.285098248</c:v>
                </c:pt>
                <c:pt idx="76">
                  <c:v>2600374.288390257</c:v>
                </c:pt>
                <c:pt idx="77">
                  <c:v>2599350.816666193</c:v>
                </c:pt>
                <c:pt idx="78">
                  <c:v>2599933.715252186</c:v>
                </c:pt>
                <c:pt idx="79">
                  <c:v>2598884.860354782</c:v>
                </c:pt>
                <c:pt idx="80">
                  <c:v>2599445.797901677</c:v>
                </c:pt>
                <c:pt idx="81">
                  <c:v>2598381.431332195</c:v>
                </c:pt>
                <c:pt idx="82">
                  <c:v>2597803.813530057</c:v>
                </c:pt>
                <c:pt idx="83">
                  <c:v>2598734.072784454</c:v>
                </c:pt>
                <c:pt idx="84">
                  <c:v>2599182.442270563</c:v>
                </c:pt>
                <c:pt idx="85">
                  <c:v>2599944.404615614</c:v>
                </c:pt>
                <c:pt idx="86">
                  <c:v>2601633.534964127</c:v>
                </c:pt>
                <c:pt idx="87">
                  <c:v>2603808.197741737</c:v>
                </c:pt>
                <c:pt idx="88">
                  <c:v>2604739.599712569</c:v>
                </c:pt>
                <c:pt idx="89">
                  <c:v>2605642.491963089</c:v>
                </c:pt>
                <c:pt idx="90">
                  <c:v>2606441.592597606</c:v>
                </c:pt>
                <c:pt idx="91">
                  <c:v>2607375.04948015</c:v>
                </c:pt>
                <c:pt idx="92">
                  <c:v>2607037.914335661</c:v>
                </c:pt>
                <c:pt idx="93">
                  <c:v>2607974.470446089</c:v>
                </c:pt>
                <c:pt idx="94">
                  <c:v>2607487.430600675</c:v>
                </c:pt>
                <c:pt idx="95">
                  <c:v>2608418.932323676</c:v>
                </c:pt>
                <c:pt idx="96">
                  <c:v>2607827.772739159</c:v>
                </c:pt>
                <c:pt idx="97">
                  <c:v>2608748.463953269</c:v>
                </c:pt>
                <c:pt idx="98">
                  <c:v>2608092.012071596</c:v>
                </c:pt>
                <c:pt idx="99">
                  <c:v>2608994.196705596</c:v>
                </c:pt>
                <c:pt idx="100">
                  <c:v>2608308.14220422</c:v>
                </c:pt>
                <c:pt idx="101">
                  <c:v>2609186.569048107</c:v>
                </c:pt>
                <c:pt idx="102">
                  <c:v>2608496.52397649</c:v>
                </c:pt>
                <c:pt idx="103">
                  <c:v>2609346.40913241</c:v>
                </c:pt>
                <c:pt idx="104">
                  <c:v>2608676.707520697</c:v>
                </c:pt>
                <c:pt idx="105">
                  <c:v>2609494.37093876</c:v>
                </c:pt>
                <c:pt idx="106">
                  <c:v>2608866.647939752</c:v>
                </c:pt>
                <c:pt idx="107">
                  <c:v>2609649.151999357</c:v>
                </c:pt>
                <c:pt idx="108">
                  <c:v>2609082.962519416</c:v>
                </c:pt>
                <c:pt idx="109">
                  <c:v>2610375.182930142</c:v>
                </c:pt>
                <c:pt idx="110">
                  <c:v>2611076.677329713</c:v>
                </c:pt>
                <c:pt idx="111">
                  <c:v>2610208.494117402</c:v>
                </c:pt>
                <c:pt idx="112">
                  <c:v>2610885.917914456</c:v>
                </c:pt>
                <c:pt idx="113">
                  <c:v>2610471.550061886</c:v>
                </c:pt>
                <c:pt idx="114">
                  <c:v>2610867.4699948</c:v>
                </c:pt>
                <c:pt idx="115">
                  <c:v>2611499.969811433</c:v>
                </c:pt>
                <c:pt idx="116">
                  <c:v>2611285.03291575</c:v>
                </c:pt>
                <c:pt idx="117">
                  <c:v>2611882.207904811</c:v>
                </c:pt>
                <c:pt idx="118">
                  <c:v>2611783.383307968</c:v>
                </c:pt>
                <c:pt idx="119">
                  <c:v>2612348.994335577</c:v>
                </c:pt>
                <c:pt idx="120">
                  <c:v>2612362.17495586</c:v>
                </c:pt>
                <c:pt idx="121">
                  <c:v>2612898.930692122</c:v>
                </c:pt>
                <c:pt idx="122">
                  <c:v>2613021.961186455</c:v>
                </c:pt>
                <c:pt idx="123">
                  <c:v>2613129.654244013</c:v>
                </c:pt>
                <c:pt idx="124">
                  <c:v>2614726.372128728</c:v>
                </c:pt>
                <c:pt idx="125">
                  <c:v>2616380.79908998</c:v>
                </c:pt>
                <c:pt idx="126">
                  <c:v>2617801.246587754</c:v>
                </c:pt>
                <c:pt idx="127">
                  <c:v>2618395.730206181</c:v>
                </c:pt>
                <c:pt idx="128">
                  <c:v>2618220.069696767</c:v>
                </c:pt>
                <c:pt idx="129">
                  <c:v>2618125.874610013</c:v>
                </c:pt>
                <c:pt idx="130">
                  <c:v>2618872.846007486</c:v>
                </c:pt>
                <c:pt idx="131">
                  <c:v>2619453.362950033</c:v>
                </c:pt>
                <c:pt idx="132">
                  <c:v>2619375.985107119</c:v>
                </c:pt>
                <c:pt idx="133">
                  <c:v>2620180.223994591</c:v>
                </c:pt>
                <c:pt idx="134">
                  <c:v>2620116.698187311</c:v>
                </c:pt>
                <c:pt idx="135">
                  <c:v>2621011.014213772</c:v>
                </c:pt>
                <c:pt idx="136">
                  <c:v>2620957.185045398</c:v>
                </c:pt>
                <c:pt idx="137">
                  <c:v>2621933.585815307</c:v>
                </c:pt>
                <c:pt idx="138">
                  <c:v>2622436.741079354</c:v>
                </c:pt>
                <c:pt idx="139">
                  <c:v>2622385.438914442</c:v>
                </c:pt>
                <c:pt idx="140">
                  <c:v>2623464.112614412</c:v>
                </c:pt>
                <c:pt idx="141">
                  <c:v>2624474.239304529</c:v>
                </c:pt>
                <c:pt idx="142">
                  <c:v>2625018.020127763</c:v>
                </c:pt>
                <c:pt idx="143">
                  <c:v>2624963.135889199</c:v>
                </c:pt>
                <c:pt idx="144">
                  <c:v>2626116.652181726</c:v>
                </c:pt>
                <c:pt idx="145">
                  <c:v>2627203.441428775</c:v>
                </c:pt>
                <c:pt idx="146">
                  <c:v>2627755.458405187</c:v>
                </c:pt>
                <c:pt idx="147">
                  <c:v>2627692.1077809</c:v>
                </c:pt>
                <c:pt idx="148">
                  <c:v>2628894.827103482</c:v>
                </c:pt>
                <c:pt idx="149">
                  <c:v>2630007.42227295</c:v>
                </c:pt>
                <c:pt idx="150">
                  <c:v>2629985.772794996</c:v>
                </c:pt>
                <c:pt idx="151">
                  <c:v>2629923.825792191</c:v>
                </c:pt>
                <c:pt idx="152">
                  <c:v>2631187.304799621</c:v>
                </c:pt>
                <c:pt idx="153">
                  <c:v>2631607.424396256</c:v>
                </c:pt>
                <c:pt idx="154">
                  <c:v>2631671.550543841</c:v>
                </c:pt>
                <c:pt idx="155">
                  <c:v>2633043.513801096</c:v>
                </c:pt>
                <c:pt idx="156">
                  <c:v>2634396.203624826</c:v>
                </c:pt>
                <c:pt idx="157">
                  <c:v>2634305.281746833</c:v>
                </c:pt>
                <c:pt idx="158">
                  <c:v>2635469.510867469</c:v>
                </c:pt>
                <c:pt idx="159">
                  <c:v>2635849.369411309</c:v>
                </c:pt>
                <c:pt idx="160">
                  <c:v>2635743.902268711</c:v>
                </c:pt>
                <c:pt idx="161">
                  <c:v>2636895.733282681</c:v>
                </c:pt>
                <c:pt idx="162">
                  <c:v>2637789.792449374</c:v>
                </c:pt>
                <c:pt idx="163">
                  <c:v>2638035.323963978</c:v>
                </c:pt>
                <c:pt idx="164">
                  <c:v>2638041.90644397</c:v>
                </c:pt>
                <c:pt idx="165">
                  <c:v>2640071.212099875</c:v>
                </c:pt>
                <c:pt idx="166">
                  <c:v>2641157.253792221</c:v>
                </c:pt>
                <c:pt idx="167">
                  <c:v>2641593.829345332</c:v>
                </c:pt>
                <c:pt idx="168">
                  <c:v>2643035.46870222</c:v>
                </c:pt>
                <c:pt idx="169">
                  <c:v>2644052.599238767</c:v>
                </c:pt>
                <c:pt idx="170">
                  <c:v>2643938.857868156</c:v>
                </c:pt>
                <c:pt idx="171">
                  <c:v>2645405.770695479</c:v>
                </c:pt>
                <c:pt idx="172">
                  <c:v>2646332.029144066</c:v>
                </c:pt>
                <c:pt idx="173">
                  <c:v>2646287.123148236</c:v>
                </c:pt>
                <c:pt idx="174">
                  <c:v>2647228.96676432</c:v>
                </c:pt>
                <c:pt idx="175">
                  <c:v>2647518.763078623</c:v>
                </c:pt>
                <c:pt idx="176">
                  <c:v>2647666.665458734</c:v>
                </c:pt>
                <c:pt idx="177">
                  <c:v>2648488.705251004</c:v>
                </c:pt>
                <c:pt idx="178">
                  <c:v>2649588.181649301</c:v>
                </c:pt>
                <c:pt idx="179">
                  <c:v>2650612.008112168</c:v>
                </c:pt>
                <c:pt idx="180">
                  <c:v>2650674.730715031</c:v>
                </c:pt>
                <c:pt idx="181">
                  <c:v>2650912.099788525</c:v>
                </c:pt>
                <c:pt idx="182">
                  <c:v>2651028.840303688</c:v>
                </c:pt>
                <c:pt idx="183">
                  <c:v>2652123.954491696</c:v>
                </c:pt>
                <c:pt idx="184">
                  <c:v>2653177.969357344</c:v>
                </c:pt>
                <c:pt idx="185">
                  <c:v>2653139.01447877</c:v>
                </c:pt>
                <c:pt idx="186">
                  <c:v>2654302.00725637</c:v>
                </c:pt>
                <c:pt idx="187">
                  <c:v>2655343.987346819</c:v>
                </c:pt>
                <c:pt idx="188">
                  <c:v>2656095.429427123</c:v>
                </c:pt>
                <c:pt idx="189">
                  <c:v>2656092.279327543</c:v>
                </c:pt>
                <c:pt idx="190">
                  <c:v>2657590.962346494</c:v>
                </c:pt>
                <c:pt idx="191">
                  <c:v>2658347.219712279</c:v>
                </c:pt>
                <c:pt idx="192">
                  <c:v>2658520.364745311</c:v>
                </c:pt>
                <c:pt idx="193">
                  <c:v>2658999.570443205</c:v>
                </c:pt>
                <c:pt idx="194">
                  <c:v>2659154.273347516</c:v>
                </c:pt>
                <c:pt idx="195">
                  <c:v>2659976.711706679</c:v>
                </c:pt>
                <c:pt idx="196">
                  <c:v>2661530.920829839</c:v>
                </c:pt>
                <c:pt idx="197">
                  <c:v>2661830.130230489</c:v>
                </c:pt>
                <c:pt idx="198">
                  <c:v>2661772.391952636</c:v>
                </c:pt>
                <c:pt idx="199">
                  <c:v>2662891.102755292</c:v>
                </c:pt>
                <c:pt idx="200">
                  <c:v>2663561.766032151</c:v>
                </c:pt>
                <c:pt idx="201">
                  <c:v>2663693.661182196</c:v>
                </c:pt>
                <c:pt idx="202">
                  <c:v>2663888.337313848</c:v>
                </c:pt>
                <c:pt idx="203">
                  <c:v>2663935.91070736</c:v>
                </c:pt>
                <c:pt idx="204">
                  <c:v>2664955.606365204</c:v>
                </c:pt>
                <c:pt idx="205">
                  <c:v>2666038.075343675</c:v>
                </c:pt>
                <c:pt idx="206">
                  <c:v>2667551.045339585</c:v>
                </c:pt>
                <c:pt idx="207">
                  <c:v>2669367.810228053</c:v>
                </c:pt>
                <c:pt idx="208">
                  <c:v>2670781.194560268</c:v>
                </c:pt>
                <c:pt idx="209">
                  <c:v>2671848.550033869</c:v>
                </c:pt>
                <c:pt idx="210">
                  <c:v>2672176.137564415</c:v>
                </c:pt>
                <c:pt idx="211">
                  <c:v>2672126.055496153</c:v>
                </c:pt>
                <c:pt idx="212">
                  <c:v>2673198.587135339</c:v>
                </c:pt>
                <c:pt idx="213">
                  <c:v>2673921.873233828</c:v>
                </c:pt>
                <c:pt idx="214">
                  <c:v>2673908.763663788</c:v>
                </c:pt>
                <c:pt idx="215">
                  <c:v>2674890.492220995</c:v>
                </c:pt>
                <c:pt idx="216">
                  <c:v>2675323.435135521</c:v>
                </c:pt>
                <c:pt idx="217">
                  <c:v>2675462.548401427</c:v>
                </c:pt>
                <c:pt idx="218">
                  <c:v>2676536.579926106</c:v>
                </c:pt>
                <c:pt idx="219">
                  <c:v>2677565.14875087</c:v>
                </c:pt>
                <c:pt idx="220">
                  <c:v>2678291.030637739</c:v>
                </c:pt>
                <c:pt idx="221">
                  <c:v>2678292.504136992</c:v>
                </c:pt>
                <c:pt idx="222">
                  <c:v>2679140.532137501</c:v>
                </c:pt>
                <c:pt idx="223">
                  <c:v>2679171.212533685</c:v>
                </c:pt>
                <c:pt idx="224">
                  <c:v>2680466.742983279</c:v>
                </c:pt>
                <c:pt idx="225">
                  <c:v>2681219.285035633</c:v>
                </c:pt>
                <c:pt idx="226">
                  <c:v>2681216.464703379</c:v>
                </c:pt>
                <c:pt idx="227">
                  <c:v>2682626.41449449</c:v>
                </c:pt>
                <c:pt idx="228">
                  <c:v>2683568.694505742</c:v>
                </c:pt>
                <c:pt idx="229">
                  <c:v>2683722.028519434</c:v>
                </c:pt>
                <c:pt idx="230">
                  <c:v>2683721.877279152</c:v>
                </c:pt>
                <c:pt idx="231">
                  <c:v>2685473.968802606</c:v>
                </c:pt>
                <c:pt idx="232">
                  <c:v>2686207.974796862</c:v>
                </c:pt>
                <c:pt idx="233">
                  <c:v>2686095.440034827</c:v>
                </c:pt>
                <c:pt idx="234">
                  <c:v>2686485.59909256</c:v>
                </c:pt>
                <c:pt idx="235">
                  <c:v>2686406.747046566</c:v>
                </c:pt>
                <c:pt idx="236">
                  <c:v>2687526.664022922</c:v>
                </c:pt>
                <c:pt idx="237">
                  <c:v>2688929.516958365</c:v>
                </c:pt>
                <c:pt idx="238">
                  <c:v>2689430.192555713</c:v>
                </c:pt>
                <c:pt idx="239">
                  <c:v>2689535.346683215</c:v>
                </c:pt>
                <c:pt idx="240">
                  <c:v>2690712.751916261</c:v>
                </c:pt>
                <c:pt idx="241">
                  <c:v>2691164.060642161</c:v>
                </c:pt>
                <c:pt idx="242">
                  <c:v>2691069.045480374</c:v>
                </c:pt>
                <c:pt idx="243">
                  <c:v>2691804.17734363</c:v>
                </c:pt>
                <c:pt idx="244">
                  <c:v>2691803.513728205</c:v>
                </c:pt>
                <c:pt idx="245">
                  <c:v>2692866.119386781</c:v>
                </c:pt>
                <c:pt idx="246">
                  <c:v>2693739.333547551</c:v>
                </c:pt>
                <c:pt idx="247">
                  <c:v>2693943.09271494</c:v>
                </c:pt>
                <c:pt idx="248">
                  <c:v>2695643.423352459</c:v>
                </c:pt>
                <c:pt idx="249">
                  <c:v>2696306.363776714</c:v>
                </c:pt>
                <c:pt idx="250">
                  <c:v>2697720.299426891</c:v>
                </c:pt>
                <c:pt idx="251">
                  <c:v>2698621.88513731</c:v>
                </c:pt>
                <c:pt idx="252">
                  <c:v>2698753.106840746</c:v>
                </c:pt>
                <c:pt idx="253">
                  <c:v>2700009.160884181</c:v>
                </c:pt>
                <c:pt idx="254">
                  <c:v>2700986.264394189</c:v>
                </c:pt>
                <c:pt idx="255">
                  <c:v>2701617.060859754</c:v>
                </c:pt>
                <c:pt idx="256">
                  <c:v>2701757.758465161</c:v>
                </c:pt>
                <c:pt idx="257">
                  <c:v>2702442.798011714</c:v>
                </c:pt>
                <c:pt idx="258">
                  <c:v>2703246.499115042</c:v>
                </c:pt>
                <c:pt idx="259">
                  <c:v>2703228.820787434</c:v>
                </c:pt>
                <c:pt idx="260">
                  <c:v>2704485.61312494</c:v>
                </c:pt>
                <c:pt idx="261">
                  <c:v>2705045.940344538</c:v>
                </c:pt>
                <c:pt idx="262">
                  <c:v>2705034.368141592</c:v>
                </c:pt>
                <c:pt idx="263">
                  <c:v>2705218.78481339</c:v>
                </c:pt>
                <c:pt idx="264">
                  <c:v>2705195.192630223</c:v>
                </c:pt>
                <c:pt idx="265">
                  <c:v>2706763.779423547</c:v>
                </c:pt>
                <c:pt idx="266">
                  <c:v>2707373.627089284</c:v>
                </c:pt>
                <c:pt idx="267">
                  <c:v>2707437.053794811</c:v>
                </c:pt>
                <c:pt idx="268">
                  <c:v>2708540.303377866</c:v>
                </c:pt>
                <c:pt idx="269">
                  <c:v>2709750.238904233</c:v>
                </c:pt>
                <c:pt idx="270">
                  <c:v>2710225.126420882</c:v>
                </c:pt>
                <c:pt idx="271">
                  <c:v>2710283.830387336</c:v>
                </c:pt>
                <c:pt idx="272">
                  <c:v>2711778.19345397</c:v>
                </c:pt>
                <c:pt idx="273">
                  <c:v>2712644.087405721</c:v>
                </c:pt>
                <c:pt idx="274">
                  <c:v>2712734.722075744</c:v>
                </c:pt>
                <c:pt idx="275">
                  <c:v>2713068.612821441</c:v>
                </c:pt>
                <c:pt idx="276">
                  <c:v>2713188.484275369</c:v>
                </c:pt>
                <c:pt idx="277">
                  <c:v>2713714.296745653</c:v>
                </c:pt>
                <c:pt idx="278">
                  <c:v>2713756.323880171</c:v>
                </c:pt>
                <c:pt idx="279">
                  <c:v>2715124.104231725</c:v>
                </c:pt>
                <c:pt idx="280">
                  <c:v>2715706.303446164</c:v>
                </c:pt>
                <c:pt idx="281">
                  <c:v>2715789.606501898</c:v>
                </c:pt>
                <c:pt idx="282">
                  <c:v>2716547.903434762</c:v>
                </c:pt>
                <c:pt idx="283">
                  <c:v>2717070.066548779</c:v>
                </c:pt>
                <c:pt idx="284">
                  <c:v>2717042.161022447</c:v>
                </c:pt>
                <c:pt idx="285">
                  <c:v>2717184.209029455</c:v>
                </c:pt>
                <c:pt idx="286">
                  <c:v>2717286.810290346</c:v>
                </c:pt>
                <c:pt idx="287">
                  <c:v>2718327.488512454</c:v>
                </c:pt>
                <c:pt idx="288">
                  <c:v>2719232.084337725</c:v>
                </c:pt>
                <c:pt idx="289">
                  <c:v>2720997.195126851</c:v>
                </c:pt>
                <c:pt idx="290">
                  <c:v>2722286.995523121</c:v>
                </c:pt>
                <c:pt idx="291">
                  <c:v>2723383.822930097</c:v>
                </c:pt>
                <c:pt idx="292">
                  <c:v>2723790.374961738</c:v>
                </c:pt>
                <c:pt idx="293">
                  <c:v>2723682.80705861</c:v>
                </c:pt>
                <c:pt idx="294">
                  <c:v>2724825.652318874</c:v>
                </c:pt>
                <c:pt idx="295">
                  <c:v>2725547.838465588</c:v>
                </c:pt>
                <c:pt idx="296">
                  <c:v>2725419.665613599</c:v>
                </c:pt>
                <c:pt idx="297">
                  <c:v>2725723.525443846</c:v>
                </c:pt>
                <c:pt idx="298">
                  <c:v>2725902.294050381</c:v>
                </c:pt>
                <c:pt idx="299">
                  <c:v>2726685.274910457</c:v>
                </c:pt>
                <c:pt idx="300">
                  <c:v>2727499.053246808</c:v>
                </c:pt>
                <c:pt idx="301">
                  <c:v>2727520.216054778</c:v>
                </c:pt>
                <c:pt idx="302">
                  <c:v>2728764.722198116</c:v>
                </c:pt>
                <c:pt idx="303">
                  <c:v>2729237.64926449</c:v>
                </c:pt>
                <c:pt idx="304">
                  <c:v>2729310.067017248</c:v>
                </c:pt>
                <c:pt idx="305">
                  <c:v>2729936.936289209</c:v>
                </c:pt>
                <c:pt idx="306">
                  <c:v>2729919.716469359</c:v>
                </c:pt>
                <c:pt idx="307">
                  <c:v>2731123.919804464</c:v>
                </c:pt>
                <c:pt idx="308">
                  <c:v>2731546.35018049</c:v>
                </c:pt>
                <c:pt idx="309">
                  <c:v>2731693.902540078</c:v>
                </c:pt>
                <c:pt idx="310">
                  <c:v>2733046.975271207</c:v>
                </c:pt>
                <c:pt idx="311">
                  <c:v>2733635.676743522</c:v>
                </c:pt>
                <c:pt idx="312">
                  <c:v>2733530.907066607</c:v>
                </c:pt>
                <c:pt idx="313">
                  <c:v>2735102.308748927</c:v>
                </c:pt>
                <c:pt idx="314">
                  <c:v>2735690.144549527</c:v>
                </c:pt>
                <c:pt idx="315">
                  <c:v>2735609.190494311</c:v>
                </c:pt>
                <c:pt idx="316">
                  <c:v>2736432.864237364</c:v>
                </c:pt>
                <c:pt idx="317">
                  <c:v>2736349.939847318</c:v>
                </c:pt>
                <c:pt idx="318">
                  <c:v>2737103.94194722</c:v>
                </c:pt>
                <c:pt idx="319">
                  <c:v>2737033.043479237</c:v>
                </c:pt>
                <c:pt idx="320">
                  <c:v>2738359.725750866</c:v>
                </c:pt>
                <c:pt idx="321">
                  <c:v>2738924.543842793</c:v>
                </c:pt>
                <c:pt idx="322">
                  <c:v>2738995.585039902</c:v>
                </c:pt>
                <c:pt idx="323">
                  <c:v>2739304.464660435</c:v>
                </c:pt>
                <c:pt idx="324">
                  <c:v>2739452.840323221</c:v>
                </c:pt>
                <c:pt idx="325">
                  <c:v>2740331.61772745</c:v>
                </c:pt>
                <c:pt idx="326">
                  <c:v>2740398.463284637</c:v>
                </c:pt>
                <c:pt idx="327">
                  <c:v>2740992.773470577</c:v>
                </c:pt>
                <c:pt idx="328">
                  <c:v>2741081.479996213</c:v>
                </c:pt>
                <c:pt idx="329">
                  <c:v>2742026.958626769</c:v>
                </c:pt>
                <c:pt idx="330">
                  <c:v>2742244.964144086</c:v>
                </c:pt>
                <c:pt idx="331">
                  <c:v>2743382.68624125</c:v>
                </c:pt>
                <c:pt idx="332">
                  <c:v>2744481.23088209</c:v>
                </c:pt>
                <c:pt idx="333">
                  <c:v>2745189.241332374</c:v>
                </c:pt>
                <c:pt idx="334">
                  <c:v>2745294.859148498</c:v>
                </c:pt>
                <c:pt idx="335">
                  <c:v>2746251.07380545</c:v>
                </c:pt>
                <c:pt idx="336">
                  <c:v>2747027.662174987</c:v>
                </c:pt>
                <c:pt idx="337">
                  <c:v>2747147.249234512</c:v>
                </c:pt>
                <c:pt idx="338">
                  <c:v>2747597.786564115</c:v>
                </c:pt>
                <c:pt idx="339">
                  <c:v>2747490.544555936</c:v>
                </c:pt>
                <c:pt idx="340">
                  <c:v>2748082.628718222</c:v>
                </c:pt>
                <c:pt idx="341">
                  <c:v>2748079.138424195</c:v>
                </c:pt>
                <c:pt idx="342">
                  <c:v>2748633.333721888</c:v>
                </c:pt>
                <c:pt idx="343">
                  <c:v>2748794.536263146</c:v>
                </c:pt>
                <c:pt idx="344">
                  <c:v>2749715.005971455</c:v>
                </c:pt>
                <c:pt idx="345">
                  <c:v>2750544.443109325</c:v>
                </c:pt>
                <c:pt idx="346">
                  <c:v>2750507.399991965</c:v>
                </c:pt>
                <c:pt idx="347">
                  <c:v>2751305.553330489</c:v>
                </c:pt>
                <c:pt idx="348">
                  <c:v>2750553.621321936</c:v>
                </c:pt>
                <c:pt idx="349">
                  <c:v>2750918.469264274</c:v>
                </c:pt>
                <c:pt idx="350">
                  <c:v>2750921.806976391</c:v>
                </c:pt>
                <c:pt idx="351">
                  <c:v>2752132.976821822</c:v>
                </c:pt>
                <c:pt idx="352">
                  <c:v>2752829.961671851</c:v>
                </c:pt>
                <c:pt idx="353">
                  <c:v>2752106.736686999</c:v>
                </c:pt>
                <c:pt idx="354">
                  <c:v>2753094.805370398</c:v>
                </c:pt>
                <c:pt idx="355">
                  <c:v>2753531.508476757</c:v>
                </c:pt>
                <c:pt idx="356">
                  <c:v>2753545.970244238</c:v>
                </c:pt>
                <c:pt idx="357">
                  <c:v>2753886.89738284</c:v>
                </c:pt>
                <c:pt idx="358">
                  <c:v>2753983.950575577</c:v>
                </c:pt>
                <c:pt idx="359">
                  <c:v>2753911.80192294</c:v>
                </c:pt>
                <c:pt idx="360">
                  <c:v>2753972.62686949</c:v>
                </c:pt>
                <c:pt idx="361">
                  <c:v>2754691.624481243</c:v>
                </c:pt>
                <c:pt idx="362">
                  <c:v>2754870.583185405</c:v>
                </c:pt>
                <c:pt idx="363">
                  <c:v>2754944.669896882</c:v>
                </c:pt>
                <c:pt idx="364">
                  <c:v>2754969.974204741</c:v>
                </c:pt>
                <c:pt idx="365">
                  <c:v>2755286.45721641</c:v>
                </c:pt>
                <c:pt idx="366">
                  <c:v>2755013.872482505</c:v>
                </c:pt>
                <c:pt idx="367">
                  <c:v>2755394.453084811</c:v>
                </c:pt>
                <c:pt idx="368">
                  <c:v>2754913.156857032</c:v>
                </c:pt>
                <c:pt idx="369">
                  <c:v>2755010.897455511</c:v>
                </c:pt>
                <c:pt idx="370">
                  <c:v>2754578.615606185</c:v>
                </c:pt>
                <c:pt idx="371">
                  <c:v>2755360.884757851</c:v>
                </c:pt>
                <c:pt idx="372">
                  <c:v>2755510.421197961</c:v>
                </c:pt>
                <c:pt idx="373">
                  <c:v>2756270.568819577</c:v>
                </c:pt>
                <c:pt idx="374">
                  <c:v>2755108.150100902</c:v>
                </c:pt>
                <c:pt idx="375">
                  <c:v>2755789.466581935</c:v>
                </c:pt>
                <c:pt idx="376">
                  <c:v>2755867.559567393</c:v>
                </c:pt>
                <c:pt idx="377">
                  <c:v>2756027.927872015</c:v>
                </c:pt>
                <c:pt idx="378">
                  <c:v>2756079.741160416</c:v>
                </c:pt>
                <c:pt idx="379">
                  <c:v>2756296.538732191</c:v>
                </c:pt>
                <c:pt idx="380">
                  <c:v>2756409.51915715</c:v>
                </c:pt>
                <c:pt idx="381">
                  <c:v>2756373.73115704</c:v>
                </c:pt>
                <c:pt idx="382">
                  <c:v>2756467.249790263</c:v>
                </c:pt>
                <c:pt idx="383">
                  <c:v>2756915.180867596</c:v>
                </c:pt>
                <c:pt idx="384">
                  <c:v>2756640.782554654</c:v>
                </c:pt>
                <c:pt idx="385">
                  <c:v>2756961.736832045</c:v>
                </c:pt>
                <c:pt idx="386">
                  <c:v>2756956.912745298</c:v>
                </c:pt>
                <c:pt idx="387">
                  <c:v>2756599.859194893</c:v>
                </c:pt>
                <c:pt idx="388">
                  <c:v>2756326.989296994</c:v>
                </c:pt>
                <c:pt idx="389">
                  <c:v>2757033.173561659</c:v>
                </c:pt>
                <c:pt idx="390">
                  <c:v>2756630.330601284</c:v>
                </c:pt>
                <c:pt idx="391">
                  <c:v>2756865.343212064</c:v>
                </c:pt>
                <c:pt idx="392">
                  <c:v>2756320.035467982</c:v>
                </c:pt>
                <c:pt idx="393">
                  <c:v>2756786.261478911</c:v>
                </c:pt>
                <c:pt idx="394">
                  <c:v>2756656.92083752</c:v>
                </c:pt>
                <c:pt idx="395">
                  <c:v>2756366.444388125</c:v>
                </c:pt>
                <c:pt idx="396">
                  <c:v>2756875.222365022</c:v>
                </c:pt>
                <c:pt idx="397">
                  <c:v>2756814.23633101</c:v>
                </c:pt>
                <c:pt idx="398">
                  <c:v>2756818.872927403</c:v>
                </c:pt>
                <c:pt idx="399">
                  <c:v>2756651.67537348</c:v>
                </c:pt>
                <c:pt idx="400">
                  <c:v>2756737.670953636</c:v>
                </c:pt>
                <c:pt idx="401">
                  <c:v>2756775.800514133</c:v>
                </c:pt>
                <c:pt idx="402">
                  <c:v>2756377.280900186</c:v>
                </c:pt>
                <c:pt idx="403">
                  <c:v>2756869.677257796</c:v>
                </c:pt>
                <c:pt idx="404">
                  <c:v>2756975.466164389</c:v>
                </c:pt>
                <c:pt idx="405">
                  <c:v>2757054.980283797</c:v>
                </c:pt>
                <c:pt idx="406">
                  <c:v>2757175.873896523</c:v>
                </c:pt>
                <c:pt idx="407">
                  <c:v>2757703.555319129</c:v>
                </c:pt>
                <c:pt idx="408">
                  <c:v>2757137.971795619</c:v>
                </c:pt>
                <c:pt idx="409">
                  <c:v>2757491.986337498</c:v>
                </c:pt>
                <c:pt idx="410">
                  <c:v>2756770.9365065</c:v>
                </c:pt>
                <c:pt idx="411">
                  <c:v>2756599.462282561</c:v>
                </c:pt>
                <c:pt idx="412">
                  <c:v>2756369.491735612</c:v>
                </c:pt>
                <c:pt idx="413">
                  <c:v>2756747.430594612</c:v>
                </c:pt>
                <c:pt idx="414">
                  <c:v>2756557.700137277</c:v>
                </c:pt>
                <c:pt idx="415">
                  <c:v>2756825.456147299</c:v>
                </c:pt>
                <c:pt idx="416">
                  <c:v>2757045.461652969</c:v>
                </c:pt>
                <c:pt idx="417">
                  <c:v>2756968.371810153</c:v>
                </c:pt>
                <c:pt idx="418">
                  <c:v>2756756.389986201</c:v>
                </c:pt>
                <c:pt idx="419">
                  <c:v>2757556.215293933</c:v>
                </c:pt>
                <c:pt idx="420">
                  <c:v>2757276.708458016</c:v>
                </c:pt>
                <c:pt idx="421">
                  <c:v>2757176.326378115</c:v>
                </c:pt>
                <c:pt idx="422">
                  <c:v>2756756.070554429</c:v>
                </c:pt>
                <c:pt idx="423">
                  <c:v>2757357.874247206</c:v>
                </c:pt>
                <c:pt idx="424">
                  <c:v>2757245.248551758</c:v>
                </c:pt>
                <c:pt idx="425">
                  <c:v>2757835.946731044</c:v>
                </c:pt>
                <c:pt idx="426">
                  <c:v>2757135.172243435</c:v>
                </c:pt>
                <c:pt idx="427">
                  <c:v>2757489.564855354</c:v>
                </c:pt>
                <c:pt idx="428">
                  <c:v>2757445.446762011</c:v>
                </c:pt>
                <c:pt idx="429">
                  <c:v>2757646.064630237</c:v>
                </c:pt>
                <c:pt idx="430">
                  <c:v>2757693.553405779</c:v>
                </c:pt>
                <c:pt idx="431">
                  <c:v>2757879.818217712</c:v>
                </c:pt>
                <c:pt idx="432">
                  <c:v>2757802.704623329</c:v>
                </c:pt>
                <c:pt idx="433">
                  <c:v>2757654.989883162</c:v>
                </c:pt>
                <c:pt idx="434">
                  <c:v>2757740.063198376</c:v>
                </c:pt>
                <c:pt idx="435">
                  <c:v>2757725.650462829</c:v>
                </c:pt>
                <c:pt idx="436">
                  <c:v>2757881.948317912</c:v>
                </c:pt>
                <c:pt idx="437">
                  <c:v>2758706.449107191</c:v>
                </c:pt>
                <c:pt idx="438">
                  <c:v>2757695.767809567</c:v>
                </c:pt>
                <c:pt idx="439">
                  <c:v>2757726.07428007</c:v>
                </c:pt>
                <c:pt idx="440">
                  <c:v>2757813.395594116</c:v>
                </c:pt>
                <c:pt idx="441">
                  <c:v>2758153.067860087</c:v>
                </c:pt>
                <c:pt idx="442">
                  <c:v>2758105.707090424</c:v>
                </c:pt>
                <c:pt idx="443">
                  <c:v>2758413.284559635</c:v>
                </c:pt>
                <c:pt idx="444">
                  <c:v>2757446.914240011</c:v>
                </c:pt>
                <c:pt idx="445">
                  <c:v>2758173.597408325</c:v>
                </c:pt>
                <c:pt idx="446">
                  <c:v>2757774.078252839</c:v>
                </c:pt>
                <c:pt idx="447">
                  <c:v>2758716.897383036</c:v>
                </c:pt>
                <c:pt idx="448">
                  <c:v>2757753.866480711</c:v>
                </c:pt>
                <c:pt idx="449">
                  <c:v>2757952.845378214</c:v>
                </c:pt>
                <c:pt idx="450">
                  <c:v>2757945.513618041</c:v>
                </c:pt>
                <c:pt idx="451">
                  <c:v>2757919.957460737</c:v>
                </c:pt>
                <c:pt idx="452">
                  <c:v>2757767.678698126</c:v>
                </c:pt>
                <c:pt idx="453">
                  <c:v>2757434.08617396</c:v>
                </c:pt>
                <c:pt idx="454">
                  <c:v>2757744.169539272</c:v>
                </c:pt>
                <c:pt idx="455">
                  <c:v>2757677.759956394</c:v>
                </c:pt>
                <c:pt idx="456">
                  <c:v>2758109.427512577</c:v>
                </c:pt>
                <c:pt idx="457">
                  <c:v>2758602.620782811</c:v>
                </c:pt>
                <c:pt idx="458">
                  <c:v>2757832.378941462</c:v>
                </c:pt>
                <c:pt idx="459">
                  <c:v>2757978.451639965</c:v>
                </c:pt>
                <c:pt idx="460">
                  <c:v>2757985.318710319</c:v>
                </c:pt>
                <c:pt idx="461">
                  <c:v>2757957.763131919</c:v>
                </c:pt>
                <c:pt idx="462">
                  <c:v>2758280.299229567</c:v>
                </c:pt>
                <c:pt idx="463">
                  <c:v>2758035.303350186</c:v>
                </c:pt>
                <c:pt idx="464">
                  <c:v>2758271.350426148</c:v>
                </c:pt>
                <c:pt idx="465">
                  <c:v>2758411.206806514</c:v>
                </c:pt>
                <c:pt idx="466">
                  <c:v>2758592.741402362</c:v>
                </c:pt>
                <c:pt idx="467">
                  <c:v>2758252.356485025</c:v>
                </c:pt>
                <c:pt idx="468">
                  <c:v>2758008.459530047</c:v>
                </c:pt>
                <c:pt idx="469">
                  <c:v>2758021.397249509</c:v>
                </c:pt>
                <c:pt idx="470">
                  <c:v>2757703.772379226</c:v>
                </c:pt>
                <c:pt idx="471">
                  <c:v>2757991.139694829</c:v>
                </c:pt>
                <c:pt idx="472">
                  <c:v>2757815.586849558</c:v>
                </c:pt>
                <c:pt idx="473">
                  <c:v>2758005.88018394</c:v>
                </c:pt>
                <c:pt idx="474">
                  <c:v>2757882.21969917</c:v>
                </c:pt>
                <c:pt idx="475">
                  <c:v>2757861.962567233</c:v>
                </c:pt>
                <c:pt idx="476">
                  <c:v>2757860.287661887</c:v>
                </c:pt>
                <c:pt idx="477">
                  <c:v>2758033.483349727</c:v>
                </c:pt>
                <c:pt idx="478">
                  <c:v>2758116.448038567</c:v>
                </c:pt>
                <c:pt idx="479">
                  <c:v>2757956.261177812</c:v>
                </c:pt>
                <c:pt idx="480">
                  <c:v>2758390.752492264</c:v>
                </c:pt>
                <c:pt idx="481">
                  <c:v>2758362.949838412</c:v>
                </c:pt>
                <c:pt idx="482">
                  <c:v>2758754.686738872</c:v>
                </c:pt>
                <c:pt idx="483">
                  <c:v>2758800.599307288</c:v>
                </c:pt>
                <c:pt idx="484">
                  <c:v>2758873.15243023</c:v>
                </c:pt>
                <c:pt idx="485">
                  <c:v>2758966.277392569</c:v>
                </c:pt>
                <c:pt idx="486">
                  <c:v>2759089.971810066</c:v>
                </c:pt>
                <c:pt idx="487">
                  <c:v>2759091.743921264</c:v>
                </c:pt>
                <c:pt idx="488">
                  <c:v>2759105.793378057</c:v>
                </c:pt>
                <c:pt idx="489">
                  <c:v>2759139.087112092</c:v>
                </c:pt>
                <c:pt idx="490">
                  <c:v>2759583.023333642</c:v>
                </c:pt>
                <c:pt idx="491">
                  <c:v>2759068.537036691</c:v>
                </c:pt>
                <c:pt idx="492">
                  <c:v>2759108.679915867</c:v>
                </c:pt>
                <c:pt idx="493">
                  <c:v>2759210.946763626</c:v>
                </c:pt>
                <c:pt idx="494">
                  <c:v>2759223.281087317</c:v>
                </c:pt>
                <c:pt idx="495">
                  <c:v>2759029.466551153</c:v>
                </c:pt>
                <c:pt idx="496">
                  <c:v>2759048.700701827</c:v>
                </c:pt>
                <c:pt idx="497">
                  <c:v>2759058.908029944</c:v>
                </c:pt>
                <c:pt idx="498">
                  <c:v>2759002.509886238</c:v>
                </c:pt>
                <c:pt idx="499">
                  <c:v>2759189.439818587</c:v>
                </c:pt>
                <c:pt idx="500">
                  <c:v>2759313.298698091</c:v>
                </c:pt>
                <c:pt idx="501">
                  <c:v>2759457.232377627</c:v>
                </c:pt>
                <c:pt idx="502">
                  <c:v>2759001.61632723</c:v>
                </c:pt>
                <c:pt idx="503">
                  <c:v>2759267.495138546</c:v>
                </c:pt>
                <c:pt idx="504">
                  <c:v>2759177.075751282</c:v>
                </c:pt>
                <c:pt idx="505">
                  <c:v>2759444.468809403</c:v>
                </c:pt>
                <c:pt idx="506">
                  <c:v>2759478.655775234</c:v>
                </c:pt>
                <c:pt idx="507">
                  <c:v>2759314.364655218</c:v>
                </c:pt>
                <c:pt idx="508">
                  <c:v>2759450.001850391</c:v>
                </c:pt>
                <c:pt idx="509">
                  <c:v>2759377.749494676</c:v>
                </c:pt>
                <c:pt idx="510">
                  <c:v>2759673.319500077</c:v>
                </c:pt>
                <c:pt idx="511">
                  <c:v>2759404.701083154</c:v>
                </c:pt>
                <c:pt idx="512">
                  <c:v>2759647.285499908</c:v>
                </c:pt>
                <c:pt idx="513">
                  <c:v>2759480.581311236</c:v>
                </c:pt>
                <c:pt idx="514">
                  <c:v>2759658.051928311</c:v>
                </c:pt>
                <c:pt idx="515">
                  <c:v>2759432.377316337</c:v>
                </c:pt>
                <c:pt idx="516">
                  <c:v>2759542.180057724</c:v>
                </c:pt>
                <c:pt idx="517">
                  <c:v>2759428.576283533</c:v>
                </c:pt>
                <c:pt idx="518">
                  <c:v>2759916.819722189</c:v>
                </c:pt>
                <c:pt idx="519">
                  <c:v>2759441.574821663</c:v>
                </c:pt>
                <c:pt idx="520">
                  <c:v>2759157.155270514</c:v>
                </c:pt>
                <c:pt idx="521">
                  <c:v>2759326.679557799</c:v>
                </c:pt>
                <c:pt idx="522">
                  <c:v>2759397.221518944</c:v>
                </c:pt>
                <c:pt idx="523">
                  <c:v>2759277.183297622</c:v>
                </c:pt>
                <c:pt idx="524">
                  <c:v>2759537.434180838</c:v>
                </c:pt>
                <c:pt idx="525">
                  <c:v>2759332.725570431</c:v>
                </c:pt>
                <c:pt idx="526">
                  <c:v>2759667.896406619</c:v>
                </c:pt>
                <c:pt idx="527">
                  <c:v>2759447.798583887</c:v>
                </c:pt>
                <c:pt idx="528">
                  <c:v>2759345.841702544</c:v>
                </c:pt>
                <c:pt idx="529">
                  <c:v>2759369.713063851</c:v>
                </c:pt>
                <c:pt idx="530">
                  <c:v>2759662.350575096</c:v>
                </c:pt>
                <c:pt idx="531">
                  <c:v>2759630.315554666</c:v>
                </c:pt>
                <c:pt idx="532">
                  <c:v>2759436.145823237</c:v>
                </c:pt>
                <c:pt idx="533">
                  <c:v>2759660.505885942</c:v>
                </c:pt>
                <c:pt idx="534">
                  <c:v>2759593.602343831</c:v>
                </c:pt>
                <c:pt idx="535">
                  <c:v>2759661.250029993</c:v>
                </c:pt>
                <c:pt idx="536">
                  <c:v>2759645.555072769</c:v>
                </c:pt>
                <c:pt idx="537">
                  <c:v>2759690.242868653</c:v>
                </c:pt>
                <c:pt idx="538">
                  <c:v>2759690.301314509</c:v>
                </c:pt>
                <c:pt idx="539">
                  <c:v>2759785.603388146</c:v>
                </c:pt>
                <c:pt idx="540">
                  <c:v>2759663.986530425</c:v>
                </c:pt>
                <c:pt idx="541">
                  <c:v>2759567.599481391</c:v>
                </c:pt>
                <c:pt idx="542">
                  <c:v>2759724.995020712</c:v>
                </c:pt>
                <c:pt idx="543">
                  <c:v>2759591.060226211</c:v>
                </c:pt>
                <c:pt idx="544">
                  <c:v>2759619.878494523</c:v>
                </c:pt>
                <c:pt idx="545">
                  <c:v>2759571.557921321</c:v>
                </c:pt>
                <c:pt idx="546">
                  <c:v>2759603.968557401</c:v>
                </c:pt>
                <c:pt idx="547">
                  <c:v>2759820.537869009</c:v>
                </c:pt>
                <c:pt idx="548">
                  <c:v>2759870.241984134</c:v>
                </c:pt>
                <c:pt idx="549">
                  <c:v>2759874.574579029</c:v>
                </c:pt>
                <c:pt idx="550">
                  <c:v>2759816.934523504</c:v>
                </c:pt>
                <c:pt idx="551">
                  <c:v>2759927.391321927</c:v>
                </c:pt>
                <c:pt idx="552">
                  <c:v>2759927.119199674</c:v>
                </c:pt>
                <c:pt idx="553">
                  <c:v>2759932.036369441</c:v>
                </c:pt>
                <c:pt idx="554">
                  <c:v>2759948.690715367</c:v>
                </c:pt>
                <c:pt idx="555">
                  <c:v>2760109.071518233</c:v>
                </c:pt>
                <c:pt idx="556">
                  <c:v>2760136.047177472</c:v>
                </c:pt>
                <c:pt idx="557">
                  <c:v>2760019.390936111</c:v>
                </c:pt>
                <c:pt idx="558">
                  <c:v>2760172.543823743</c:v>
                </c:pt>
                <c:pt idx="559">
                  <c:v>2759904.713336977</c:v>
                </c:pt>
                <c:pt idx="560">
                  <c:v>2760152.362080064</c:v>
                </c:pt>
                <c:pt idx="561">
                  <c:v>2760163.255011587</c:v>
                </c:pt>
                <c:pt idx="562">
                  <c:v>2760136.338925353</c:v>
                </c:pt>
                <c:pt idx="563">
                  <c:v>2760265.602821028</c:v>
                </c:pt>
                <c:pt idx="564">
                  <c:v>2760091.968643252</c:v>
                </c:pt>
                <c:pt idx="565">
                  <c:v>2760326.550769749</c:v>
                </c:pt>
                <c:pt idx="566">
                  <c:v>2760315.037666609</c:v>
                </c:pt>
                <c:pt idx="567">
                  <c:v>2760282.858130046</c:v>
                </c:pt>
                <c:pt idx="568">
                  <c:v>2760295.909821595</c:v>
                </c:pt>
                <c:pt idx="569">
                  <c:v>2760298.970067712</c:v>
                </c:pt>
                <c:pt idx="570">
                  <c:v>2760324.557911055</c:v>
                </c:pt>
                <c:pt idx="571">
                  <c:v>2760416.559709727</c:v>
                </c:pt>
                <c:pt idx="572">
                  <c:v>2760300.328114151</c:v>
                </c:pt>
                <c:pt idx="573">
                  <c:v>2760115.828599543</c:v>
                </c:pt>
                <c:pt idx="574">
                  <c:v>2760278.949293468</c:v>
                </c:pt>
                <c:pt idx="575">
                  <c:v>2760284.680849703</c:v>
                </c:pt>
                <c:pt idx="576">
                  <c:v>2760327.500276607</c:v>
                </c:pt>
                <c:pt idx="577">
                  <c:v>2760326.003713362</c:v>
                </c:pt>
                <c:pt idx="578">
                  <c:v>2760268.754797969</c:v>
                </c:pt>
                <c:pt idx="579">
                  <c:v>2760397.242458778</c:v>
                </c:pt>
                <c:pt idx="580">
                  <c:v>2760422.154753995</c:v>
                </c:pt>
                <c:pt idx="581">
                  <c:v>2760528.237139932</c:v>
                </c:pt>
                <c:pt idx="582">
                  <c:v>2760427.826004145</c:v>
                </c:pt>
                <c:pt idx="583">
                  <c:v>2760541.2811002</c:v>
                </c:pt>
                <c:pt idx="584">
                  <c:v>2760397.779144516</c:v>
                </c:pt>
                <c:pt idx="585">
                  <c:v>2760544.461115225</c:v>
                </c:pt>
                <c:pt idx="586">
                  <c:v>2760520.839152882</c:v>
                </c:pt>
                <c:pt idx="587">
                  <c:v>2760666.770608162</c:v>
                </c:pt>
                <c:pt idx="588">
                  <c:v>2760465.633644248</c:v>
                </c:pt>
                <c:pt idx="589">
                  <c:v>2760376.222997086</c:v>
                </c:pt>
                <c:pt idx="590">
                  <c:v>2760566.411775908</c:v>
                </c:pt>
                <c:pt idx="591">
                  <c:v>2760753.783881778</c:v>
                </c:pt>
                <c:pt idx="592">
                  <c:v>2760603.641481297</c:v>
                </c:pt>
                <c:pt idx="593">
                  <c:v>2760589.800301599</c:v>
                </c:pt>
                <c:pt idx="594">
                  <c:v>2760542.049542362</c:v>
                </c:pt>
                <c:pt idx="595">
                  <c:v>2760425.770027135</c:v>
                </c:pt>
                <c:pt idx="596">
                  <c:v>2760540.589790874</c:v>
                </c:pt>
                <c:pt idx="597">
                  <c:v>2760596.034416771</c:v>
                </c:pt>
                <c:pt idx="598">
                  <c:v>2760552.833651505</c:v>
                </c:pt>
                <c:pt idx="599">
                  <c:v>2760419.305782929</c:v>
                </c:pt>
                <c:pt idx="600">
                  <c:v>2760463.386990306</c:v>
                </c:pt>
                <c:pt idx="601">
                  <c:v>2760508.16857368</c:v>
                </c:pt>
                <c:pt idx="602">
                  <c:v>2760360.51104427</c:v>
                </c:pt>
                <c:pt idx="603">
                  <c:v>2760388.750343891</c:v>
                </c:pt>
                <c:pt idx="604">
                  <c:v>2760421.307856356</c:v>
                </c:pt>
                <c:pt idx="605">
                  <c:v>2760421.264067267</c:v>
                </c:pt>
                <c:pt idx="606">
                  <c:v>2760500.893814043</c:v>
                </c:pt>
                <c:pt idx="607">
                  <c:v>2760367.309393036</c:v>
                </c:pt>
                <c:pt idx="608">
                  <c:v>2760435.08176672</c:v>
                </c:pt>
                <c:pt idx="609">
                  <c:v>2760486.23568403</c:v>
                </c:pt>
                <c:pt idx="610">
                  <c:v>2760510.16948916</c:v>
                </c:pt>
                <c:pt idx="611">
                  <c:v>2760431.320606549</c:v>
                </c:pt>
                <c:pt idx="612">
                  <c:v>2760360.748416039</c:v>
                </c:pt>
                <c:pt idx="613">
                  <c:v>2760426.300445552</c:v>
                </c:pt>
                <c:pt idx="614">
                  <c:v>2760443.402584895</c:v>
                </c:pt>
                <c:pt idx="615">
                  <c:v>2760483.855167986</c:v>
                </c:pt>
                <c:pt idx="616">
                  <c:v>2760414.911854746</c:v>
                </c:pt>
                <c:pt idx="617">
                  <c:v>2760427.856904397</c:v>
                </c:pt>
                <c:pt idx="618">
                  <c:v>2760440.763950527</c:v>
                </c:pt>
                <c:pt idx="619">
                  <c:v>2760300.898629086</c:v>
                </c:pt>
                <c:pt idx="620">
                  <c:v>2760414.345447778</c:v>
                </c:pt>
                <c:pt idx="621">
                  <c:v>2760631.527696836</c:v>
                </c:pt>
                <c:pt idx="622">
                  <c:v>2760674.817034743</c:v>
                </c:pt>
                <c:pt idx="623">
                  <c:v>2760681.288418327</c:v>
                </c:pt>
                <c:pt idx="624">
                  <c:v>2760611.01782954</c:v>
                </c:pt>
                <c:pt idx="625">
                  <c:v>2760668.985094807</c:v>
                </c:pt>
                <c:pt idx="626">
                  <c:v>2760668.771271126</c:v>
                </c:pt>
                <c:pt idx="627">
                  <c:v>2760463.412977392</c:v>
                </c:pt>
                <c:pt idx="628">
                  <c:v>2760530.18114147</c:v>
                </c:pt>
                <c:pt idx="629">
                  <c:v>2760610.729466424</c:v>
                </c:pt>
                <c:pt idx="630">
                  <c:v>2760568.084181645</c:v>
                </c:pt>
                <c:pt idx="631">
                  <c:v>2760796.334368043</c:v>
                </c:pt>
                <c:pt idx="632">
                  <c:v>2760749.086148051</c:v>
                </c:pt>
                <c:pt idx="633">
                  <c:v>2760898.357102497</c:v>
                </c:pt>
                <c:pt idx="634">
                  <c:v>2760741.050957888</c:v>
                </c:pt>
                <c:pt idx="635">
                  <c:v>2760691.780151913</c:v>
                </c:pt>
                <c:pt idx="636">
                  <c:v>2760789.341879177</c:v>
                </c:pt>
                <c:pt idx="637">
                  <c:v>2760758.069140069</c:v>
                </c:pt>
                <c:pt idx="638">
                  <c:v>2760764.930862232</c:v>
                </c:pt>
                <c:pt idx="639">
                  <c:v>2761013.843360765</c:v>
                </c:pt>
                <c:pt idx="640">
                  <c:v>2760808.760763288</c:v>
                </c:pt>
                <c:pt idx="641">
                  <c:v>2760758.81570991</c:v>
                </c:pt>
                <c:pt idx="642">
                  <c:v>2760761.950999119</c:v>
                </c:pt>
                <c:pt idx="643">
                  <c:v>2760769.763865989</c:v>
                </c:pt>
                <c:pt idx="644">
                  <c:v>2760742.917766746</c:v>
                </c:pt>
                <c:pt idx="645">
                  <c:v>2760850.309915204</c:v>
                </c:pt>
                <c:pt idx="646">
                  <c:v>2760762.301113998</c:v>
                </c:pt>
                <c:pt idx="647">
                  <c:v>2760675.07894</c:v>
                </c:pt>
                <c:pt idx="648">
                  <c:v>2760784.398247446</c:v>
                </c:pt>
                <c:pt idx="649">
                  <c:v>2760752.299815311</c:v>
                </c:pt>
                <c:pt idx="650">
                  <c:v>2760849.306267356</c:v>
                </c:pt>
                <c:pt idx="651">
                  <c:v>2760729.733410447</c:v>
                </c:pt>
                <c:pt idx="652">
                  <c:v>2760766.090536813</c:v>
                </c:pt>
                <c:pt idx="653">
                  <c:v>2760891.499521266</c:v>
                </c:pt>
                <c:pt idx="654">
                  <c:v>2760943.273335687</c:v>
                </c:pt>
                <c:pt idx="655">
                  <c:v>2760808.563340697</c:v>
                </c:pt>
                <c:pt idx="656">
                  <c:v>2760821.238473069</c:v>
                </c:pt>
                <c:pt idx="657">
                  <c:v>2760918.310505243</c:v>
                </c:pt>
                <c:pt idx="658">
                  <c:v>2760820.509610418</c:v>
                </c:pt>
                <c:pt idx="659">
                  <c:v>2760856.82333467</c:v>
                </c:pt>
                <c:pt idx="660">
                  <c:v>2760821.495448263</c:v>
                </c:pt>
                <c:pt idx="661">
                  <c:v>2760836.588871918</c:v>
                </c:pt>
                <c:pt idx="662">
                  <c:v>2760879.604177767</c:v>
                </c:pt>
                <c:pt idx="663">
                  <c:v>2760822.354415134</c:v>
                </c:pt>
                <c:pt idx="664">
                  <c:v>2760856.156573425</c:v>
                </c:pt>
                <c:pt idx="665">
                  <c:v>2760848.394352823</c:v>
                </c:pt>
                <c:pt idx="666">
                  <c:v>2760760.596883958</c:v>
                </c:pt>
                <c:pt idx="667">
                  <c:v>2760817.798619567</c:v>
                </c:pt>
                <c:pt idx="668">
                  <c:v>2760866.312844432</c:v>
                </c:pt>
                <c:pt idx="669">
                  <c:v>2760845.615411818</c:v>
                </c:pt>
                <c:pt idx="670">
                  <c:v>2760936.865722749</c:v>
                </c:pt>
                <c:pt idx="671">
                  <c:v>2760923.734428831</c:v>
                </c:pt>
                <c:pt idx="672">
                  <c:v>2760881.390988227</c:v>
                </c:pt>
                <c:pt idx="673">
                  <c:v>2760901.446833643</c:v>
                </c:pt>
                <c:pt idx="674">
                  <c:v>2760869.408216144</c:v>
                </c:pt>
                <c:pt idx="675">
                  <c:v>2760902.507293037</c:v>
                </c:pt>
                <c:pt idx="676">
                  <c:v>2760908.76456775</c:v>
                </c:pt>
                <c:pt idx="677">
                  <c:v>2760908.169697281</c:v>
                </c:pt>
                <c:pt idx="678">
                  <c:v>2760886.900024783</c:v>
                </c:pt>
                <c:pt idx="679">
                  <c:v>2760922.225984694</c:v>
                </c:pt>
                <c:pt idx="680">
                  <c:v>2760975.811627466</c:v>
                </c:pt>
                <c:pt idx="681">
                  <c:v>2760998.924668293</c:v>
                </c:pt>
                <c:pt idx="682">
                  <c:v>2760887.457613036</c:v>
                </c:pt>
                <c:pt idx="683">
                  <c:v>2760992.665871571</c:v>
                </c:pt>
                <c:pt idx="684">
                  <c:v>2760960.349506924</c:v>
                </c:pt>
                <c:pt idx="685">
                  <c:v>2760950.411966354</c:v>
                </c:pt>
                <c:pt idx="686">
                  <c:v>2760956.21057206</c:v>
                </c:pt>
                <c:pt idx="687">
                  <c:v>2760955.718707449</c:v>
                </c:pt>
                <c:pt idx="688">
                  <c:v>2760922.453221673</c:v>
                </c:pt>
                <c:pt idx="689">
                  <c:v>2760938.218594252</c:v>
                </c:pt>
                <c:pt idx="690">
                  <c:v>2760934.326046938</c:v>
                </c:pt>
                <c:pt idx="691">
                  <c:v>2760953.388908758</c:v>
                </c:pt>
                <c:pt idx="692">
                  <c:v>2760948.136531813</c:v>
                </c:pt>
                <c:pt idx="693">
                  <c:v>2760935.763828181</c:v>
                </c:pt>
                <c:pt idx="694">
                  <c:v>2760904.272482174</c:v>
                </c:pt>
                <c:pt idx="695">
                  <c:v>2760841.615678441</c:v>
                </c:pt>
                <c:pt idx="696">
                  <c:v>2760880.994115262</c:v>
                </c:pt>
                <c:pt idx="697">
                  <c:v>2760905.546191516</c:v>
                </c:pt>
                <c:pt idx="698">
                  <c:v>2760840.548148613</c:v>
                </c:pt>
                <c:pt idx="699">
                  <c:v>2760886.936416159</c:v>
                </c:pt>
                <c:pt idx="700">
                  <c:v>2760892.177331149</c:v>
                </c:pt>
                <c:pt idx="701">
                  <c:v>2760938.058721849</c:v>
                </c:pt>
                <c:pt idx="702">
                  <c:v>2760936.082034186</c:v>
                </c:pt>
                <c:pt idx="703">
                  <c:v>2760880.855198689</c:v>
                </c:pt>
                <c:pt idx="704">
                  <c:v>2760870.008397502</c:v>
                </c:pt>
                <c:pt idx="705">
                  <c:v>2760933.074050198</c:v>
                </c:pt>
                <c:pt idx="706">
                  <c:v>2760877.387258405</c:v>
                </c:pt>
                <c:pt idx="707">
                  <c:v>2760914.030705904</c:v>
                </c:pt>
                <c:pt idx="708">
                  <c:v>2760965.403275898</c:v>
                </c:pt>
                <c:pt idx="709">
                  <c:v>2760925.777960196</c:v>
                </c:pt>
                <c:pt idx="710">
                  <c:v>2760923.922893913</c:v>
                </c:pt>
                <c:pt idx="711">
                  <c:v>2760893.035942797</c:v>
                </c:pt>
                <c:pt idx="712">
                  <c:v>2760831.72375029</c:v>
                </c:pt>
                <c:pt idx="713">
                  <c:v>2760805.086654642</c:v>
                </c:pt>
                <c:pt idx="714">
                  <c:v>2760940.469502864</c:v>
                </c:pt>
                <c:pt idx="715">
                  <c:v>2760932.526146485</c:v>
                </c:pt>
                <c:pt idx="716">
                  <c:v>2760981.722179919</c:v>
                </c:pt>
                <c:pt idx="717">
                  <c:v>2760915.047785305</c:v>
                </c:pt>
                <c:pt idx="718">
                  <c:v>2760897.87991291</c:v>
                </c:pt>
                <c:pt idx="719">
                  <c:v>2760914.013713994</c:v>
                </c:pt>
                <c:pt idx="720">
                  <c:v>2760848.111495595</c:v>
                </c:pt>
                <c:pt idx="721">
                  <c:v>2760985.399123875</c:v>
                </c:pt>
                <c:pt idx="722">
                  <c:v>2760883.213479184</c:v>
                </c:pt>
                <c:pt idx="723">
                  <c:v>2760960.585494319</c:v>
                </c:pt>
                <c:pt idx="724">
                  <c:v>2760926.139562339</c:v>
                </c:pt>
                <c:pt idx="725">
                  <c:v>2760916.86948882</c:v>
                </c:pt>
                <c:pt idx="726">
                  <c:v>2760960.126312206</c:v>
                </c:pt>
                <c:pt idx="727">
                  <c:v>2760940.191957703</c:v>
                </c:pt>
                <c:pt idx="728">
                  <c:v>2760943.63218011</c:v>
                </c:pt>
                <c:pt idx="729">
                  <c:v>2760926.457485312</c:v>
                </c:pt>
                <c:pt idx="730">
                  <c:v>2760959.032584001</c:v>
                </c:pt>
                <c:pt idx="731">
                  <c:v>2760940.846728749</c:v>
                </c:pt>
                <c:pt idx="732">
                  <c:v>2760930.589624239</c:v>
                </c:pt>
                <c:pt idx="733">
                  <c:v>2760935.194548232</c:v>
                </c:pt>
                <c:pt idx="734">
                  <c:v>2760892.090344267</c:v>
                </c:pt>
                <c:pt idx="735">
                  <c:v>2760917.002443458</c:v>
                </c:pt>
                <c:pt idx="736">
                  <c:v>2760922.479550909</c:v>
                </c:pt>
                <c:pt idx="737">
                  <c:v>2760900.708876636</c:v>
                </c:pt>
                <c:pt idx="738">
                  <c:v>2760904.678124879</c:v>
                </c:pt>
                <c:pt idx="739">
                  <c:v>2760936.274225635</c:v>
                </c:pt>
                <c:pt idx="740">
                  <c:v>2760926.098455395</c:v>
                </c:pt>
                <c:pt idx="741">
                  <c:v>2760930.367326922</c:v>
                </c:pt>
                <c:pt idx="742">
                  <c:v>2760933.02147069</c:v>
                </c:pt>
                <c:pt idx="743">
                  <c:v>2760949.426315674</c:v>
                </c:pt>
                <c:pt idx="744">
                  <c:v>2760935.565784998</c:v>
                </c:pt>
                <c:pt idx="745">
                  <c:v>2760972.364958991</c:v>
                </c:pt>
                <c:pt idx="746">
                  <c:v>2760944.798751474</c:v>
                </c:pt>
                <c:pt idx="747">
                  <c:v>2760933.207527141</c:v>
                </c:pt>
                <c:pt idx="748">
                  <c:v>2760925.987119749</c:v>
                </c:pt>
                <c:pt idx="749">
                  <c:v>2760989.754601584</c:v>
                </c:pt>
                <c:pt idx="750">
                  <c:v>2760916.069256548</c:v>
                </c:pt>
                <c:pt idx="751">
                  <c:v>2760910.17633744</c:v>
                </c:pt>
                <c:pt idx="752">
                  <c:v>2760961.366770548</c:v>
                </c:pt>
                <c:pt idx="753">
                  <c:v>2760970.154390294</c:v>
                </c:pt>
                <c:pt idx="754">
                  <c:v>2760932.775139945</c:v>
                </c:pt>
                <c:pt idx="755">
                  <c:v>2760913.345593103</c:v>
                </c:pt>
                <c:pt idx="756">
                  <c:v>2760922.993824282</c:v>
                </c:pt>
                <c:pt idx="757">
                  <c:v>2760914.260400859</c:v>
                </c:pt>
                <c:pt idx="758">
                  <c:v>2760924.852717324</c:v>
                </c:pt>
                <c:pt idx="759">
                  <c:v>2760901.422429175</c:v>
                </c:pt>
                <c:pt idx="760">
                  <c:v>2760911.112554459</c:v>
                </c:pt>
                <c:pt idx="761">
                  <c:v>2760920.5297296</c:v>
                </c:pt>
                <c:pt idx="762">
                  <c:v>2760925.802787685</c:v>
                </c:pt>
                <c:pt idx="763">
                  <c:v>2760899.177430336</c:v>
                </c:pt>
                <c:pt idx="764">
                  <c:v>2760909.309011768</c:v>
                </c:pt>
                <c:pt idx="765">
                  <c:v>2760860.123353334</c:v>
                </c:pt>
                <c:pt idx="766">
                  <c:v>2760920.765158199</c:v>
                </c:pt>
                <c:pt idx="767">
                  <c:v>2760881.284112639</c:v>
                </c:pt>
                <c:pt idx="768">
                  <c:v>2760890.864939253</c:v>
                </c:pt>
                <c:pt idx="769">
                  <c:v>2760876.60207156</c:v>
                </c:pt>
                <c:pt idx="770">
                  <c:v>2760918.512418491</c:v>
                </c:pt>
                <c:pt idx="771">
                  <c:v>2760924.970176309</c:v>
                </c:pt>
                <c:pt idx="772">
                  <c:v>2760927.79884524</c:v>
                </c:pt>
                <c:pt idx="773">
                  <c:v>2760894.971270904</c:v>
                </c:pt>
                <c:pt idx="774">
                  <c:v>2760892.29676954</c:v>
                </c:pt>
                <c:pt idx="775">
                  <c:v>2760863.217983384</c:v>
                </c:pt>
                <c:pt idx="776">
                  <c:v>2760882.418475117</c:v>
                </c:pt>
                <c:pt idx="777">
                  <c:v>2760904.488943093</c:v>
                </c:pt>
                <c:pt idx="778">
                  <c:v>2760879.528203183</c:v>
                </c:pt>
                <c:pt idx="779">
                  <c:v>2760856.081342803</c:v>
                </c:pt>
                <c:pt idx="780">
                  <c:v>2760899.181173371</c:v>
                </c:pt>
                <c:pt idx="781">
                  <c:v>2760871.886166539</c:v>
                </c:pt>
                <c:pt idx="782">
                  <c:v>2760869.10831616</c:v>
                </c:pt>
                <c:pt idx="783">
                  <c:v>2760857.982267156</c:v>
                </c:pt>
                <c:pt idx="784">
                  <c:v>2760871.18034599</c:v>
                </c:pt>
                <c:pt idx="785">
                  <c:v>2760928.191877837</c:v>
                </c:pt>
                <c:pt idx="786">
                  <c:v>2760864.379779598</c:v>
                </c:pt>
                <c:pt idx="787">
                  <c:v>2760902.443260162</c:v>
                </c:pt>
                <c:pt idx="788">
                  <c:v>2760913.740298338</c:v>
                </c:pt>
                <c:pt idx="789">
                  <c:v>2760881.755465773</c:v>
                </c:pt>
                <c:pt idx="790">
                  <c:v>2760900.294019267</c:v>
                </c:pt>
                <c:pt idx="791">
                  <c:v>2760894.291316521</c:v>
                </c:pt>
                <c:pt idx="792">
                  <c:v>2760888.889801064</c:v>
                </c:pt>
                <c:pt idx="793">
                  <c:v>2760899.237480302</c:v>
                </c:pt>
                <c:pt idx="794">
                  <c:v>2760928.081391525</c:v>
                </c:pt>
                <c:pt idx="795">
                  <c:v>2760940.520805113</c:v>
                </c:pt>
                <c:pt idx="796">
                  <c:v>2760909.917888049</c:v>
                </c:pt>
                <c:pt idx="797">
                  <c:v>2760911.297293436</c:v>
                </c:pt>
                <c:pt idx="798">
                  <c:v>2760902.004508544</c:v>
                </c:pt>
                <c:pt idx="799">
                  <c:v>2760893.130681782</c:v>
                </c:pt>
                <c:pt idx="800">
                  <c:v>2760895.518990679</c:v>
                </c:pt>
                <c:pt idx="801">
                  <c:v>2760926.083910201</c:v>
                </c:pt>
                <c:pt idx="802">
                  <c:v>2760905.474130447</c:v>
                </c:pt>
                <c:pt idx="803">
                  <c:v>2760882.092637712</c:v>
                </c:pt>
                <c:pt idx="804">
                  <c:v>2760888.178578277</c:v>
                </c:pt>
                <c:pt idx="805">
                  <c:v>2760897.901719916</c:v>
                </c:pt>
                <c:pt idx="806">
                  <c:v>2760895.155799875</c:v>
                </c:pt>
                <c:pt idx="807">
                  <c:v>2760866.631576146</c:v>
                </c:pt>
                <c:pt idx="808">
                  <c:v>2760855.172759665</c:v>
                </c:pt>
                <c:pt idx="809">
                  <c:v>2760913.409978848</c:v>
                </c:pt>
                <c:pt idx="810">
                  <c:v>2760885.723202494</c:v>
                </c:pt>
                <c:pt idx="811">
                  <c:v>2760906.041320806</c:v>
                </c:pt>
                <c:pt idx="812">
                  <c:v>2760898.939846573</c:v>
                </c:pt>
                <c:pt idx="813">
                  <c:v>2760889.186522563</c:v>
                </c:pt>
                <c:pt idx="814">
                  <c:v>2760890.892818811</c:v>
                </c:pt>
                <c:pt idx="815">
                  <c:v>2760836.177565685</c:v>
                </c:pt>
                <c:pt idx="816">
                  <c:v>2760821.650898064</c:v>
                </c:pt>
                <c:pt idx="817">
                  <c:v>2760847.415007807</c:v>
                </c:pt>
                <c:pt idx="818">
                  <c:v>2760856.591666223</c:v>
                </c:pt>
                <c:pt idx="819">
                  <c:v>2760820.611749721</c:v>
                </c:pt>
                <c:pt idx="820">
                  <c:v>2760847.545042144</c:v>
                </c:pt>
                <c:pt idx="821">
                  <c:v>2760819.612125398</c:v>
                </c:pt>
                <c:pt idx="822">
                  <c:v>2760832.147579656</c:v>
                </c:pt>
                <c:pt idx="823">
                  <c:v>2760849.480744121</c:v>
                </c:pt>
                <c:pt idx="824">
                  <c:v>2760877.568992927</c:v>
                </c:pt>
                <c:pt idx="825">
                  <c:v>2760881.534936905</c:v>
                </c:pt>
                <c:pt idx="826">
                  <c:v>2760883.631405665</c:v>
                </c:pt>
                <c:pt idx="827">
                  <c:v>2760868.180512086</c:v>
                </c:pt>
                <c:pt idx="828">
                  <c:v>2760898.04994393</c:v>
                </c:pt>
                <c:pt idx="829">
                  <c:v>2760887.468814066</c:v>
                </c:pt>
                <c:pt idx="830">
                  <c:v>2760878.980496778</c:v>
                </c:pt>
                <c:pt idx="831">
                  <c:v>2760865.41535416</c:v>
                </c:pt>
                <c:pt idx="832">
                  <c:v>2760886.922433925</c:v>
                </c:pt>
                <c:pt idx="833">
                  <c:v>2760890.29116063</c:v>
                </c:pt>
                <c:pt idx="834">
                  <c:v>2760887.957294882</c:v>
                </c:pt>
                <c:pt idx="835">
                  <c:v>2760868.376080911</c:v>
                </c:pt>
                <c:pt idx="836">
                  <c:v>2760883.682958418</c:v>
                </c:pt>
                <c:pt idx="837">
                  <c:v>2760859.192809964</c:v>
                </c:pt>
                <c:pt idx="838">
                  <c:v>2760881.126347072</c:v>
                </c:pt>
                <c:pt idx="839">
                  <c:v>2760865.012871256</c:v>
                </c:pt>
                <c:pt idx="840">
                  <c:v>2760878.084080059</c:v>
                </c:pt>
                <c:pt idx="841">
                  <c:v>2760847.904131895</c:v>
                </c:pt>
                <c:pt idx="842">
                  <c:v>2760888.523887734</c:v>
                </c:pt>
                <c:pt idx="843">
                  <c:v>2760869.484023448</c:v>
                </c:pt>
                <c:pt idx="844">
                  <c:v>2760893.133077467</c:v>
                </c:pt>
                <c:pt idx="845">
                  <c:v>2760915.133778335</c:v>
                </c:pt>
                <c:pt idx="846">
                  <c:v>2760871.840174179</c:v>
                </c:pt>
                <c:pt idx="847">
                  <c:v>2760847.900457815</c:v>
                </c:pt>
                <c:pt idx="848">
                  <c:v>2760860.772987595</c:v>
                </c:pt>
                <c:pt idx="849">
                  <c:v>2760911.724087666</c:v>
                </c:pt>
                <c:pt idx="850">
                  <c:v>2760882.578690943</c:v>
                </c:pt>
                <c:pt idx="851">
                  <c:v>2760883.202838641</c:v>
                </c:pt>
                <c:pt idx="852">
                  <c:v>2760861.817749685</c:v>
                </c:pt>
                <c:pt idx="853">
                  <c:v>2760875.256243784</c:v>
                </c:pt>
                <c:pt idx="854">
                  <c:v>2760897.897519961</c:v>
                </c:pt>
                <c:pt idx="855">
                  <c:v>2760866.50461924</c:v>
                </c:pt>
                <c:pt idx="856">
                  <c:v>2760851.097609855</c:v>
                </c:pt>
                <c:pt idx="857">
                  <c:v>2760854.012999038</c:v>
                </c:pt>
                <c:pt idx="858">
                  <c:v>2760863.82350643</c:v>
                </c:pt>
                <c:pt idx="859">
                  <c:v>2760866.849363621</c:v>
                </c:pt>
                <c:pt idx="860">
                  <c:v>2760875.587495118</c:v>
                </c:pt>
                <c:pt idx="861">
                  <c:v>2760842.295528657</c:v>
                </c:pt>
                <c:pt idx="862">
                  <c:v>2760842.820981853</c:v>
                </c:pt>
                <c:pt idx="863">
                  <c:v>2760889.764124694</c:v>
                </c:pt>
                <c:pt idx="864">
                  <c:v>2760858.955722352</c:v>
                </c:pt>
                <c:pt idx="865">
                  <c:v>2760864.468210478</c:v>
                </c:pt>
                <c:pt idx="866">
                  <c:v>2760848.924772942</c:v>
                </c:pt>
                <c:pt idx="867">
                  <c:v>2760864.233495943</c:v>
                </c:pt>
                <c:pt idx="868">
                  <c:v>2760863.041864828</c:v>
                </c:pt>
                <c:pt idx="869">
                  <c:v>2760866.523536443</c:v>
                </c:pt>
                <c:pt idx="870">
                  <c:v>2760861.202076274</c:v>
                </c:pt>
                <c:pt idx="871">
                  <c:v>2760865.19727096</c:v>
                </c:pt>
                <c:pt idx="872">
                  <c:v>2760860.256020361</c:v>
                </c:pt>
                <c:pt idx="873">
                  <c:v>2760857.498067745</c:v>
                </c:pt>
                <c:pt idx="874">
                  <c:v>2760864.393229202</c:v>
                </c:pt>
                <c:pt idx="875">
                  <c:v>2760850.818730945</c:v>
                </c:pt>
                <c:pt idx="876">
                  <c:v>2760870.650692974</c:v>
                </c:pt>
                <c:pt idx="877">
                  <c:v>2760870.941043856</c:v>
                </c:pt>
                <c:pt idx="878">
                  <c:v>2760840.143983467</c:v>
                </c:pt>
                <c:pt idx="879">
                  <c:v>2760862.823922226</c:v>
                </c:pt>
                <c:pt idx="880">
                  <c:v>2760872.214374994</c:v>
                </c:pt>
                <c:pt idx="881">
                  <c:v>2760869.752269784</c:v>
                </c:pt>
                <c:pt idx="882">
                  <c:v>2760878.824267065</c:v>
                </c:pt>
                <c:pt idx="883">
                  <c:v>2760866.404047822</c:v>
                </c:pt>
                <c:pt idx="884">
                  <c:v>2760854.602081424</c:v>
                </c:pt>
                <c:pt idx="885">
                  <c:v>2760857.977329898</c:v>
                </c:pt>
                <c:pt idx="886">
                  <c:v>2760842.831487955</c:v>
                </c:pt>
                <c:pt idx="887">
                  <c:v>2760840.859900098</c:v>
                </c:pt>
                <c:pt idx="888">
                  <c:v>2760862.625801628</c:v>
                </c:pt>
                <c:pt idx="889">
                  <c:v>2760847.725092719</c:v>
                </c:pt>
                <c:pt idx="890">
                  <c:v>2760834.251732321</c:v>
                </c:pt>
                <c:pt idx="891">
                  <c:v>2760837.173186529</c:v>
                </c:pt>
                <c:pt idx="892">
                  <c:v>2760837.966049228</c:v>
                </c:pt>
                <c:pt idx="893">
                  <c:v>2760834.963271943</c:v>
                </c:pt>
                <c:pt idx="894">
                  <c:v>2760836.378065679</c:v>
                </c:pt>
                <c:pt idx="895">
                  <c:v>2760836.40353869</c:v>
                </c:pt>
                <c:pt idx="896">
                  <c:v>2760801.716329981</c:v>
                </c:pt>
                <c:pt idx="897">
                  <c:v>2760831.421868966</c:v>
                </c:pt>
                <c:pt idx="898">
                  <c:v>2760834.891893234</c:v>
                </c:pt>
                <c:pt idx="899">
                  <c:v>2760841.150284635</c:v>
                </c:pt>
                <c:pt idx="900">
                  <c:v>2760856.376710307</c:v>
                </c:pt>
                <c:pt idx="901">
                  <c:v>2760843.749342656</c:v>
                </c:pt>
                <c:pt idx="902">
                  <c:v>2760855.326835145</c:v>
                </c:pt>
                <c:pt idx="903">
                  <c:v>2760832.077655903</c:v>
                </c:pt>
                <c:pt idx="904">
                  <c:v>2760837.991643999</c:v>
                </c:pt>
                <c:pt idx="905">
                  <c:v>2760840.177434699</c:v>
                </c:pt>
                <c:pt idx="906">
                  <c:v>2760810.757747245</c:v>
                </c:pt>
                <c:pt idx="907">
                  <c:v>2760838.141482119</c:v>
                </c:pt>
                <c:pt idx="908">
                  <c:v>2760835.599591972</c:v>
                </c:pt>
                <c:pt idx="909">
                  <c:v>2760836.814690963</c:v>
                </c:pt>
                <c:pt idx="910">
                  <c:v>2760840.866089865</c:v>
                </c:pt>
                <c:pt idx="911">
                  <c:v>2760833.94272188</c:v>
                </c:pt>
                <c:pt idx="912">
                  <c:v>2760839.087593272</c:v>
                </c:pt>
                <c:pt idx="913">
                  <c:v>2760847.597624191</c:v>
                </c:pt>
                <c:pt idx="914">
                  <c:v>2760836.302706062</c:v>
                </c:pt>
                <c:pt idx="915">
                  <c:v>2760848.424669757</c:v>
                </c:pt>
                <c:pt idx="916">
                  <c:v>2760847.108770594</c:v>
                </c:pt>
                <c:pt idx="917">
                  <c:v>2760852.544413448</c:v>
                </c:pt>
                <c:pt idx="918">
                  <c:v>2760842.647076062</c:v>
                </c:pt>
                <c:pt idx="919">
                  <c:v>2760841.505825851</c:v>
                </c:pt>
                <c:pt idx="920">
                  <c:v>2760868.424464346</c:v>
                </c:pt>
                <c:pt idx="921">
                  <c:v>2760834.626394289</c:v>
                </c:pt>
                <c:pt idx="922">
                  <c:v>2760844.169530751</c:v>
                </c:pt>
                <c:pt idx="923">
                  <c:v>2760840.469031599</c:v>
                </c:pt>
                <c:pt idx="924">
                  <c:v>2760844.350386361</c:v>
                </c:pt>
                <c:pt idx="925">
                  <c:v>2760843.794449534</c:v>
                </c:pt>
                <c:pt idx="926">
                  <c:v>2760853.787235018</c:v>
                </c:pt>
                <c:pt idx="927">
                  <c:v>2760844.37259838</c:v>
                </c:pt>
                <c:pt idx="928">
                  <c:v>2760867.809339766</c:v>
                </c:pt>
                <c:pt idx="929">
                  <c:v>2760840.190741558</c:v>
                </c:pt>
                <c:pt idx="930">
                  <c:v>2760854.119597394</c:v>
                </c:pt>
                <c:pt idx="931">
                  <c:v>2760841.01448982</c:v>
                </c:pt>
                <c:pt idx="932">
                  <c:v>2760846.024145976</c:v>
                </c:pt>
                <c:pt idx="933">
                  <c:v>2760845.282028832</c:v>
                </c:pt>
                <c:pt idx="934">
                  <c:v>2760836.65318947</c:v>
                </c:pt>
                <c:pt idx="935">
                  <c:v>2760863.58819261</c:v>
                </c:pt>
                <c:pt idx="936">
                  <c:v>2760836.282721588</c:v>
                </c:pt>
                <c:pt idx="937">
                  <c:v>2760843.404821824</c:v>
                </c:pt>
                <c:pt idx="938">
                  <c:v>2760843.177418008</c:v>
                </c:pt>
                <c:pt idx="939">
                  <c:v>2760854.358746955</c:v>
                </c:pt>
                <c:pt idx="940">
                  <c:v>2760852.729765666</c:v>
                </c:pt>
                <c:pt idx="941">
                  <c:v>2760856.915238735</c:v>
                </c:pt>
                <c:pt idx="942">
                  <c:v>2760862.495677563</c:v>
                </c:pt>
                <c:pt idx="943">
                  <c:v>2760847.868159721</c:v>
                </c:pt>
                <c:pt idx="944">
                  <c:v>2760869.566676585</c:v>
                </c:pt>
                <c:pt idx="945">
                  <c:v>2760856.244691751</c:v>
                </c:pt>
                <c:pt idx="946">
                  <c:v>2760850.400490337</c:v>
                </c:pt>
                <c:pt idx="947">
                  <c:v>2760852.334308986</c:v>
                </c:pt>
                <c:pt idx="948">
                  <c:v>2760869.109647699</c:v>
                </c:pt>
                <c:pt idx="949">
                  <c:v>2760859.612143205</c:v>
                </c:pt>
                <c:pt idx="950">
                  <c:v>2760851.248235567</c:v>
                </c:pt>
                <c:pt idx="951">
                  <c:v>2760858.722799404</c:v>
                </c:pt>
                <c:pt idx="952">
                  <c:v>2760860.805527853</c:v>
                </c:pt>
                <c:pt idx="953">
                  <c:v>2760861.41358887</c:v>
                </c:pt>
                <c:pt idx="954">
                  <c:v>2760854.161588363</c:v>
                </c:pt>
                <c:pt idx="955">
                  <c:v>2760852.951059764</c:v>
                </c:pt>
                <c:pt idx="956">
                  <c:v>2760854.729384124</c:v>
                </c:pt>
                <c:pt idx="957">
                  <c:v>2760845.762306322</c:v>
                </c:pt>
                <c:pt idx="958">
                  <c:v>2760855.279605273</c:v>
                </c:pt>
                <c:pt idx="959">
                  <c:v>2760856.324967884</c:v>
                </c:pt>
                <c:pt idx="960">
                  <c:v>2760849.298792585</c:v>
                </c:pt>
                <c:pt idx="961">
                  <c:v>2760859.466740055</c:v>
                </c:pt>
                <c:pt idx="962">
                  <c:v>2760854.090525917</c:v>
                </c:pt>
                <c:pt idx="963">
                  <c:v>2760850.945517567</c:v>
                </c:pt>
                <c:pt idx="964">
                  <c:v>2760861.565335538</c:v>
                </c:pt>
                <c:pt idx="965">
                  <c:v>2760853.525416193</c:v>
                </c:pt>
                <c:pt idx="966">
                  <c:v>2760854.458464754</c:v>
                </c:pt>
                <c:pt idx="967">
                  <c:v>2760859.814424374</c:v>
                </c:pt>
                <c:pt idx="968">
                  <c:v>2760859.496314025</c:v>
                </c:pt>
                <c:pt idx="969">
                  <c:v>2760854.393626684</c:v>
                </c:pt>
                <c:pt idx="970">
                  <c:v>2760854.224508998</c:v>
                </c:pt>
                <c:pt idx="971">
                  <c:v>2760843.865879063</c:v>
                </c:pt>
                <c:pt idx="972">
                  <c:v>2760854.676232054</c:v>
                </c:pt>
                <c:pt idx="973">
                  <c:v>2760861.022775474</c:v>
                </c:pt>
                <c:pt idx="974">
                  <c:v>2760859.060203922</c:v>
                </c:pt>
                <c:pt idx="975">
                  <c:v>2760867.762451875</c:v>
                </c:pt>
                <c:pt idx="976">
                  <c:v>2760866.513096903</c:v>
                </c:pt>
                <c:pt idx="977">
                  <c:v>2760870.31517674</c:v>
                </c:pt>
                <c:pt idx="978">
                  <c:v>2760873.793401357</c:v>
                </c:pt>
                <c:pt idx="979">
                  <c:v>2760876.519119626</c:v>
                </c:pt>
                <c:pt idx="980">
                  <c:v>2760869.458435726</c:v>
                </c:pt>
                <c:pt idx="981">
                  <c:v>2760873.11601234</c:v>
                </c:pt>
                <c:pt idx="982">
                  <c:v>2760863.685992998</c:v>
                </c:pt>
                <c:pt idx="983">
                  <c:v>2760879.199650288</c:v>
                </c:pt>
                <c:pt idx="984">
                  <c:v>2760884.098767193</c:v>
                </c:pt>
                <c:pt idx="985">
                  <c:v>2760871.784921545</c:v>
                </c:pt>
                <c:pt idx="986">
                  <c:v>2760866.54230264</c:v>
                </c:pt>
                <c:pt idx="987">
                  <c:v>2760872.130604656</c:v>
                </c:pt>
                <c:pt idx="988">
                  <c:v>2760879.9368662</c:v>
                </c:pt>
                <c:pt idx="989">
                  <c:v>2760870.163672887</c:v>
                </c:pt>
                <c:pt idx="990">
                  <c:v>2760872.992942444</c:v>
                </c:pt>
                <c:pt idx="991">
                  <c:v>2760871.362762519</c:v>
                </c:pt>
                <c:pt idx="992">
                  <c:v>2760865.31270724</c:v>
                </c:pt>
                <c:pt idx="993">
                  <c:v>2760873.9499998</c:v>
                </c:pt>
                <c:pt idx="994">
                  <c:v>2760874.541284264</c:v>
                </c:pt>
                <c:pt idx="995">
                  <c:v>2760870.882416949</c:v>
                </c:pt>
                <c:pt idx="996">
                  <c:v>2760875.894716153</c:v>
                </c:pt>
                <c:pt idx="997">
                  <c:v>2760874.514948391</c:v>
                </c:pt>
                <c:pt idx="998">
                  <c:v>2760865.751861543</c:v>
                </c:pt>
                <c:pt idx="999">
                  <c:v>2760867.666477125</c:v>
                </c:pt>
                <c:pt idx="1000">
                  <c:v>2760881.135887673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InfoC!$C$470:$Q$470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PN8</c:v>
                </c:pt>
              </c:strCache>
            </c:strRef>
          </c:cat>
          <c:val>
            <c:numRef>
              <c:f>InfoC!$C$471:$Q$471</c:f>
              <c:numCache>
                <c:formatCode>General</c:formatCode>
                <c:ptCount val="15"/>
                <c:pt idx="0">
                  <c:v>0</c:v>
                </c:pt>
                <c:pt idx="1">
                  <c:v>0.781632049549752</c:v>
                </c:pt>
                <c:pt idx="2">
                  <c:v>1.436704761834874</c:v>
                </c:pt>
                <c:pt idx="3">
                  <c:v>1.958637630302744</c:v>
                </c:pt>
                <c:pt idx="4">
                  <c:v>2.338092635189843</c:v>
                </c:pt>
                <c:pt idx="5">
                  <c:v>2.641568096259001</c:v>
                </c:pt>
                <c:pt idx="6">
                  <c:v>2.903825814836791</c:v>
                </c:pt>
                <c:pt idx="7">
                  <c:v>3.119680038735372</c:v>
                </c:pt>
                <c:pt idx="8">
                  <c:v>3.282640557820885</c:v>
                </c:pt>
                <c:pt idx="9">
                  <c:v>3.384546650735738</c:v>
                </c:pt>
                <c:pt idx="10">
                  <c:v>3.415057946315068</c:v>
                </c:pt>
                <c:pt idx="11">
                  <c:v>3.360899615367698</c:v>
                </c:pt>
                <c:pt idx="12">
                  <c:v>5.813445725396994</c:v>
                </c:pt>
                <c:pt idx="1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InfoC!$C$470:$Q$470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PN8</c:v>
                </c:pt>
              </c:strCache>
            </c:strRef>
          </c:cat>
          <c:val>
            <c:numRef>
              <c:f>InfoC!$C$472:$Q$472</c:f>
              <c:numCache>
                <c:formatCode>General</c:formatCode>
                <c:ptCount val="15"/>
                <c:pt idx="0">
                  <c:v>0</c:v>
                </c:pt>
                <c:pt idx="1">
                  <c:v>0.7967686780011757</c:v>
                </c:pt>
                <c:pt idx="2">
                  <c:v>0.7384304401862516</c:v>
                </c:pt>
                <c:pt idx="3">
                  <c:v>0.6788029211435835</c:v>
                </c:pt>
                <c:pt idx="4">
                  <c:v>0.6166390560934575</c:v>
                </c:pt>
                <c:pt idx="5">
                  <c:v>0.4215603994360095</c:v>
                </c:pt>
                <c:pt idx="6">
                  <c:v>0.4084944900708214</c:v>
                </c:pt>
                <c:pt idx="7">
                  <c:v>0.3939488044325327</c:v>
                </c:pt>
                <c:pt idx="8">
                  <c:v>0.377531278014155</c:v>
                </c:pt>
                <c:pt idx="9">
                  <c:v>0.3587605766784787</c:v>
                </c:pt>
                <c:pt idx="10">
                  <c:v>0.3370359926946041</c:v>
                </c:pt>
                <c:pt idx="11">
                  <c:v>0.3115919275938024</c:v>
                </c:pt>
                <c:pt idx="12">
                  <c:v>2.890141912843513</c:v>
                </c:pt>
                <c:pt idx="13">
                  <c:v>0.03791459358423373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InfoC!$C$470:$Q$470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PN8</c:v>
                </c:pt>
              </c:strCache>
            </c:strRef>
          </c:cat>
          <c:val>
            <c:numRef>
              <c:f>InfoC!$C$473:$Q$473</c:f>
              <c:numCache>
                <c:formatCode>General</c:formatCode>
                <c:ptCount val="15"/>
                <c:pt idx="0">
                  <c:v>0</c:v>
                </c:pt>
                <c:pt idx="1">
                  <c:v>0.01513662845142377</c:v>
                </c:pt>
                <c:pt idx="2">
                  <c:v>0.08335772790112908</c:v>
                </c:pt>
                <c:pt idx="3">
                  <c:v>0.1568700526757145</c:v>
                </c:pt>
                <c:pt idx="4">
                  <c:v>0.2371840512063586</c:v>
                </c:pt>
                <c:pt idx="5">
                  <c:v>0.1180849383668514</c:v>
                </c:pt>
                <c:pt idx="6">
                  <c:v>0.1462367714930312</c:v>
                </c:pt>
                <c:pt idx="7">
                  <c:v>0.178094580533952</c:v>
                </c:pt>
                <c:pt idx="8">
                  <c:v>0.2145707589286415</c:v>
                </c:pt>
                <c:pt idx="9">
                  <c:v>0.2568544837636262</c:v>
                </c:pt>
                <c:pt idx="10">
                  <c:v>0.3065246971152734</c:v>
                </c:pt>
                <c:pt idx="11">
                  <c:v>0.3657502585411721</c:v>
                </c:pt>
                <c:pt idx="12">
                  <c:v>0.4375958028142179</c:v>
                </c:pt>
                <c:pt idx="13">
                  <c:v>5.851360318981229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InfoC!$C$484:$Q$484</c:f>
              <c:strCache>
                <c:ptCount val="1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InfoC!$C$485:$Q$485</c:f>
              <c:numCache>
                <c:formatCode>General</c:formatCode>
                <c:ptCount val="15"/>
                <c:pt idx="0">
                  <c:v>0</c:v>
                </c:pt>
                <c:pt idx="1">
                  <c:v>15.60312390273548</c:v>
                </c:pt>
                <c:pt idx="2">
                  <c:v>8.437351422059027</c:v>
                </c:pt>
                <c:pt idx="3">
                  <c:v>7.980987863364859</c:v>
                </c:pt>
                <c:pt idx="4">
                  <c:v>7.493571625888945</c:v>
                </c:pt>
                <c:pt idx="5">
                  <c:v>6.980907429449028</c:v>
                </c:pt>
                <c:pt idx="6">
                  <c:v>6.447325312707587</c:v>
                </c:pt>
                <c:pt idx="7">
                  <c:v>5.896068048243995</c:v>
                </c:pt>
                <c:pt idx="8">
                  <c:v>5.329547775916468</c:v>
                </c:pt>
                <c:pt idx="9">
                  <c:v>4.74952724018753</c:v>
                </c:pt>
                <c:pt idx="10">
                  <c:v>3.676988150715187</c:v>
                </c:pt>
                <c:pt idx="11">
                  <c:v>2.525621112953994</c:v>
                </c:pt>
                <c:pt idx="12">
                  <c:v>1.299274487988865</c:v>
                </c:pt>
                <c:pt idx="1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InfoC!$C$484:$Q$484</c:f>
              <c:strCache>
                <c:ptCount val="1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InfoC!$C$486:$Q$486</c:f>
              <c:numCache>
                <c:formatCode>General</c:formatCode>
                <c:ptCount val="15"/>
                <c:pt idx="0">
                  <c:v>0</c:v>
                </c:pt>
                <c:pt idx="1">
                  <c:v>15.73288714250385</c:v>
                </c:pt>
                <c:pt idx="2">
                  <c:v>0.2555733746167133</c:v>
                </c:pt>
                <c:pt idx="3">
                  <c:v>0.2160845271180678</c:v>
                </c:pt>
                <c:pt idx="4">
                  <c:v>0.1835239937987877</c:v>
                </c:pt>
                <c:pt idx="5">
                  <c:v>0.1562185527885184</c:v>
                </c:pt>
                <c:pt idx="6">
                  <c:v>0.1329841672958438</c:v>
                </c:pt>
                <c:pt idx="7">
                  <c:v>0.1129591759026633</c:v>
                </c:pt>
                <c:pt idx="8">
                  <c:v>0.09549397582731792</c:v>
                </c:pt>
                <c:pt idx="9">
                  <c:v>0.08008920314757847</c:v>
                </c:pt>
                <c:pt idx="10">
                  <c:v>0.157115795198821</c:v>
                </c:pt>
                <c:pt idx="11">
                  <c:v>0.1055531684230621</c:v>
                </c:pt>
                <c:pt idx="12">
                  <c:v>0.0585723857172666</c:v>
                </c:pt>
                <c:pt idx="13">
                  <c:v>0.01513662845142377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InfoC!$C$484:$Q$484</c:f>
              <c:strCache>
                <c:ptCount val="15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CP12</c:v>
                </c:pt>
                <c:pt idx="7">
                  <c:v>CP13</c:v>
                </c:pt>
                <c:pt idx="8">
                  <c:v>CP14</c:v>
                </c:pt>
                <c:pt idx="9">
                  <c:v>CP15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InfoC!$C$487:$Q$487</c:f>
              <c:numCache>
                <c:formatCode>General</c:formatCode>
                <c:ptCount val="15"/>
                <c:pt idx="0">
                  <c:v>0</c:v>
                </c:pt>
                <c:pt idx="1">
                  <c:v>0.1297632397683696</c:v>
                </c:pt>
                <c:pt idx="2">
                  <c:v>7.421345855293168</c:v>
                </c:pt>
                <c:pt idx="3">
                  <c:v>0.6724480858122356</c:v>
                </c:pt>
                <c:pt idx="4">
                  <c:v>0.6709402312747016</c:v>
                </c:pt>
                <c:pt idx="5">
                  <c:v>0.6688827492284359</c:v>
                </c:pt>
                <c:pt idx="6">
                  <c:v>0.6665662840372845</c:v>
                </c:pt>
                <c:pt idx="7">
                  <c:v>0.6642164403662552</c:v>
                </c:pt>
                <c:pt idx="8">
                  <c:v>0.6620142481548452</c:v>
                </c:pt>
                <c:pt idx="9">
                  <c:v>0.6601097388765165</c:v>
                </c:pt>
                <c:pt idx="10">
                  <c:v>1.229654884671164</c:v>
                </c:pt>
                <c:pt idx="11">
                  <c:v>1.256920206184255</c:v>
                </c:pt>
                <c:pt idx="12">
                  <c:v>1.284919010682396</c:v>
                </c:pt>
                <c:pt idx="13">
                  <c:v>1.314411116440287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InfoC!$C$498:$Q$498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PS8</c:v>
                </c:pt>
              </c:strCache>
            </c:strRef>
          </c:cat>
          <c:val>
            <c:numRef>
              <c:f>InfoC!$C$499:$Q$499</c:f>
              <c:numCache>
                <c:formatCode>General</c:formatCode>
                <c:ptCount val="15"/>
                <c:pt idx="0">
                  <c:v>0</c:v>
                </c:pt>
                <c:pt idx="1">
                  <c:v>0.9566685739804995</c:v>
                </c:pt>
                <c:pt idx="2">
                  <c:v>1.788901857640073</c:v>
                </c:pt>
                <c:pt idx="3">
                  <c:v>2.490773448168382</c:v>
                </c:pt>
                <c:pt idx="4">
                  <c:v>3.053601852424346</c:v>
                </c:pt>
                <c:pt idx="5">
                  <c:v>3.491895337356606</c:v>
                </c:pt>
                <c:pt idx="6">
                  <c:v>3.89219125392931</c:v>
                </c:pt>
                <c:pt idx="7">
                  <c:v>4.249582410038022</c:v>
                </c:pt>
                <c:pt idx="8">
                  <c:v>4.557873389204296</c:v>
                </c:pt>
                <c:pt idx="9">
                  <c:v>4.809217661705777</c:v>
                </c:pt>
                <c:pt idx="10">
                  <c:v>4.993611982471759</c:v>
                </c:pt>
                <c:pt idx="11">
                  <c:v>5.098145599287031</c:v>
                </c:pt>
                <c:pt idx="12">
                  <c:v>9.153063201980761</c:v>
                </c:pt>
                <c:pt idx="13">
                  <c:v>-3.552713678800501e-15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InfoC!$C$498:$Q$498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PS8</c:v>
                </c:pt>
              </c:strCache>
            </c:strRef>
          </c:cat>
          <c:val>
            <c:numRef>
              <c:f>InfoC!$C$500:$Q$500</c:f>
              <c:numCache>
                <c:formatCode>General</c:formatCode>
                <c:ptCount val="15"/>
                <c:pt idx="0">
                  <c:v>0</c:v>
                </c:pt>
                <c:pt idx="1">
                  <c:v>0.9718052024319233</c:v>
                </c:pt>
                <c:pt idx="2">
                  <c:v>0.915591011560703</c:v>
                </c:pt>
                <c:pt idx="3">
                  <c:v>0.8587416432040229</c:v>
                </c:pt>
                <c:pt idx="4">
                  <c:v>0.8000124554623226</c:v>
                </c:pt>
                <c:pt idx="5">
                  <c:v>0.5563784232991116</c:v>
                </c:pt>
                <c:pt idx="6">
                  <c:v>0.5465326880657344</c:v>
                </c:pt>
                <c:pt idx="7">
                  <c:v>0.5354857366426636</c:v>
                </c:pt>
                <c:pt idx="8">
                  <c:v>0.522861738094916</c:v>
                </c:pt>
                <c:pt idx="9">
                  <c:v>0.5081987562651064</c:v>
                </c:pt>
                <c:pt idx="10">
                  <c:v>0.4909190178812557</c:v>
                </c:pt>
                <c:pt idx="11">
                  <c:v>0.4702838753564449</c:v>
                </c:pt>
                <c:pt idx="12">
                  <c:v>4.492513405507948</c:v>
                </c:pt>
                <c:pt idx="13">
                  <c:v>0.1297632397683696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InfoC!$C$498:$Q$498</c:f>
              <c:strCache>
                <c:ptCount val="1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CP8</c:v>
                </c:pt>
                <c:pt idx="13">
                  <c:v>PS8</c:v>
                </c:pt>
              </c:strCache>
            </c:strRef>
          </c:cat>
          <c:val>
            <c:numRef>
              <c:f>InfoC!$C$501:$Q$501</c:f>
              <c:numCache>
                <c:formatCode>General</c:formatCode>
                <c:ptCount val="15"/>
                <c:pt idx="0">
                  <c:v>0</c:v>
                </c:pt>
                <c:pt idx="1">
                  <c:v>0.01513662845142377</c:v>
                </c:pt>
                <c:pt idx="2">
                  <c:v>0.08335772790112907</c:v>
                </c:pt>
                <c:pt idx="3">
                  <c:v>0.1568700526757145</c:v>
                </c:pt>
                <c:pt idx="4">
                  <c:v>0.2371840512063586</c:v>
                </c:pt>
                <c:pt idx="5">
                  <c:v>0.1180849383668514</c:v>
                </c:pt>
                <c:pt idx="6">
                  <c:v>0.1462367714930312</c:v>
                </c:pt>
                <c:pt idx="7">
                  <c:v>0.178094580533952</c:v>
                </c:pt>
                <c:pt idx="8">
                  <c:v>0.2145707589286415</c:v>
                </c:pt>
                <c:pt idx="9">
                  <c:v>0.2568544837636262</c:v>
                </c:pt>
                <c:pt idx="10">
                  <c:v>0.3065246971152734</c:v>
                </c:pt>
                <c:pt idx="11">
                  <c:v>0.3657502585411721</c:v>
                </c:pt>
                <c:pt idx="12">
                  <c:v>0.4375958028142179</c:v>
                </c:pt>
                <c:pt idx="13">
                  <c:v>9.282826441749133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InfoC!$C$512:$P$512</c:f>
              <c:strCache>
                <c:ptCount val="14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InfoC!$C$513:$P$513</c:f>
              <c:numCache>
                <c:formatCode>General</c:formatCode>
                <c:ptCount val="14"/>
                <c:pt idx="0">
                  <c:v>0</c:v>
                </c:pt>
                <c:pt idx="1">
                  <c:v>9.588336331789993</c:v>
                </c:pt>
                <c:pt idx="2">
                  <c:v>4.893957095303019</c:v>
                </c:pt>
                <c:pt idx="3">
                  <c:v>4.664464064786345</c:v>
                </c:pt>
                <c:pt idx="4">
                  <c:v>4.402914624772167</c:v>
                </c:pt>
                <c:pt idx="5">
                  <c:v>4.114223803044895</c:v>
                </c:pt>
                <c:pt idx="6">
                  <c:v>3.80218280017242</c:v>
                </c:pt>
                <c:pt idx="7">
                  <c:v>3.469722218693682</c:v>
                </c:pt>
                <c:pt idx="8">
                  <c:v>3.119099306710414</c:v>
                </c:pt>
                <c:pt idx="9">
                  <c:v>2.462697491835415</c:v>
                </c:pt>
                <c:pt idx="10">
                  <c:v>1.720967308725466</c:v>
                </c:pt>
                <c:pt idx="11">
                  <c:v>0.8989747091887623</c:v>
                </c:pt>
                <c:pt idx="12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InfoC!$C$512:$P$512</c:f>
              <c:strCache>
                <c:ptCount val="14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InfoC!$C$514:$P$514</c:f>
              <c:numCache>
                <c:formatCode>General</c:formatCode>
                <c:ptCount val="14"/>
                <c:pt idx="0">
                  <c:v>0</c:v>
                </c:pt>
                <c:pt idx="1">
                  <c:v>9.624788120051061</c:v>
                </c:pt>
                <c:pt idx="2">
                  <c:v>0.2160845271180678</c:v>
                </c:pt>
                <c:pt idx="3">
                  <c:v>0.1835239937987877</c:v>
                </c:pt>
                <c:pt idx="4">
                  <c:v>0.1562185527885184</c:v>
                </c:pt>
                <c:pt idx="5">
                  <c:v>0.1329841672958438</c:v>
                </c:pt>
                <c:pt idx="6">
                  <c:v>0.1129591759026633</c:v>
                </c:pt>
                <c:pt idx="7">
                  <c:v>0.09549397582731792</c:v>
                </c:pt>
                <c:pt idx="8">
                  <c:v>0.08008920314757847</c:v>
                </c:pt>
                <c:pt idx="9">
                  <c:v>0.157115795198821</c:v>
                </c:pt>
                <c:pt idx="10">
                  <c:v>0.1055531684230621</c:v>
                </c:pt>
                <c:pt idx="11">
                  <c:v>0.0585723857172666</c:v>
                </c:pt>
                <c:pt idx="12">
                  <c:v>0.01513662845142377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InfoC!$C$512:$P$512</c:f>
              <c:strCache>
                <c:ptCount val="14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InfoC!$C$515:$P$515</c:f>
              <c:numCache>
                <c:formatCode>General</c:formatCode>
                <c:ptCount val="14"/>
                <c:pt idx="0">
                  <c:v>0</c:v>
                </c:pt>
                <c:pt idx="1">
                  <c:v>0.03645178826106769</c:v>
                </c:pt>
                <c:pt idx="2">
                  <c:v>4.910463763605041</c:v>
                </c:pt>
                <c:pt idx="3">
                  <c:v>0.4130170243154619</c:v>
                </c:pt>
                <c:pt idx="4">
                  <c:v>0.4177679928026959</c:v>
                </c:pt>
                <c:pt idx="5">
                  <c:v>0.4216749890231161</c:v>
                </c:pt>
                <c:pt idx="6">
                  <c:v>0.4250001787751392</c:v>
                </c:pt>
                <c:pt idx="7">
                  <c:v>0.4279545573060553</c:v>
                </c:pt>
                <c:pt idx="8">
                  <c:v>0.430712115130847</c:v>
                </c:pt>
                <c:pt idx="9">
                  <c:v>0.8135176100738192</c:v>
                </c:pt>
                <c:pt idx="10">
                  <c:v>0.8472833515330119</c:v>
                </c:pt>
                <c:pt idx="11">
                  <c:v>0.8805649852539699</c:v>
                </c:pt>
                <c:pt idx="12">
                  <c:v>0.9141113376401845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InfoC!$C$526:$P$526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PN9</c:v>
                </c:pt>
              </c:strCache>
            </c:strRef>
          </c:cat>
          <c:val>
            <c:numRef>
              <c:f>InfoC!$C$527:$P$527</c:f>
              <c:numCache>
                <c:formatCode>General</c:formatCode>
                <c:ptCount val="14"/>
                <c:pt idx="0">
                  <c:v>0</c:v>
                </c:pt>
                <c:pt idx="1">
                  <c:v>0.7359833238658156</c:v>
                </c:pt>
                <c:pt idx="2">
                  <c:v>1.344853368730623</c:v>
                </c:pt>
                <c:pt idx="3">
                  <c:v>1.819859040774954</c:v>
                </c:pt>
                <c:pt idx="4">
                  <c:v>2.151491101092378</c:v>
                </c:pt>
                <c:pt idx="5">
                  <c:v>2.419806637633829</c:v>
                </c:pt>
                <c:pt idx="6">
                  <c:v>2.646064624985993</c:v>
                </c:pt>
                <c:pt idx="7">
                  <c:v>2.825006663764248</c:v>
                </c:pt>
                <c:pt idx="8">
                  <c:v>2.950065662996562</c:v>
                </c:pt>
                <c:pt idx="9">
                  <c:v>3.012998961582676</c:v>
                </c:pt>
                <c:pt idx="10">
                  <c:v>3.003378267412982</c:v>
                </c:pt>
                <c:pt idx="11">
                  <c:v>5.65991435224354</c:v>
                </c:pt>
                <c:pt idx="1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InfoC!$C$526:$P$526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PN9</c:v>
                </c:pt>
              </c:strCache>
            </c:strRef>
          </c:cat>
          <c:val>
            <c:numRef>
              <c:f>InfoC!$C$528:$P$528</c:f>
              <c:numCache>
                <c:formatCode>General</c:formatCode>
                <c:ptCount val="14"/>
                <c:pt idx="0">
                  <c:v>0</c:v>
                </c:pt>
                <c:pt idx="1">
                  <c:v>0.7511199523172393</c:v>
                </c:pt>
                <c:pt idx="2">
                  <c:v>0.6922277727659359</c:v>
                </c:pt>
                <c:pt idx="3">
                  <c:v>0.6318757247200457</c:v>
                </c:pt>
                <c:pt idx="4">
                  <c:v>0.5688161115237823</c:v>
                </c:pt>
                <c:pt idx="5">
                  <c:v>0.3864004749083031</c:v>
                </c:pt>
                <c:pt idx="6">
                  <c:v>0.3724947588451951</c:v>
                </c:pt>
                <c:pt idx="7">
                  <c:v>0.357036619312207</c:v>
                </c:pt>
                <c:pt idx="8">
                  <c:v>0.339629758160956</c:v>
                </c:pt>
                <c:pt idx="9">
                  <c:v>0.3197877823497398</c:v>
                </c:pt>
                <c:pt idx="10">
                  <c:v>0.2969040029455791</c:v>
                </c:pt>
                <c:pt idx="11">
                  <c:v>3.02228634337173</c:v>
                </c:pt>
                <c:pt idx="12">
                  <c:v>0.03645178826106769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InfoC!$C$526:$P$526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PN9</c:v>
                </c:pt>
              </c:strCache>
            </c:strRef>
          </c:cat>
          <c:val>
            <c:numRef>
              <c:f>InfoC!$C$529:$P$529</c:f>
              <c:numCache>
                <c:formatCode>General</c:formatCode>
                <c:ptCount val="14"/>
                <c:pt idx="0">
                  <c:v>0</c:v>
                </c:pt>
                <c:pt idx="1">
                  <c:v>0.01513662845142377</c:v>
                </c:pt>
                <c:pt idx="2">
                  <c:v>0.08335772790112907</c:v>
                </c:pt>
                <c:pt idx="3">
                  <c:v>0.1568700526757145</c:v>
                </c:pt>
                <c:pt idx="4">
                  <c:v>0.2371840512063586</c:v>
                </c:pt>
                <c:pt idx="5">
                  <c:v>0.1180849383668514</c:v>
                </c:pt>
                <c:pt idx="6">
                  <c:v>0.1462367714930312</c:v>
                </c:pt>
                <c:pt idx="7">
                  <c:v>0.1780945805339519</c:v>
                </c:pt>
                <c:pt idx="8">
                  <c:v>0.2145707589286415</c:v>
                </c:pt>
                <c:pt idx="9">
                  <c:v>0.2568544837636262</c:v>
                </c:pt>
                <c:pt idx="10">
                  <c:v>0.3065246971152734</c:v>
                </c:pt>
                <c:pt idx="11">
                  <c:v>0.3657502585411721</c:v>
                </c:pt>
                <c:pt idx="12">
                  <c:v>5.696366140504606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InfoC!$C$540:$P$540</c:f>
              <c:strCache>
                <c:ptCount val="14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InfoC!$C$541:$P$541</c:f>
              <c:numCache>
                <c:formatCode>General</c:formatCode>
                <c:ptCount val="14"/>
                <c:pt idx="0">
                  <c:v>0</c:v>
                </c:pt>
                <c:pt idx="1">
                  <c:v>15.30744393312831</c:v>
                </c:pt>
                <c:pt idx="2">
                  <c:v>7.738426713141688</c:v>
                </c:pt>
                <c:pt idx="3">
                  <c:v>7.271276600123146</c:v>
                </c:pt>
                <c:pt idx="4">
                  <c:v>6.778343559195773</c:v>
                </c:pt>
                <c:pt idx="5">
                  <c:v>6.2640035941079</c:v>
                </c:pt>
                <c:pt idx="6">
                  <c:v>5.731542569760845</c:v>
                </c:pt>
                <c:pt idx="7">
                  <c:v>5.183413363832958</c:v>
                </c:pt>
                <c:pt idx="8">
                  <c:v>4.621417576043006</c:v>
                </c:pt>
                <c:pt idx="9">
                  <c:v>3.581576163905586</c:v>
                </c:pt>
                <c:pt idx="10">
                  <c:v>2.462396037809154</c:v>
                </c:pt>
                <c:pt idx="11">
                  <c:v>1.267821230125543</c:v>
                </c:pt>
                <c:pt idx="12">
                  <c:v>-7.327471962526033e-15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InfoC!$C$540:$P$540</c:f>
              <c:strCache>
                <c:ptCount val="14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InfoC!$C$542:$P$542</c:f>
              <c:numCache>
                <c:formatCode>General</c:formatCode>
                <c:ptCount val="14"/>
                <c:pt idx="0">
                  <c:v>0</c:v>
                </c:pt>
                <c:pt idx="1">
                  <c:v>15.43315944011733</c:v>
                </c:pt>
                <c:pt idx="2">
                  <c:v>0.2160845271180678</c:v>
                </c:pt>
                <c:pt idx="3">
                  <c:v>0.1835239937987877</c:v>
                </c:pt>
                <c:pt idx="4">
                  <c:v>0.1562185527885184</c:v>
                </c:pt>
                <c:pt idx="5">
                  <c:v>0.1329841672958438</c:v>
                </c:pt>
                <c:pt idx="6">
                  <c:v>0.1129591759026633</c:v>
                </c:pt>
                <c:pt idx="7">
                  <c:v>0.09549397582731792</c:v>
                </c:pt>
                <c:pt idx="8">
                  <c:v>0.08008920314757847</c:v>
                </c:pt>
                <c:pt idx="9">
                  <c:v>0.157115795198821</c:v>
                </c:pt>
                <c:pt idx="10">
                  <c:v>0.1055531684230621</c:v>
                </c:pt>
                <c:pt idx="11">
                  <c:v>0.0585723857172666</c:v>
                </c:pt>
                <c:pt idx="12">
                  <c:v>0.01513662845142377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InfoC!$C$540:$P$540</c:f>
              <c:strCache>
                <c:ptCount val="14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CP12</c:v>
                </c:pt>
                <c:pt idx="6">
                  <c:v>CP13</c:v>
                </c:pt>
                <c:pt idx="7">
                  <c:v>CP14</c:v>
                </c:pt>
                <c:pt idx="8">
                  <c:v>CP15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CBD3</c:v>
                </c:pt>
              </c:strCache>
            </c:strRef>
          </c:cat>
          <c:val>
            <c:numRef>
              <c:f>InfoC!$C$543:$P$543</c:f>
              <c:numCache>
                <c:formatCode>General</c:formatCode>
                <c:ptCount val="14"/>
                <c:pt idx="0">
                  <c:v>0</c:v>
                </c:pt>
                <c:pt idx="1">
                  <c:v>0.1257155069890248</c:v>
                </c:pt>
                <c:pt idx="2">
                  <c:v>7.78510174710469</c:v>
                </c:pt>
                <c:pt idx="3">
                  <c:v>0.6506741068173287</c:v>
                </c:pt>
                <c:pt idx="4">
                  <c:v>0.6491515937158916</c:v>
                </c:pt>
                <c:pt idx="5">
                  <c:v>0.6473241323837162</c:v>
                </c:pt>
                <c:pt idx="6">
                  <c:v>0.6454202002497188</c:v>
                </c:pt>
                <c:pt idx="7">
                  <c:v>0.6436231817552041</c:v>
                </c:pt>
                <c:pt idx="8">
                  <c:v>0.6420849909375301</c:v>
                </c:pt>
                <c:pt idx="9">
                  <c:v>1.196957207336241</c:v>
                </c:pt>
                <c:pt idx="10">
                  <c:v>1.224733294519495</c:v>
                </c:pt>
                <c:pt idx="11">
                  <c:v>1.253147193400877</c:v>
                </c:pt>
                <c:pt idx="12">
                  <c:v>1.282957858576974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InfoC!$C$554:$P$554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PS9</c:v>
                </c:pt>
              </c:strCache>
            </c:strRef>
          </c:cat>
          <c:val>
            <c:numRef>
              <c:f>InfoC!$C$555:$P$555</c:f>
              <c:numCache>
                <c:formatCode>General</c:formatCode>
                <c:ptCount val="14"/>
                <c:pt idx="0">
                  <c:v>0</c:v>
                </c:pt>
                <c:pt idx="1">
                  <c:v>0.9133637051129518</c:v>
                </c:pt>
                <c:pt idx="2">
                  <c:v>1.701766620586109</c:v>
                </c:pt>
                <c:pt idx="3">
                  <c:v>2.35912051523144</c:v>
                </c:pt>
                <c:pt idx="4">
                  <c:v>2.876581468098097</c:v>
                </c:pt>
                <c:pt idx="5">
                  <c:v>3.281520332539801</c:v>
                </c:pt>
                <c:pt idx="6">
                  <c:v>3.647664942221997</c:v>
                </c:pt>
                <c:pt idx="7">
                  <c:v>3.970039187950385</c:v>
                </c:pt>
                <c:pt idx="8">
                  <c:v>4.242374719893713</c:v>
                </c:pt>
                <c:pt idx="9">
                  <c:v>4.456747275824323</c:v>
                </c:pt>
                <c:pt idx="10">
                  <c:v>4.603070204071962</c:v>
                </c:pt>
                <c:pt idx="11">
                  <c:v>8.980943833063616</c:v>
                </c:pt>
                <c:pt idx="12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InfoC!$C$554:$P$554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PS9</c:v>
                </c:pt>
              </c:strCache>
            </c:strRef>
          </c:cat>
          <c:val>
            <c:numRef>
              <c:f>InfoC!$C$556:$P$556</c:f>
              <c:numCache>
                <c:formatCode>General</c:formatCode>
                <c:ptCount val="14"/>
                <c:pt idx="0">
                  <c:v>0</c:v>
                </c:pt>
                <c:pt idx="1">
                  <c:v>0.9285003335643756</c:v>
                </c:pt>
                <c:pt idx="2">
                  <c:v>0.8717606433742859</c:v>
                </c:pt>
                <c:pt idx="3">
                  <c:v>0.8142239473210452</c:v>
                </c:pt>
                <c:pt idx="4">
                  <c:v>0.754645004073016</c:v>
                </c:pt>
                <c:pt idx="5">
                  <c:v>0.5230238028085554</c:v>
                </c:pt>
                <c:pt idx="6">
                  <c:v>0.5123813811752268</c:v>
                </c:pt>
                <c:pt idx="7">
                  <c:v>0.5004688262623407</c:v>
                </c:pt>
                <c:pt idx="8">
                  <c:v>0.4869062908719695</c:v>
                </c:pt>
                <c:pt idx="9">
                  <c:v>0.4712270396942353</c:v>
                </c:pt>
                <c:pt idx="10">
                  <c:v>0.4528476253629129</c:v>
                </c:pt>
                <c:pt idx="11">
                  <c:v>4.743623887532827</c:v>
                </c:pt>
                <c:pt idx="12">
                  <c:v>0.1257155069890248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InfoC!$C$554:$P$554</c:f>
              <c:strCache>
                <c:ptCount val="14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CP9</c:v>
                </c:pt>
                <c:pt idx="12">
                  <c:v>PS9</c:v>
                </c:pt>
              </c:strCache>
            </c:strRef>
          </c:cat>
          <c:val>
            <c:numRef>
              <c:f>InfoC!$C$557:$P$557</c:f>
              <c:numCache>
                <c:formatCode>General</c:formatCode>
                <c:ptCount val="14"/>
                <c:pt idx="0">
                  <c:v>0</c:v>
                </c:pt>
                <c:pt idx="1">
                  <c:v>0.01513662845142377</c:v>
                </c:pt>
                <c:pt idx="2">
                  <c:v>0.08335772790112907</c:v>
                </c:pt>
                <c:pt idx="3">
                  <c:v>0.1568700526757145</c:v>
                </c:pt>
                <c:pt idx="4">
                  <c:v>0.2371840512063586</c:v>
                </c:pt>
                <c:pt idx="5">
                  <c:v>0.1180849383668514</c:v>
                </c:pt>
                <c:pt idx="6">
                  <c:v>0.1462367714930312</c:v>
                </c:pt>
                <c:pt idx="7">
                  <c:v>0.178094580533952</c:v>
                </c:pt>
                <c:pt idx="8">
                  <c:v>0.2145707589286415</c:v>
                </c:pt>
                <c:pt idx="9">
                  <c:v>0.2568544837636262</c:v>
                </c:pt>
                <c:pt idx="10">
                  <c:v>0.3065246971152734</c:v>
                </c:pt>
                <c:pt idx="11">
                  <c:v>0.365750258541172</c:v>
                </c:pt>
                <c:pt idx="12">
                  <c:v>9.106659340052646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InfoC!$C$568:$O$568</c:f>
              <c:strCache>
                <c:ptCount val="13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InfoC!$C$569:$O$569</c:f>
              <c:numCache>
                <c:formatCode>General</c:formatCode>
                <c:ptCount val="13"/>
                <c:pt idx="0">
                  <c:v>0</c:v>
                </c:pt>
                <c:pt idx="1">
                  <c:v>9.314858376749081</c:v>
                </c:pt>
                <c:pt idx="2">
                  <c:v>4.428869422357466</c:v>
                </c:pt>
                <c:pt idx="3">
                  <c:v>4.188231626729718</c:v>
                </c:pt>
                <c:pt idx="4">
                  <c:v>3.919934189077359</c:v>
                </c:pt>
                <c:pt idx="5">
                  <c:v>3.627813980446713</c:v>
                </c:pt>
                <c:pt idx="6">
                  <c:v>3.314844778486626</c:v>
                </c:pt>
                <c:pt idx="7">
                  <c:v>2.983325011213533</c:v>
                </c:pt>
                <c:pt idx="8">
                  <c:v>2.361577132356393</c:v>
                </c:pt>
                <c:pt idx="9">
                  <c:v>1.653959561161289</c:v>
                </c:pt>
                <c:pt idx="10">
                  <c:v>0.8656396446095896</c:v>
                </c:pt>
                <c:pt idx="11">
                  <c:v>-3.108624468950438e-15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InfoC!$C$568:$O$568</c:f>
              <c:strCache>
                <c:ptCount val="13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InfoC!$C$570:$O$570</c:f>
              <c:numCache>
                <c:formatCode>General</c:formatCode>
                <c:ptCount val="13"/>
                <c:pt idx="0">
                  <c:v>0</c:v>
                </c:pt>
                <c:pt idx="1">
                  <c:v>9.349943564923969</c:v>
                </c:pt>
                <c:pt idx="2">
                  <c:v>0.1835239937987877</c:v>
                </c:pt>
                <c:pt idx="3">
                  <c:v>0.1562185527885183</c:v>
                </c:pt>
                <c:pt idx="4">
                  <c:v>0.1329841672958438</c:v>
                </c:pt>
                <c:pt idx="5">
                  <c:v>0.1129591759026633</c:v>
                </c:pt>
                <c:pt idx="6">
                  <c:v>0.09549397582731792</c:v>
                </c:pt>
                <c:pt idx="7">
                  <c:v>0.08008920314757847</c:v>
                </c:pt>
                <c:pt idx="8">
                  <c:v>0.157115795198821</c:v>
                </c:pt>
                <c:pt idx="9">
                  <c:v>0.1055531684230621</c:v>
                </c:pt>
                <c:pt idx="10">
                  <c:v>0.0585723857172666</c:v>
                </c:pt>
                <c:pt idx="11">
                  <c:v>0.01513662845142377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InfoC!$C$568:$O$568</c:f>
              <c:strCache>
                <c:ptCount val="13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InfoC!$C$571:$O$571</c:f>
              <c:numCache>
                <c:formatCode>General</c:formatCode>
                <c:ptCount val="13"/>
                <c:pt idx="0">
                  <c:v>0</c:v>
                </c:pt>
                <c:pt idx="1">
                  <c:v>0.03508518817488765</c:v>
                </c:pt>
                <c:pt idx="2">
                  <c:v>5.069512948190402</c:v>
                </c:pt>
                <c:pt idx="3">
                  <c:v>0.3968563484162667</c:v>
                </c:pt>
                <c:pt idx="4">
                  <c:v>0.4012816049482026</c:v>
                </c:pt>
                <c:pt idx="5">
                  <c:v>0.405079384533309</c:v>
                </c:pt>
                <c:pt idx="6">
                  <c:v>0.4084631777874051</c:v>
                </c:pt>
                <c:pt idx="7">
                  <c:v>0.4116089704206716</c:v>
                </c:pt>
                <c:pt idx="8">
                  <c:v>0.7788636740559611</c:v>
                </c:pt>
                <c:pt idx="9">
                  <c:v>0.8131707396181661</c:v>
                </c:pt>
                <c:pt idx="10">
                  <c:v>0.8468923022689659</c:v>
                </c:pt>
                <c:pt idx="11">
                  <c:v>0.8807762730610165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InfoC!$C$582:$O$582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PN10</c:v>
                </c:pt>
              </c:strCache>
            </c:strRef>
          </c:cat>
          <c:val>
            <c:numRef>
              <c:f>InfoC!$C$583:$O$583</c:f>
              <c:numCache>
                <c:formatCode>General</c:formatCode>
                <c:ptCount val="13"/>
                <c:pt idx="0">
                  <c:v>0</c:v>
                </c:pt>
                <c:pt idx="1">
                  <c:v>0.6937661141388617</c:v>
                </c:pt>
                <c:pt idx="2">
                  <c:v>1.259906648569283</c:v>
                </c:pt>
                <c:pt idx="3">
                  <c:v>1.69151274562816</c:v>
                </c:pt>
                <c:pt idx="4">
                  <c:v>1.978916818188875</c:v>
                </c:pt>
                <c:pt idx="5">
                  <c:v>2.214715479712885</c:v>
                </c:pt>
                <c:pt idx="6">
                  <c:v>2.407679915481832</c:v>
                </c:pt>
                <c:pt idx="7">
                  <c:v>2.552484539965227</c:v>
                </c:pt>
                <c:pt idx="8">
                  <c:v>2.64249116065599</c:v>
                </c:pt>
                <c:pt idx="9">
                  <c:v>2.669381336303388</c:v>
                </c:pt>
                <c:pt idx="10">
                  <c:v>5.498772313674525</c:v>
                </c:pt>
                <c:pt idx="11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InfoC!$C$582:$O$582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PN10</c:v>
                </c:pt>
              </c:strCache>
            </c:strRef>
          </c:cat>
          <c:val>
            <c:numRef>
              <c:f>InfoC!$C$584:$O$584</c:f>
              <c:numCache>
                <c:formatCode>General</c:formatCode>
                <c:ptCount val="13"/>
                <c:pt idx="0">
                  <c:v>0</c:v>
                </c:pt>
                <c:pt idx="1">
                  <c:v>0.7089027425902854</c:v>
                </c:pt>
                <c:pt idx="2">
                  <c:v>0.6494982623315504</c:v>
                </c:pt>
                <c:pt idx="3">
                  <c:v>0.5884761497345909</c:v>
                </c:pt>
                <c:pt idx="4">
                  <c:v>0.524588123767074</c:v>
                </c:pt>
                <c:pt idx="5">
                  <c:v>0.353883599890861</c:v>
                </c:pt>
                <c:pt idx="6">
                  <c:v>0.3392012072619786</c:v>
                </c:pt>
                <c:pt idx="7">
                  <c:v>0.3228992050173474</c:v>
                </c:pt>
                <c:pt idx="8">
                  <c:v>0.3045773796194039</c:v>
                </c:pt>
                <c:pt idx="9">
                  <c:v>0.2837446594110246</c:v>
                </c:pt>
                <c:pt idx="10">
                  <c:v>3.13591567448641</c:v>
                </c:pt>
                <c:pt idx="11">
                  <c:v>0.03508518817488765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InfoC!$C$582:$O$582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PN10</c:v>
                </c:pt>
              </c:strCache>
            </c:strRef>
          </c:cat>
          <c:val>
            <c:numRef>
              <c:f>InfoC!$C$585:$O$585</c:f>
              <c:numCache>
                <c:formatCode>General</c:formatCode>
                <c:ptCount val="13"/>
                <c:pt idx="0">
                  <c:v>0</c:v>
                </c:pt>
                <c:pt idx="1">
                  <c:v>0.01513662845142377</c:v>
                </c:pt>
                <c:pt idx="2">
                  <c:v>0.08335772790112907</c:v>
                </c:pt>
                <c:pt idx="3">
                  <c:v>0.1568700526757145</c:v>
                </c:pt>
                <c:pt idx="4">
                  <c:v>0.2371840512063586</c:v>
                </c:pt>
                <c:pt idx="5">
                  <c:v>0.1180849383668514</c:v>
                </c:pt>
                <c:pt idx="6">
                  <c:v>0.1462367714930312</c:v>
                </c:pt>
                <c:pt idx="7">
                  <c:v>0.178094580533952</c:v>
                </c:pt>
                <c:pt idx="8">
                  <c:v>0.2145707589286415</c:v>
                </c:pt>
                <c:pt idx="9">
                  <c:v>0.2568544837636262</c:v>
                </c:pt>
                <c:pt idx="10">
                  <c:v>0.3065246971152734</c:v>
                </c:pt>
                <c:pt idx="11">
                  <c:v>5.533857501849415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InfoC!$C$596:$O$596</c:f>
              <c:strCache>
                <c:ptCount val="13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InfoC!$C$597:$O$597</c:f>
              <c:numCache>
                <c:formatCode>General</c:formatCode>
                <c:ptCount val="13"/>
                <c:pt idx="0">
                  <c:v>0</c:v>
                </c:pt>
                <c:pt idx="1">
                  <c:v>14.99058561194999</c:v>
                </c:pt>
                <c:pt idx="2">
                  <c:v>7.064877234969878</c:v>
                </c:pt>
                <c:pt idx="3">
                  <c:v>6.590264432911999</c:v>
                </c:pt>
                <c:pt idx="4">
                  <c:v>6.093790670056038</c:v>
                </c:pt>
                <c:pt idx="5">
                  <c:v>5.578781822220611</c:v>
                </c:pt>
                <c:pt idx="6">
                  <c:v>5.047728591863033</c:v>
                </c:pt>
                <c:pt idx="7">
                  <c:v>4.502468655533717</c:v>
                </c:pt>
                <c:pt idx="8">
                  <c:v>3.492986806416952</c:v>
                </c:pt>
                <c:pt idx="9">
                  <c:v>2.403692001015237</c:v>
                </c:pt>
                <c:pt idx="10">
                  <c:v>1.238617101816219</c:v>
                </c:pt>
                <c:pt idx="11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InfoC!$C$596:$O$596</c:f>
              <c:strCache>
                <c:ptCount val="13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InfoC!$C$598:$O$598</c:f>
              <c:numCache>
                <c:formatCode>General</c:formatCode>
                <c:ptCount val="13"/>
                <c:pt idx="0">
                  <c:v>0</c:v>
                </c:pt>
                <c:pt idx="1">
                  <c:v>15.11255802477947</c:v>
                </c:pt>
                <c:pt idx="2">
                  <c:v>0.1835239937987876</c:v>
                </c:pt>
                <c:pt idx="3">
                  <c:v>0.1562185527885184</c:v>
                </c:pt>
                <c:pt idx="4">
                  <c:v>0.1329841672958438</c:v>
                </c:pt>
                <c:pt idx="5">
                  <c:v>0.1129591759026633</c:v>
                </c:pt>
                <c:pt idx="6">
                  <c:v>0.09549397582731792</c:v>
                </c:pt>
                <c:pt idx="7">
                  <c:v>0.08008920314757849</c:v>
                </c:pt>
                <c:pt idx="8">
                  <c:v>0.157115795198821</c:v>
                </c:pt>
                <c:pt idx="9">
                  <c:v>0.1055531684230621</c:v>
                </c:pt>
                <c:pt idx="10">
                  <c:v>0.0585723857172666</c:v>
                </c:pt>
                <c:pt idx="11">
                  <c:v>0.01513662845142377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InfoC!$C$596:$O$596</c:f>
              <c:strCache>
                <c:ptCount val="13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CP12</c:v>
                </c:pt>
                <c:pt idx="5">
                  <c:v>CP13</c:v>
                </c:pt>
                <c:pt idx="6">
                  <c:v>CP14</c:v>
                </c:pt>
                <c:pt idx="7">
                  <c:v>CP15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  <c:pt idx="11">
                  <c:v>CBD3</c:v>
                </c:pt>
              </c:strCache>
            </c:strRef>
          </c:cat>
          <c:val>
            <c:numRef>
              <c:f>InfoC!$C$599:$O$599</c:f>
              <c:numCache>
                <c:formatCode>General</c:formatCode>
                <c:ptCount val="13"/>
                <c:pt idx="0">
                  <c:v>0</c:v>
                </c:pt>
                <c:pt idx="1">
                  <c:v>0.1219724128294866</c:v>
                </c:pt>
                <c:pt idx="2">
                  <c:v>8.109232370778894</c:v>
                </c:pt>
                <c:pt idx="3">
                  <c:v>0.6308313548463975</c:v>
                </c:pt>
                <c:pt idx="4">
                  <c:v>0.6294579301518055</c:v>
                </c:pt>
                <c:pt idx="5">
                  <c:v>0.62796802373809</c:v>
                </c:pt>
                <c:pt idx="6">
                  <c:v>0.6265472061848962</c:v>
                </c:pt>
                <c:pt idx="7">
                  <c:v>0.6253491394768939</c:v>
                </c:pt>
                <c:pt idx="8">
                  <c:v>1.166597644315586</c:v>
                </c:pt>
                <c:pt idx="9">
                  <c:v>1.194847973824777</c:v>
                </c:pt>
                <c:pt idx="10">
                  <c:v>1.223647284916284</c:v>
                </c:pt>
                <c:pt idx="11">
                  <c:v>1.253753730267644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5260.446682733991</c:v>
                </c:pt>
                <c:pt idx="1">
                  <c:v>5260.446682733991</c:v>
                </c:pt>
                <c:pt idx="2">
                  <c:v>5260.446682733991</c:v>
                </c:pt>
                <c:pt idx="3">
                  <c:v>5260.446682733991</c:v>
                </c:pt>
                <c:pt idx="4">
                  <c:v>5260.446682733991</c:v>
                </c:pt>
                <c:pt idx="5">
                  <c:v>5260.446682733991</c:v>
                </c:pt>
                <c:pt idx="6">
                  <c:v>5260.446682733991</c:v>
                </c:pt>
                <c:pt idx="7">
                  <c:v>5260.446682733991</c:v>
                </c:pt>
                <c:pt idx="8">
                  <c:v>5260.446682733991</c:v>
                </c:pt>
                <c:pt idx="9">
                  <c:v>5260.446682733991</c:v>
                </c:pt>
                <c:pt idx="10">
                  <c:v>5260.446682733991</c:v>
                </c:pt>
                <c:pt idx="11">
                  <c:v>5260.446682733991</c:v>
                </c:pt>
                <c:pt idx="12">
                  <c:v>5260.446682733991</c:v>
                </c:pt>
                <c:pt idx="13">
                  <c:v>5260.446682733991</c:v>
                </c:pt>
                <c:pt idx="14">
                  <c:v>5260.446682733991</c:v>
                </c:pt>
                <c:pt idx="15">
                  <c:v>5260.446682733991</c:v>
                </c:pt>
                <c:pt idx="16">
                  <c:v>5260.446682733991</c:v>
                </c:pt>
                <c:pt idx="17">
                  <c:v>5260.446682733991</c:v>
                </c:pt>
                <c:pt idx="18">
                  <c:v>5260.446682733991</c:v>
                </c:pt>
                <c:pt idx="19">
                  <c:v>5260.446682733991</c:v>
                </c:pt>
                <c:pt idx="20">
                  <c:v>5260.446682733991</c:v>
                </c:pt>
                <c:pt idx="21">
                  <c:v>5260.446682733991</c:v>
                </c:pt>
                <c:pt idx="22">
                  <c:v>5260.446682733991</c:v>
                </c:pt>
                <c:pt idx="23">
                  <c:v>5260.446682733991</c:v>
                </c:pt>
                <c:pt idx="24">
                  <c:v>5260.446682733991</c:v>
                </c:pt>
                <c:pt idx="25">
                  <c:v>5260.446682733991</c:v>
                </c:pt>
                <c:pt idx="26">
                  <c:v>5260.446682733991</c:v>
                </c:pt>
                <c:pt idx="27">
                  <c:v>5260.446682733991</c:v>
                </c:pt>
                <c:pt idx="28">
                  <c:v>5260.446682733991</c:v>
                </c:pt>
                <c:pt idx="29">
                  <c:v>5260.446682733991</c:v>
                </c:pt>
                <c:pt idx="30">
                  <c:v>5260.446682733991</c:v>
                </c:pt>
                <c:pt idx="31">
                  <c:v>5260.446682733991</c:v>
                </c:pt>
                <c:pt idx="32">
                  <c:v>5260.446682733991</c:v>
                </c:pt>
                <c:pt idx="33">
                  <c:v>5260.446682733991</c:v>
                </c:pt>
                <c:pt idx="34">
                  <c:v>5260.446682733991</c:v>
                </c:pt>
                <c:pt idx="35">
                  <c:v>5260.446682733991</c:v>
                </c:pt>
                <c:pt idx="36">
                  <c:v>5260.446682733991</c:v>
                </c:pt>
                <c:pt idx="37">
                  <c:v>5260.446682733991</c:v>
                </c:pt>
                <c:pt idx="38">
                  <c:v>5260.446682733991</c:v>
                </c:pt>
                <c:pt idx="39">
                  <c:v>5260.446682733991</c:v>
                </c:pt>
                <c:pt idx="40">
                  <c:v>5260.446682733991</c:v>
                </c:pt>
                <c:pt idx="41">
                  <c:v>5260.446682733991</c:v>
                </c:pt>
                <c:pt idx="42">
                  <c:v>5260.446682733991</c:v>
                </c:pt>
                <c:pt idx="43">
                  <c:v>5260.446682733991</c:v>
                </c:pt>
                <c:pt idx="44">
                  <c:v>5260.446682733991</c:v>
                </c:pt>
                <c:pt idx="45">
                  <c:v>5260.446682733991</c:v>
                </c:pt>
                <c:pt idx="46">
                  <c:v>5260.446682733991</c:v>
                </c:pt>
                <c:pt idx="47">
                  <c:v>5260.446682733991</c:v>
                </c:pt>
                <c:pt idx="48">
                  <c:v>5260.446682733991</c:v>
                </c:pt>
                <c:pt idx="49">
                  <c:v>5260.446682733991</c:v>
                </c:pt>
                <c:pt idx="50">
                  <c:v>5260.446682733991</c:v>
                </c:pt>
                <c:pt idx="51">
                  <c:v>5260.446682733991</c:v>
                </c:pt>
                <c:pt idx="52">
                  <c:v>5260.446682733991</c:v>
                </c:pt>
                <c:pt idx="53">
                  <c:v>5260.446682733991</c:v>
                </c:pt>
                <c:pt idx="54">
                  <c:v>5260.446682733991</c:v>
                </c:pt>
                <c:pt idx="55">
                  <c:v>5260.446682733991</c:v>
                </c:pt>
                <c:pt idx="56">
                  <c:v>5260.446682733991</c:v>
                </c:pt>
                <c:pt idx="57">
                  <c:v>5260.446682733991</c:v>
                </c:pt>
                <c:pt idx="58">
                  <c:v>5260.446682733991</c:v>
                </c:pt>
                <c:pt idx="59">
                  <c:v>5260.446682733991</c:v>
                </c:pt>
                <c:pt idx="60">
                  <c:v>5260.446682733991</c:v>
                </c:pt>
                <c:pt idx="61">
                  <c:v>5260.446682733991</c:v>
                </c:pt>
                <c:pt idx="62">
                  <c:v>5260.446682733991</c:v>
                </c:pt>
                <c:pt idx="63">
                  <c:v>5260.446682733991</c:v>
                </c:pt>
                <c:pt idx="64">
                  <c:v>5260.446682733991</c:v>
                </c:pt>
                <c:pt idx="65">
                  <c:v>5260.446682733991</c:v>
                </c:pt>
                <c:pt idx="66">
                  <c:v>5260.446682733991</c:v>
                </c:pt>
                <c:pt idx="67">
                  <c:v>5260.446682733991</c:v>
                </c:pt>
                <c:pt idx="68">
                  <c:v>5260.446682733991</c:v>
                </c:pt>
                <c:pt idx="69">
                  <c:v>5260.446682733991</c:v>
                </c:pt>
                <c:pt idx="70">
                  <c:v>5260.446682733991</c:v>
                </c:pt>
                <c:pt idx="71">
                  <c:v>5260.446682733991</c:v>
                </c:pt>
                <c:pt idx="72">
                  <c:v>5260.446682733991</c:v>
                </c:pt>
                <c:pt idx="73">
                  <c:v>5260.446682733991</c:v>
                </c:pt>
                <c:pt idx="74">
                  <c:v>5260.446682733991</c:v>
                </c:pt>
                <c:pt idx="75">
                  <c:v>5260.446682733991</c:v>
                </c:pt>
                <c:pt idx="76">
                  <c:v>5260.446682733991</c:v>
                </c:pt>
                <c:pt idx="77">
                  <c:v>5260.446682733991</c:v>
                </c:pt>
                <c:pt idx="78">
                  <c:v>5260.446682733991</c:v>
                </c:pt>
                <c:pt idx="79">
                  <c:v>5260.446682733991</c:v>
                </c:pt>
                <c:pt idx="80">
                  <c:v>5260.446682733991</c:v>
                </c:pt>
                <c:pt idx="81">
                  <c:v>5260.446682733991</c:v>
                </c:pt>
                <c:pt idx="82">
                  <c:v>5260.446682733991</c:v>
                </c:pt>
                <c:pt idx="83">
                  <c:v>5260.446682733991</c:v>
                </c:pt>
                <c:pt idx="84">
                  <c:v>5260.446682733991</c:v>
                </c:pt>
                <c:pt idx="85">
                  <c:v>5260.446682733991</c:v>
                </c:pt>
                <c:pt idx="86">
                  <c:v>5260.446682733991</c:v>
                </c:pt>
                <c:pt idx="87">
                  <c:v>5260.446682733991</c:v>
                </c:pt>
                <c:pt idx="88">
                  <c:v>5260.446682733991</c:v>
                </c:pt>
                <c:pt idx="89">
                  <c:v>5260.446682733991</c:v>
                </c:pt>
                <c:pt idx="90">
                  <c:v>5260.446682733991</c:v>
                </c:pt>
                <c:pt idx="91">
                  <c:v>5260.446682733991</c:v>
                </c:pt>
                <c:pt idx="92">
                  <c:v>5260.446682733991</c:v>
                </c:pt>
                <c:pt idx="93">
                  <c:v>5260.446682733991</c:v>
                </c:pt>
                <c:pt idx="94">
                  <c:v>5260.446682733991</c:v>
                </c:pt>
                <c:pt idx="95">
                  <c:v>5260.446682733991</c:v>
                </c:pt>
                <c:pt idx="96">
                  <c:v>5260.446682733991</c:v>
                </c:pt>
                <c:pt idx="97">
                  <c:v>5260.446682733991</c:v>
                </c:pt>
                <c:pt idx="98">
                  <c:v>5260.446682733991</c:v>
                </c:pt>
                <c:pt idx="99">
                  <c:v>5260.446682733991</c:v>
                </c:pt>
                <c:pt idx="100">
                  <c:v>5260.446682733991</c:v>
                </c:pt>
                <c:pt idx="101">
                  <c:v>5260.446682733991</c:v>
                </c:pt>
                <c:pt idx="102">
                  <c:v>5260.446682733991</c:v>
                </c:pt>
                <c:pt idx="103">
                  <c:v>5260.446682733991</c:v>
                </c:pt>
                <c:pt idx="104">
                  <c:v>5260.446682733991</c:v>
                </c:pt>
                <c:pt idx="105">
                  <c:v>5260.446682733991</c:v>
                </c:pt>
                <c:pt idx="106">
                  <c:v>5260.446682733991</c:v>
                </c:pt>
                <c:pt idx="107">
                  <c:v>5260.446682733991</c:v>
                </c:pt>
                <c:pt idx="108">
                  <c:v>5260.446682733991</c:v>
                </c:pt>
                <c:pt idx="109">
                  <c:v>5260.446682733991</c:v>
                </c:pt>
                <c:pt idx="110">
                  <c:v>5260.446682733991</c:v>
                </c:pt>
                <c:pt idx="111">
                  <c:v>5260.446682733991</c:v>
                </c:pt>
                <c:pt idx="112">
                  <c:v>5260.446682733991</c:v>
                </c:pt>
                <c:pt idx="113">
                  <c:v>5260.446682733991</c:v>
                </c:pt>
                <c:pt idx="114">
                  <c:v>5260.446682733991</c:v>
                </c:pt>
                <c:pt idx="115">
                  <c:v>5260.446682733991</c:v>
                </c:pt>
                <c:pt idx="116">
                  <c:v>5260.446682733991</c:v>
                </c:pt>
                <c:pt idx="117">
                  <c:v>5260.446682733991</c:v>
                </c:pt>
                <c:pt idx="118">
                  <c:v>5260.446682733991</c:v>
                </c:pt>
                <c:pt idx="119">
                  <c:v>5260.446682733991</c:v>
                </c:pt>
                <c:pt idx="120">
                  <c:v>5260.446682733991</c:v>
                </c:pt>
                <c:pt idx="121">
                  <c:v>5260.446682733991</c:v>
                </c:pt>
                <c:pt idx="122">
                  <c:v>5260.446682733991</c:v>
                </c:pt>
                <c:pt idx="123">
                  <c:v>5260.446682733991</c:v>
                </c:pt>
                <c:pt idx="124">
                  <c:v>5260.446682733991</c:v>
                </c:pt>
                <c:pt idx="125">
                  <c:v>5260.446682733991</c:v>
                </c:pt>
                <c:pt idx="126">
                  <c:v>5260.446682733991</c:v>
                </c:pt>
                <c:pt idx="127">
                  <c:v>5260.446682733991</c:v>
                </c:pt>
                <c:pt idx="128">
                  <c:v>5260.446682733991</c:v>
                </c:pt>
                <c:pt idx="129">
                  <c:v>5260.446682733991</c:v>
                </c:pt>
                <c:pt idx="130">
                  <c:v>5260.446682733991</c:v>
                </c:pt>
                <c:pt idx="131">
                  <c:v>5260.446682733991</c:v>
                </c:pt>
                <c:pt idx="132">
                  <c:v>5260.446682733991</c:v>
                </c:pt>
                <c:pt idx="133">
                  <c:v>5260.446682733991</c:v>
                </c:pt>
                <c:pt idx="134">
                  <c:v>5260.446682733991</c:v>
                </c:pt>
                <c:pt idx="135">
                  <c:v>5260.446682733991</c:v>
                </c:pt>
                <c:pt idx="136">
                  <c:v>5260.446682733991</c:v>
                </c:pt>
                <c:pt idx="137">
                  <c:v>5260.446682733991</c:v>
                </c:pt>
                <c:pt idx="138">
                  <c:v>5260.446682733991</c:v>
                </c:pt>
                <c:pt idx="139">
                  <c:v>5260.446682733991</c:v>
                </c:pt>
                <c:pt idx="140">
                  <c:v>5260.446682733991</c:v>
                </c:pt>
                <c:pt idx="141">
                  <c:v>5260.446682733991</c:v>
                </c:pt>
                <c:pt idx="142">
                  <c:v>5260.446682733991</c:v>
                </c:pt>
                <c:pt idx="143">
                  <c:v>5260.446682733991</c:v>
                </c:pt>
                <c:pt idx="144">
                  <c:v>5260.446682733991</c:v>
                </c:pt>
                <c:pt idx="145">
                  <c:v>5260.446682733991</c:v>
                </c:pt>
                <c:pt idx="146">
                  <c:v>5260.446682733991</c:v>
                </c:pt>
                <c:pt idx="147">
                  <c:v>5260.446682733991</c:v>
                </c:pt>
                <c:pt idx="148">
                  <c:v>5260.446682733991</c:v>
                </c:pt>
                <c:pt idx="149">
                  <c:v>5260.446682733991</c:v>
                </c:pt>
                <c:pt idx="150">
                  <c:v>5260.446682733991</c:v>
                </c:pt>
                <c:pt idx="151">
                  <c:v>5260.446682733991</c:v>
                </c:pt>
                <c:pt idx="152">
                  <c:v>5260.446682733991</c:v>
                </c:pt>
                <c:pt idx="153">
                  <c:v>5260.446682733991</c:v>
                </c:pt>
                <c:pt idx="154">
                  <c:v>5260.446682733991</c:v>
                </c:pt>
                <c:pt idx="155">
                  <c:v>5260.446682733991</c:v>
                </c:pt>
                <c:pt idx="156">
                  <c:v>5260.446682733991</c:v>
                </c:pt>
                <c:pt idx="157">
                  <c:v>5260.446682733991</c:v>
                </c:pt>
                <c:pt idx="158">
                  <c:v>5260.446682733991</c:v>
                </c:pt>
                <c:pt idx="159">
                  <c:v>5260.446682733991</c:v>
                </c:pt>
                <c:pt idx="160">
                  <c:v>5260.446682733991</c:v>
                </c:pt>
                <c:pt idx="161">
                  <c:v>5260.446682733991</c:v>
                </c:pt>
                <c:pt idx="162">
                  <c:v>5260.446682733991</c:v>
                </c:pt>
                <c:pt idx="163">
                  <c:v>5260.446682733991</c:v>
                </c:pt>
                <c:pt idx="164">
                  <c:v>5260.446682733991</c:v>
                </c:pt>
                <c:pt idx="165">
                  <c:v>5260.446682733991</c:v>
                </c:pt>
                <c:pt idx="166">
                  <c:v>5260.446682733991</c:v>
                </c:pt>
                <c:pt idx="167">
                  <c:v>5260.446682733991</c:v>
                </c:pt>
                <c:pt idx="168">
                  <c:v>5260.446682733991</c:v>
                </c:pt>
                <c:pt idx="169">
                  <c:v>5260.446682733991</c:v>
                </c:pt>
                <c:pt idx="170">
                  <c:v>5260.446682733991</c:v>
                </c:pt>
                <c:pt idx="171">
                  <c:v>5260.446682733991</c:v>
                </c:pt>
                <c:pt idx="172">
                  <c:v>5260.446682733991</c:v>
                </c:pt>
                <c:pt idx="173">
                  <c:v>5260.446682733991</c:v>
                </c:pt>
                <c:pt idx="174">
                  <c:v>5260.446682733991</c:v>
                </c:pt>
                <c:pt idx="175">
                  <c:v>5260.446682733991</c:v>
                </c:pt>
                <c:pt idx="176">
                  <c:v>5260.446682733991</c:v>
                </c:pt>
                <c:pt idx="177">
                  <c:v>5260.446682733991</c:v>
                </c:pt>
                <c:pt idx="178">
                  <c:v>5260.446682733991</c:v>
                </c:pt>
                <c:pt idx="179">
                  <c:v>5260.446682733991</c:v>
                </c:pt>
                <c:pt idx="180">
                  <c:v>5260.446682733991</c:v>
                </c:pt>
                <c:pt idx="181">
                  <c:v>5260.446682733991</c:v>
                </c:pt>
                <c:pt idx="182">
                  <c:v>5260.446682733991</c:v>
                </c:pt>
                <c:pt idx="183">
                  <c:v>5260.446682733991</c:v>
                </c:pt>
                <c:pt idx="184">
                  <c:v>5260.446682733991</c:v>
                </c:pt>
                <c:pt idx="185">
                  <c:v>5260.446682733991</c:v>
                </c:pt>
                <c:pt idx="186">
                  <c:v>5260.446682733991</c:v>
                </c:pt>
                <c:pt idx="187">
                  <c:v>5260.446682733991</c:v>
                </c:pt>
                <c:pt idx="188">
                  <c:v>5260.446682733991</c:v>
                </c:pt>
                <c:pt idx="189">
                  <c:v>5260.446682733991</c:v>
                </c:pt>
                <c:pt idx="190">
                  <c:v>5260.446682733991</c:v>
                </c:pt>
                <c:pt idx="191">
                  <c:v>5260.446682733991</c:v>
                </c:pt>
                <c:pt idx="192">
                  <c:v>5260.446682733991</c:v>
                </c:pt>
                <c:pt idx="193">
                  <c:v>5260.446682733991</c:v>
                </c:pt>
                <c:pt idx="194">
                  <c:v>5260.446682733991</c:v>
                </c:pt>
                <c:pt idx="195">
                  <c:v>5260.446682733991</c:v>
                </c:pt>
                <c:pt idx="196">
                  <c:v>5260.446682733991</c:v>
                </c:pt>
                <c:pt idx="197">
                  <c:v>5260.446682733991</c:v>
                </c:pt>
                <c:pt idx="198">
                  <c:v>5260.446682733991</c:v>
                </c:pt>
                <c:pt idx="199">
                  <c:v>5260.446682733991</c:v>
                </c:pt>
                <c:pt idx="200">
                  <c:v>5260.446682733991</c:v>
                </c:pt>
                <c:pt idx="201">
                  <c:v>5260.446682733991</c:v>
                </c:pt>
                <c:pt idx="202">
                  <c:v>5260.446682733991</c:v>
                </c:pt>
                <c:pt idx="203">
                  <c:v>5260.446682733991</c:v>
                </c:pt>
                <c:pt idx="204">
                  <c:v>5260.446682733991</c:v>
                </c:pt>
                <c:pt idx="205">
                  <c:v>5260.446682733991</c:v>
                </c:pt>
                <c:pt idx="206">
                  <c:v>5260.446682733991</c:v>
                </c:pt>
                <c:pt idx="207">
                  <c:v>5260.446682733991</c:v>
                </c:pt>
                <c:pt idx="208">
                  <c:v>5260.446682733991</c:v>
                </c:pt>
                <c:pt idx="209">
                  <c:v>5260.446682733991</c:v>
                </c:pt>
                <c:pt idx="210">
                  <c:v>5260.446682733991</c:v>
                </c:pt>
                <c:pt idx="211">
                  <c:v>5260.446682733991</c:v>
                </c:pt>
                <c:pt idx="212">
                  <c:v>5260.446682733991</c:v>
                </c:pt>
                <c:pt idx="213">
                  <c:v>5260.446682733991</c:v>
                </c:pt>
                <c:pt idx="214">
                  <c:v>5260.446682733991</c:v>
                </c:pt>
                <c:pt idx="215">
                  <c:v>5260.446682733991</c:v>
                </c:pt>
                <c:pt idx="216">
                  <c:v>5260.446682733991</c:v>
                </c:pt>
                <c:pt idx="217">
                  <c:v>5260.446682733991</c:v>
                </c:pt>
                <c:pt idx="218">
                  <c:v>5260.446682733991</c:v>
                </c:pt>
                <c:pt idx="219">
                  <c:v>5260.446682733991</c:v>
                </c:pt>
                <c:pt idx="220">
                  <c:v>5260.446682733991</c:v>
                </c:pt>
                <c:pt idx="221">
                  <c:v>5260.446682733991</c:v>
                </c:pt>
                <c:pt idx="222">
                  <c:v>5260.446682733991</c:v>
                </c:pt>
                <c:pt idx="223">
                  <c:v>5260.446682733991</c:v>
                </c:pt>
                <c:pt idx="224">
                  <c:v>5260.446682733991</c:v>
                </c:pt>
                <c:pt idx="225">
                  <c:v>5260.446682733991</c:v>
                </c:pt>
                <c:pt idx="226">
                  <c:v>5260.446682733991</c:v>
                </c:pt>
                <c:pt idx="227">
                  <c:v>5260.446682733991</c:v>
                </c:pt>
                <c:pt idx="228">
                  <c:v>5260.446682733991</c:v>
                </c:pt>
                <c:pt idx="229">
                  <c:v>5260.446682733991</c:v>
                </c:pt>
                <c:pt idx="230">
                  <c:v>5260.446682733991</c:v>
                </c:pt>
                <c:pt idx="231">
                  <c:v>5260.446682733991</c:v>
                </c:pt>
                <c:pt idx="232">
                  <c:v>5260.446682733991</c:v>
                </c:pt>
                <c:pt idx="233">
                  <c:v>5260.446682733991</c:v>
                </c:pt>
                <c:pt idx="234">
                  <c:v>5260.446682733991</c:v>
                </c:pt>
                <c:pt idx="235">
                  <c:v>5260.446682733991</c:v>
                </c:pt>
                <c:pt idx="236">
                  <c:v>5260.446682733991</c:v>
                </c:pt>
                <c:pt idx="237">
                  <c:v>5260.446682733991</c:v>
                </c:pt>
                <c:pt idx="238">
                  <c:v>5260.446682733991</c:v>
                </c:pt>
                <c:pt idx="239">
                  <c:v>5260.446682733991</c:v>
                </c:pt>
                <c:pt idx="240">
                  <c:v>5260.446682733991</c:v>
                </c:pt>
                <c:pt idx="241">
                  <c:v>5260.446682733991</c:v>
                </c:pt>
                <c:pt idx="242">
                  <c:v>5260.446682733991</c:v>
                </c:pt>
                <c:pt idx="243">
                  <c:v>5260.446682733991</c:v>
                </c:pt>
                <c:pt idx="244">
                  <c:v>5260.446682733991</c:v>
                </c:pt>
                <c:pt idx="245">
                  <c:v>5260.446682733991</c:v>
                </c:pt>
                <c:pt idx="246">
                  <c:v>5260.446682733991</c:v>
                </c:pt>
                <c:pt idx="247">
                  <c:v>5260.446682733991</c:v>
                </c:pt>
                <c:pt idx="248">
                  <c:v>5260.446682733991</c:v>
                </c:pt>
                <c:pt idx="249">
                  <c:v>5260.446682733991</c:v>
                </c:pt>
                <c:pt idx="250">
                  <c:v>5260.446682733991</c:v>
                </c:pt>
                <c:pt idx="251">
                  <c:v>5260.446682733991</c:v>
                </c:pt>
                <c:pt idx="252">
                  <c:v>5260.446682733991</c:v>
                </c:pt>
                <c:pt idx="253">
                  <c:v>5260.446682733991</c:v>
                </c:pt>
                <c:pt idx="254">
                  <c:v>5260.446682733991</c:v>
                </c:pt>
                <c:pt idx="255">
                  <c:v>5260.446682733991</c:v>
                </c:pt>
                <c:pt idx="256">
                  <c:v>5260.446682733991</c:v>
                </c:pt>
                <c:pt idx="257">
                  <c:v>5260.446682733991</c:v>
                </c:pt>
                <c:pt idx="258">
                  <c:v>5260.446682733991</c:v>
                </c:pt>
                <c:pt idx="259">
                  <c:v>5260.446682733991</c:v>
                </c:pt>
                <c:pt idx="260">
                  <c:v>5260.446682733991</c:v>
                </c:pt>
                <c:pt idx="261">
                  <c:v>5260.446682733991</c:v>
                </c:pt>
                <c:pt idx="262">
                  <c:v>5260.446682733991</c:v>
                </c:pt>
                <c:pt idx="263">
                  <c:v>5260.446682733991</c:v>
                </c:pt>
                <c:pt idx="264">
                  <c:v>5260.446682733991</c:v>
                </c:pt>
                <c:pt idx="265">
                  <c:v>5260.446682733991</c:v>
                </c:pt>
                <c:pt idx="266">
                  <c:v>5260.446682733991</c:v>
                </c:pt>
                <c:pt idx="267">
                  <c:v>5260.446682733991</c:v>
                </c:pt>
                <c:pt idx="268">
                  <c:v>5260.446682733991</c:v>
                </c:pt>
                <c:pt idx="269">
                  <c:v>5260.446682733991</c:v>
                </c:pt>
                <c:pt idx="270">
                  <c:v>5260.446682733991</c:v>
                </c:pt>
                <c:pt idx="271">
                  <c:v>5260.446682733991</c:v>
                </c:pt>
                <c:pt idx="272">
                  <c:v>5260.446682733991</c:v>
                </c:pt>
                <c:pt idx="273">
                  <c:v>5260.446682733991</c:v>
                </c:pt>
                <c:pt idx="274">
                  <c:v>5260.446682733991</c:v>
                </c:pt>
                <c:pt idx="275">
                  <c:v>5260.446682733991</c:v>
                </c:pt>
                <c:pt idx="276">
                  <c:v>5260.446682733991</c:v>
                </c:pt>
                <c:pt idx="277">
                  <c:v>5260.446682733991</c:v>
                </c:pt>
                <c:pt idx="278">
                  <c:v>5260.446682733991</c:v>
                </c:pt>
                <c:pt idx="279">
                  <c:v>5260.446682733991</c:v>
                </c:pt>
                <c:pt idx="280">
                  <c:v>5260.446682733991</c:v>
                </c:pt>
                <c:pt idx="281">
                  <c:v>5260.446682733991</c:v>
                </c:pt>
                <c:pt idx="282">
                  <c:v>5260.446682733991</c:v>
                </c:pt>
                <c:pt idx="283">
                  <c:v>5260.446682733991</c:v>
                </c:pt>
                <c:pt idx="284">
                  <c:v>5260.446682733991</c:v>
                </c:pt>
                <c:pt idx="285">
                  <c:v>5260.446682733991</c:v>
                </c:pt>
                <c:pt idx="286">
                  <c:v>5260.446682733991</c:v>
                </c:pt>
                <c:pt idx="287">
                  <c:v>5260.446682733991</c:v>
                </c:pt>
                <c:pt idx="288">
                  <c:v>5260.446682733991</c:v>
                </c:pt>
                <c:pt idx="289">
                  <c:v>5260.446682733991</c:v>
                </c:pt>
                <c:pt idx="290">
                  <c:v>5260.446682733991</c:v>
                </c:pt>
                <c:pt idx="291">
                  <c:v>5260.446682733991</c:v>
                </c:pt>
                <c:pt idx="292">
                  <c:v>5260.446682733991</c:v>
                </c:pt>
                <c:pt idx="293">
                  <c:v>5260.446682733991</c:v>
                </c:pt>
                <c:pt idx="294">
                  <c:v>5260.446682733991</c:v>
                </c:pt>
                <c:pt idx="295">
                  <c:v>5260.446682733991</c:v>
                </c:pt>
                <c:pt idx="296">
                  <c:v>5260.446682733991</c:v>
                </c:pt>
                <c:pt idx="297">
                  <c:v>5260.446682733991</c:v>
                </c:pt>
                <c:pt idx="298">
                  <c:v>5260.446682733991</c:v>
                </c:pt>
                <c:pt idx="299">
                  <c:v>5260.446682733991</c:v>
                </c:pt>
                <c:pt idx="300">
                  <c:v>5260.446682733991</c:v>
                </c:pt>
                <c:pt idx="301">
                  <c:v>5260.446682733991</c:v>
                </c:pt>
                <c:pt idx="302">
                  <c:v>5260.446682733991</c:v>
                </c:pt>
                <c:pt idx="303">
                  <c:v>5260.446682733991</c:v>
                </c:pt>
                <c:pt idx="304">
                  <c:v>5260.446682733991</c:v>
                </c:pt>
                <c:pt idx="305">
                  <c:v>5260.446682733991</c:v>
                </c:pt>
                <c:pt idx="306">
                  <c:v>5260.446682733991</c:v>
                </c:pt>
                <c:pt idx="307">
                  <c:v>5260.446682733991</c:v>
                </c:pt>
                <c:pt idx="308">
                  <c:v>5260.446682733991</c:v>
                </c:pt>
                <c:pt idx="309">
                  <c:v>5260.446682733991</c:v>
                </c:pt>
                <c:pt idx="310">
                  <c:v>5260.446682733991</c:v>
                </c:pt>
                <c:pt idx="311">
                  <c:v>5260.446682733991</c:v>
                </c:pt>
                <c:pt idx="312">
                  <c:v>5260.446682733991</c:v>
                </c:pt>
                <c:pt idx="313">
                  <c:v>5260.446682733991</c:v>
                </c:pt>
                <c:pt idx="314">
                  <c:v>5260.446682733991</c:v>
                </c:pt>
                <c:pt idx="315">
                  <c:v>5260.446682733991</c:v>
                </c:pt>
                <c:pt idx="316">
                  <c:v>5260.446682733991</c:v>
                </c:pt>
                <c:pt idx="317">
                  <c:v>5260.446682733991</c:v>
                </c:pt>
                <c:pt idx="318">
                  <c:v>5260.446682733991</c:v>
                </c:pt>
                <c:pt idx="319">
                  <c:v>5260.446682733991</c:v>
                </c:pt>
                <c:pt idx="320">
                  <c:v>5260.446682733991</c:v>
                </c:pt>
                <c:pt idx="321">
                  <c:v>5260.446682733991</c:v>
                </c:pt>
                <c:pt idx="322">
                  <c:v>5260.446682733991</c:v>
                </c:pt>
                <c:pt idx="323">
                  <c:v>5260.446682733991</c:v>
                </c:pt>
                <c:pt idx="324">
                  <c:v>5260.446682733991</c:v>
                </c:pt>
                <c:pt idx="325">
                  <c:v>5260.446682733991</c:v>
                </c:pt>
                <c:pt idx="326">
                  <c:v>5260.446682733991</c:v>
                </c:pt>
                <c:pt idx="327">
                  <c:v>5260.446682733991</c:v>
                </c:pt>
                <c:pt idx="328">
                  <c:v>5260.446682733991</c:v>
                </c:pt>
                <c:pt idx="329">
                  <c:v>5260.446682733991</c:v>
                </c:pt>
                <c:pt idx="330">
                  <c:v>5260.446682733991</c:v>
                </c:pt>
                <c:pt idx="331">
                  <c:v>5260.446682733991</c:v>
                </c:pt>
                <c:pt idx="332">
                  <c:v>5260.446682733991</c:v>
                </c:pt>
                <c:pt idx="333">
                  <c:v>5260.446682733991</c:v>
                </c:pt>
                <c:pt idx="334">
                  <c:v>5260.446682733991</c:v>
                </c:pt>
                <c:pt idx="335">
                  <c:v>5260.446682733991</c:v>
                </c:pt>
                <c:pt idx="336">
                  <c:v>5260.446682733991</c:v>
                </c:pt>
                <c:pt idx="337">
                  <c:v>5260.446682733991</c:v>
                </c:pt>
                <c:pt idx="338">
                  <c:v>5260.446682733991</c:v>
                </c:pt>
                <c:pt idx="339">
                  <c:v>5260.446682733991</c:v>
                </c:pt>
                <c:pt idx="340">
                  <c:v>5260.446682733991</c:v>
                </c:pt>
                <c:pt idx="341">
                  <c:v>5260.446682733991</c:v>
                </c:pt>
                <c:pt idx="342">
                  <c:v>5260.446682733991</c:v>
                </c:pt>
                <c:pt idx="343">
                  <c:v>5260.446682733991</c:v>
                </c:pt>
                <c:pt idx="344">
                  <c:v>5260.446682733991</c:v>
                </c:pt>
                <c:pt idx="345">
                  <c:v>5260.446682733991</c:v>
                </c:pt>
                <c:pt idx="346">
                  <c:v>5260.446682733991</c:v>
                </c:pt>
                <c:pt idx="347">
                  <c:v>5260.446682733991</c:v>
                </c:pt>
                <c:pt idx="348">
                  <c:v>5260.446682733991</c:v>
                </c:pt>
                <c:pt idx="349">
                  <c:v>5260.446682733991</c:v>
                </c:pt>
                <c:pt idx="350">
                  <c:v>5260.446682733991</c:v>
                </c:pt>
                <c:pt idx="351">
                  <c:v>5260.446682733991</c:v>
                </c:pt>
                <c:pt idx="352">
                  <c:v>5260.446682733991</c:v>
                </c:pt>
                <c:pt idx="353">
                  <c:v>5260.446682733991</c:v>
                </c:pt>
                <c:pt idx="354">
                  <c:v>5260.446682733991</c:v>
                </c:pt>
                <c:pt idx="355">
                  <c:v>5260.446682733991</c:v>
                </c:pt>
                <c:pt idx="356">
                  <c:v>5260.446682733991</c:v>
                </c:pt>
                <c:pt idx="357">
                  <c:v>5260.446682733991</c:v>
                </c:pt>
                <c:pt idx="358">
                  <c:v>5260.446682733991</c:v>
                </c:pt>
                <c:pt idx="359">
                  <c:v>5260.446682733991</c:v>
                </c:pt>
                <c:pt idx="360">
                  <c:v>5260.446682733991</c:v>
                </c:pt>
                <c:pt idx="361">
                  <c:v>5260.446682733991</c:v>
                </c:pt>
                <c:pt idx="362">
                  <c:v>5260.446682733991</c:v>
                </c:pt>
                <c:pt idx="363">
                  <c:v>5260.446682733991</c:v>
                </c:pt>
                <c:pt idx="364">
                  <c:v>5260.446682733991</c:v>
                </c:pt>
                <c:pt idx="365">
                  <c:v>5260.446682733991</c:v>
                </c:pt>
                <c:pt idx="366">
                  <c:v>5260.446682733991</c:v>
                </c:pt>
                <c:pt idx="367">
                  <c:v>5260.446682733991</c:v>
                </c:pt>
                <c:pt idx="368">
                  <c:v>5260.446682733991</c:v>
                </c:pt>
                <c:pt idx="369">
                  <c:v>5260.446682733991</c:v>
                </c:pt>
                <c:pt idx="370">
                  <c:v>5260.446682733991</c:v>
                </c:pt>
                <c:pt idx="371">
                  <c:v>5260.446682733991</c:v>
                </c:pt>
                <c:pt idx="372">
                  <c:v>5260.446682733991</c:v>
                </c:pt>
                <c:pt idx="373">
                  <c:v>5260.446682733991</c:v>
                </c:pt>
                <c:pt idx="374">
                  <c:v>5260.446682733991</c:v>
                </c:pt>
                <c:pt idx="375">
                  <c:v>5260.446682733991</c:v>
                </c:pt>
                <c:pt idx="376">
                  <c:v>5260.446682733991</c:v>
                </c:pt>
                <c:pt idx="377">
                  <c:v>5260.446682733991</c:v>
                </c:pt>
                <c:pt idx="378">
                  <c:v>5260.446682733991</c:v>
                </c:pt>
                <c:pt idx="379">
                  <c:v>5260.446682733991</c:v>
                </c:pt>
                <c:pt idx="380">
                  <c:v>5260.446682733991</c:v>
                </c:pt>
                <c:pt idx="381">
                  <c:v>5260.446682733991</c:v>
                </c:pt>
                <c:pt idx="382">
                  <c:v>5260.446682733991</c:v>
                </c:pt>
                <c:pt idx="383">
                  <c:v>5260.446682733991</c:v>
                </c:pt>
                <c:pt idx="384">
                  <c:v>5260.446682733991</c:v>
                </c:pt>
                <c:pt idx="385">
                  <c:v>5260.446682733991</c:v>
                </c:pt>
                <c:pt idx="386">
                  <c:v>5260.446682733991</c:v>
                </c:pt>
                <c:pt idx="387">
                  <c:v>5260.446682733991</c:v>
                </c:pt>
                <c:pt idx="388">
                  <c:v>5260.446682733991</c:v>
                </c:pt>
                <c:pt idx="389">
                  <c:v>5260.446682733991</c:v>
                </c:pt>
                <c:pt idx="390">
                  <c:v>5260.446682733991</c:v>
                </c:pt>
                <c:pt idx="391">
                  <c:v>5260.446682733991</c:v>
                </c:pt>
                <c:pt idx="392">
                  <c:v>5260.446682733991</c:v>
                </c:pt>
                <c:pt idx="393">
                  <c:v>5260.446682733991</c:v>
                </c:pt>
                <c:pt idx="394">
                  <c:v>5260.446682733991</c:v>
                </c:pt>
                <c:pt idx="395">
                  <c:v>5260.446682733991</c:v>
                </c:pt>
                <c:pt idx="396">
                  <c:v>5260.446682733991</c:v>
                </c:pt>
                <c:pt idx="397">
                  <c:v>5260.446682733991</c:v>
                </c:pt>
                <c:pt idx="398">
                  <c:v>5260.446682733991</c:v>
                </c:pt>
                <c:pt idx="399">
                  <c:v>5260.446682733991</c:v>
                </c:pt>
                <c:pt idx="400">
                  <c:v>5260.446682733991</c:v>
                </c:pt>
                <c:pt idx="401">
                  <c:v>5260.446682733991</c:v>
                </c:pt>
                <c:pt idx="402">
                  <c:v>5260.446682733991</c:v>
                </c:pt>
                <c:pt idx="403">
                  <c:v>5260.446682733991</c:v>
                </c:pt>
                <c:pt idx="404">
                  <c:v>5260.446682733991</c:v>
                </c:pt>
                <c:pt idx="405">
                  <c:v>5260.446682733991</c:v>
                </c:pt>
                <c:pt idx="406">
                  <c:v>5260.446682733991</c:v>
                </c:pt>
                <c:pt idx="407">
                  <c:v>5260.446682733991</c:v>
                </c:pt>
                <c:pt idx="408">
                  <c:v>5260.446682733991</c:v>
                </c:pt>
                <c:pt idx="409">
                  <c:v>5260.446682733991</c:v>
                </c:pt>
                <c:pt idx="410">
                  <c:v>5260.446682733991</c:v>
                </c:pt>
                <c:pt idx="411">
                  <c:v>5260.446682733991</c:v>
                </c:pt>
                <c:pt idx="412">
                  <c:v>5260.446682733991</c:v>
                </c:pt>
                <c:pt idx="413">
                  <c:v>5260.446682733991</c:v>
                </c:pt>
                <c:pt idx="414">
                  <c:v>5260.446682733991</c:v>
                </c:pt>
                <c:pt idx="415">
                  <c:v>5260.446682733991</c:v>
                </c:pt>
                <c:pt idx="416">
                  <c:v>5260.446682733991</c:v>
                </c:pt>
                <c:pt idx="417">
                  <c:v>5260.446682733991</c:v>
                </c:pt>
                <c:pt idx="418">
                  <c:v>5260.446682733991</c:v>
                </c:pt>
                <c:pt idx="419">
                  <c:v>5260.446682733991</c:v>
                </c:pt>
                <c:pt idx="420">
                  <c:v>5260.446682733991</c:v>
                </c:pt>
                <c:pt idx="421">
                  <c:v>5260.446682733991</c:v>
                </c:pt>
                <c:pt idx="422">
                  <c:v>5260.446682733991</c:v>
                </c:pt>
                <c:pt idx="423">
                  <c:v>5260.446682733991</c:v>
                </c:pt>
                <c:pt idx="424">
                  <c:v>5260.446682733991</c:v>
                </c:pt>
                <c:pt idx="425">
                  <c:v>5260.446682733991</c:v>
                </c:pt>
                <c:pt idx="426">
                  <c:v>5260.446682733991</c:v>
                </c:pt>
                <c:pt idx="427">
                  <c:v>5260.446682733991</c:v>
                </c:pt>
                <c:pt idx="428">
                  <c:v>5260.446682733991</c:v>
                </c:pt>
                <c:pt idx="429">
                  <c:v>5260.446682733991</c:v>
                </c:pt>
                <c:pt idx="430">
                  <c:v>5260.446682733991</c:v>
                </c:pt>
                <c:pt idx="431">
                  <c:v>5260.446682733991</c:v>
                </c:pt>
                <c:pt idx="432">
                  <c:v>5260.446682733991</c:v>
                </c:pt>
                <c:pt idx="433">
                  <c:v>5260.446682733991</c:v>
                </c:pt>
                <c:pt idx="434">
                  <c:v>5260.446682733991</c:v>
                </c:pt>
                <c:pt idx="435">
                  <c:v>5260.446682733991</c:v>
                </c:pt>
                <c:pt idx="436">
                  <c:v>5260.446682733991</c:v>
                </c:pt>
                <c:pt idx="437">
                  <c:v>5260.446682733991</c:v>
                </c:pt>
                <c:pt idx="438">
                  <c:v>5260.446682733991</c:v>
                </c:pt>
                <c:pt idx="439">
                  <c:v>5260.446682733991</c:v>
                </c:pt>
                <c:pt idx="440">
                  <c:v>5260.446682733991</c:v>
                </c:pt>
                <c:pt idx="441">
                  <c:v>5260.446682733991</c:v>
                </c:pt>
                <c:pt idx="442">
                  <c:v>5260.446682733991</c:v>
                </c:pt>
                <c:pt idx="443">
                  <c:v>5260.446682733991</c:v>
                </c:pt>
                <c:pt idx="444">
                  <c:v>5260.446682733991</c:v>
                </c:pt>
                <c:pt idx="445">
                  <c:v>5260.446682733991</c:v>
                </c:pt>
                <c:pt idx="446">
                  <c:v>5260.446682733991</c:v>
                </c:pt>
                <c:pt idx="447">
                  <c:v>5260.446682733991</c:v>
                </c:pt>
                <c:pt idx="448">
                  <c:v>5260.446682733991</c:v>
                </c:pt>
                <c:pt idx="449">
                  <c:v>5260.446682733991</c:v>
                </c:pt>
                <c:pt idx="450">
                  <c:v>5260.446682733991</c:v>
                </c:pt>
                <c:pt idx="451">
                  <c:v>5260.446682733991</c:v>
                </c:pt>
                <c:pt idx="452">
                  <c:v>5260.446682733991</c:v>
                </c:pt>
                <c:pt idx="453">
                  <c:v>5260.446682733991</c:v>
                </c:pt>
                <c:pt idx="454">
                  <c:v>5260.446682733991</c:v>
                </c:pt>
                <c:pt idx="455">
                  <c:v>5260.446682733991</c:v>
                </c:pt>
                <c:pt idx="456">
                  <c:v>5260.446682733991</c:v>
                </c:pt>
                <c:pt idx="457">
                  <c:v>5260.446682733991</c:v>
                </c:pt>
                <c:pt idx="458">
                  <c:v>5260.446682733991</c:v>
                </c:pt>
                <c:pt idx="459">
                  <c:v>5260.446682733991</c:v>
                </c:pt>
                <c:pt idx="460">
                  <c:v>5260.446682733991</c:v>
                </c:pt>
                <c:pt idx="461">
                  <c:v>5260.446682733991</c:v>
                </c:pt>
                <c:pt idx="462">
                  <c:v>5260.446682733991</c:v>
                </c:pt>
                <c:pt idx="463">
                  <c:v>5260.446682733991</c:v>
                </c:pt>
                <c:pt idx="464">
                  <c:v>5260.446682733991</c:v>
                </c:pt>
                <c:pt idx="465">
                  <c:v>5260.446682733991</c:v>
                </c:pt>
                <c:pt idx="466">
                  <c:v>5260.446682733991</c:v>
                </c:pt>
                <c:pt idx="467">
                  <c:v>5260.446682733991</c:v>
                </c:pt>
                <c:pt idx="468">
                  <c:v>5260.446682733991</c:v>
                </c:pt>
                <c:pt idx="469">
                  <c:v>5260.446682733991</c:v>
                </c:pt>
                <c:pt idx="470">
                  <c:v>5260.446682733991</c:v>
                </c:pt>
                <c:pt idx="471">
                  <c:v>5260.446682733991</c:v>
                </c:pt>
                <c:pt idx="472">
                  <c:v>5260.446682733991</c:v>
                </c:pt>
                <c:pt idx="473">
                  <c:v>5260.446682733991</c:v>
                </c:pt>
                <c:pt idx="474">
                  <c:v>5260.446682733991</c:v>
                </c:pt>
                <c:pt idx="475">
                  <c:v>5260.446682733991</c:v>
                </c:pt>
                <c:pt idx="476">
                  <c:v>5260.446682733991</c:v>
                </c:pt>
                <c:pt idx="477">
                  <c:v>5260.446682733991</c:v>
                </c:pt>
                <c:pt idx="478">
                  <c:v>5260.446682733991</c:v>
                </c:pt>
                <c:pt idx="479">
                  <c:v>5260.446682733991</c:v>
                </c:pt>
                <c:pt idx="480">
                  <c:v>5260.446682733991</c:v>
                </c:pt>
                <c:pt idx="481">
                  <c:v>5260.446682733991</c:v>
                </c:pt>
                <c:pt idx="482">
                  <c:v>5260.446682733991</c:v>
                </c:pt>
                <c:pt idx="483">
                  <c:v>5260.446682733991</c:v>
                </c:pt>
                <c:pt idx="484">
                  <c:v>5260.446682733991</c:v>
                </c:pt>
                <c:pt idx="485">
                  <c:v>5260.446682733991</c:v>
                </c:pt>
                <c:pt idx="486">
                  <c:v>5260.446682733991</c:v>
                </c:pt>
                <c:pt idx="487">
                  <c:v>5260.446682733991</c:v>
                </c:pt>
                <c:pt idx="488">
                  <c:v>5260.446682733991</c:v>
                </c:pt>
                <c:pt idx="489">
                  <c:v>5260.446682733991</c:v>
                </c:pt>
                <c:pt idx="490">
                  <c:v>5260.446682733991</c:v>
                </c:pt>
                <c:pt idx="491">
                  <c:v>5260.446682733991</c:v>
                </c:pt>
                <c:pt idx="492">
                  <c:v>5260.446682733991</c:v>
                </c:pt>
                <c:pt idx="493">
                  <c:v>5260.446682733991</c:v>
                </c:pt>
                <c:pt idx="494">
                  <c:v>5260.446682733991</c:v>
                </c:pt>
                <c:pt idx="495">
                  <c:v>5260.446682733991</c:v>
                </c:pt>
                <c:pt idx="496">
                  <c:v>5260.446682733991</c:v>
                </c:pt>
                <c:pt idx="497">
                  <c:v>5260.446682733991</c:v>
                </c:pt>
                <c:pt idx="498">
                  <c:v>5260.446682733991</c:v>
                </c:pt>
                <c:pt idx="499">
                  <c:v>5260.446682733991</c:v>
                </c:pt>
                <c:pt idx="500">
                  <c:v>5260.446682733991</c:v>
                </c:pt>
                <c:pt idx="501">
                  <c:v>5260.446682733991</c:v>
                </c:pt>
                <c:pt idx="502">
                  <c:v>5260.446682733991</c:v>
                </c:pt>
                <c:pt idx="503">
                  <c:v>5260.446682733991</c:v>
                </c:pt>
                <c:pt idx="504">
                  <c:v>5260.446682733991</c:v>
                </c:pt>
                <c:pt idx="505">
                  <c:v>5260.446682733991</c:v>
                </c:pt>
                <c:pt idx="506">
                  <c:v>5260.446682733991</c:v>
                </c:pt>
                <c:pt idx="507">
                  <c:v>5260.446682733991</c:v>
                </c:pt>
                <c:pt idx="508">
                  <c:v>5260.446682733991</c:v>
                </c:pt>
                <c:pt idx="509">
                  <c:v>5260.446682733991</c:v>
                </c:pt>
                <c:pt idx="510">
                  <c:v>5260.446682733991</c:v>
                </c:pt>
                <c:pt idx="511">
                  <c:v>5260.446682733991</c:v>
                </c:pt>
                <c:pt idx="512">
                  <c:v>5260.446682733991</c:v>
                </c:pt>
                <c:pt idx="513">
                  <c:v>5260.446682733991</c:v>
                </c:pt>
                <c:pt idx="514">
                  <c:v>5260.446682733991</c:v>
                </c:pt>
                <c:pt idx="515">
                  <c:v>5260.446682733991</c:v>
                </c:pt>
                <c:pt idx="516">
                  <c:v>5260.446682733991</c:v>
                </c:pt>
                <c:pt idx="517">
                  <c:v>5260.446682733991</c:v>
                </c:pt>
                <c:pt idx="518">
                  <c:v>5260.446682733991</c:v>
                </c:pt>
                <c:pt idx="519">
                  <c:v>5260.446682733991</c:v>
                </c:pt>
                <c:pt idx="520">
                  <c:v>5260.446682733991</c:v>
                </c:pt>
                <c:pt idx="521">
                  <c:v>5260.446682733991</c:v>
                </c:pt>
                <c:pt idx="522">
                  <c:v>5260.446682733991</c:v>
                </c:pt>
                <c:pt idx="523">
                  <c:v>5260.446682733991</c:v>
                </c:pt>
                <c:pt idx="524">
                  <c:v>5260.446682733991</c:v>
                </c:pt>
                <c:pt idx="525">
                  <c:v>5260.446682733991</c:v>
                </c:pt>
                <c:pt idx="526">
                  <c:v>5260.446682733991</c:v>
                </c:pt>
                <c:pt idx="527">
                  <c:v>5260.446682733991</c:v>
                </c:pt>
                <c:pt idx="528">
                  <c:v>5260.446682733991</c:v>
                </c:pt>
                <c:pt idx="529">
                  <c:v>5260.446682733991</c:v>
                </c:pt>
                <c:pt idx="530">
                  <c:v>5260.446682733991</c:v>
                </c:pt>
                <c:pt idx="531">
                  <c:v>5260.446682733991</c:v>
                </c:pt>
                <c:pt idx="532">
                  <c:v>5260.446682733991</c:v>
                </c:pt>
                <c:pt idx="533">
                  <c:v>5260.446682733991</c:v>
                </c:pt>
                <c:pt idx="534">
                  <c:v>5260.446682733991</c:v>
                </c:pt>
                <c:pt idx="535">
                  <c:v>5260.446682733991</c:v>
                </c:pt>
                <c:pt idx="536">
                  <c:v>5260.446682733991</c:v>
                </c:pt>
                <c:pt idx="537">
                  <c:v>5260.446682733991</c:v>
                </c:pt>
                <c:pt idx="538">
                  <c:v>5260.446682733991</c:v>
                </c:pt>
                <c:pt idx="539">
                  <c:v>5260.446682733991</c:v>
                </c:pt>
                <c:pt idx="540">
                  <c:v>5260.446682733991</c:v>
                </c:pt>
                <c:pt idx="541">
                  <c:v>5260.446682733991</c:v>
                </c:pt>
                <c:pt idx="542">
                  <c:v>5260.446682733991</c:v>
                </c:pt>
                <c:pt idx="543">
                  <c:v>5260.446682733991</c:v>
                </c:pt>
                <c:pt idx="544">
                  <c:v>5260.446682733991</c:v>
                </c:pt>
                <c:pt idx="545">
                  <c:v>5260.446682733991</c:v>
                </c:pt>
                <c:pt idx="546">
                  <c:v>5260.446682733991</c:v>
                </c:pt>
                <c:pt idx="547">
                  <c:v>5260.446682733991</c:v>
                </c:pt>
                <c:pt idx="548">
                  <c:v>5260.446682733991</c:v>
                </c:pt>
                <c:pt idx="549">
                  <c:v>5260.446682733991</c:v>
                </c:pt>
                <c:pt idx="550">
                  <c:v>5260.446682733991</c:v>
                </c:pt>
                <c:pt idx="551">
                  <c:v>5260.446682733991</c:v>
                </c:pt>
                <c:pt idx="552">
                  <c:v>5260.446682733991</c:v>
                </c:pt>
                <c:pt idx="553">
                  <c:v>5260.446682733991</c:v>
                </c:pt>
                <c:pt idx="554">
                  <c:v>5260.446682733991</c:v>
                </c:pt>
                <c:pt idx="555">
                  <c:v>5260.446682733991</c:v>
                </c:pt>
                <c:pt idx="556">
                  <c:v>5260.446682733991</c:v>
                </c:pt>
                <c:pt idx="557">
                  <c:v>5260.446682733991</c:v>
                </c:pt>
                <c:pt idx="558">
                  <c:v>5260.446682733991</c:v>
                </c:pt>
                <c:pt idx="559">
                  <c:v>5260.446682733991</c:v>
                </c:pt>
                <c:pt idx="560">
                  <c:v>5260.446682733991</c:v>
                </c:pt>
                <c:pt idx="561">
                  <c:v>5260.446682733991</c:v>
                </c:pt>
                <c:pt idx="562">
                  <c:v>5260.446682733991</c:v>
                </c:pt>
                <c:pt idx="563">
                  <c:v>5260.446682733991</c:v>
                </c:pt>
                <c:pt idx="564">
                  <c:v>5260.446682733991</c:v>
                </c:pt>
                <c:pt idx="565">
                  <c:v>5260.446682733991</c:v>
                </c:pt>
                <c:pt idx="566">
                  <c:v>5260.446682733991</c:v>
                </c:pt>
                <c:pt idx="567">
                  <c:v>5260.446682733991</c:v>
                </c:pt>
                <c:pt idx="568">
                  <c:v>5260.446682733991</c:v>
                </c:pt>
                <c:pt idx="569">
                  <c:v>5260.446682733991</c:v>
                </c:pt>
                <c:pt idx="570">
                  <c:v>5260.446682733991</c:v>
                </c:pt>
                <c:pt idx="571">
                  <c:v>5260.446682733991</c:v>
                </c:pt>
                <c:pt idx="572">
                  <c:v>5260.446682733991</c:v>
                </c:pt>
                <c:pt idx="573">
                  <c:v>5260.446682733991</c:v>
                </c:pt>
                <c:pt idx="574">
                  <c:v>5260.446682733991</c:v>
                </c:pt>
                <c:pt idx="575">
                  <c:v>5260.446682733991</c:v>
                </c:pt>
                <c:pt idx="576">
                  <c:v>5260.446682733991</c:v>
                </c:pt>
                <c:pt idx="577">
                  <c:v>5260.446682733991</c:v>
                </c:pt>
                <c:pt idx="578">
                  <c:v>5260.446682733991</c:v>
                </c:pt>
                <c:pt idx="579">
                  <c:v>5260.446682733991</c:v>
                </c:pt>
                <c:pt idx="580">
                  <c:v>5260.446682733991</c:v>
                </c:pt>
                <c:pt idx="581">
                  <c:v>5260.446682733991</c:v>
                </c:pt>
                <c:pt idx="582">
                  <c:v>5260.446682733991</c:v>
                </c:pt>
                <c:pt idx="583">
                  <c:v>5260.446682733991</c:v>
                </c:pt>
                <c:pt idx="584">
                  <c:v>5260.446682733991</c:v>
                </c:pt>
                <c:pt idx="585">
                  <c:v>5260.446682733991</c:v>
                </c:pt>
                <c:pt idx="586">
                  <c:v>5260.446682733991</c:v>
                </c:pt>
                <c:pt idx="587">
                  <c:v>5260.446682733991</c:v>
                </c:pt>
                <c:pt idx="588">
                  <c:v>5260.446682733991</c:v>
                </c:pt>
                <c:pt idx="589">
                  <c:v>5260.446682733991</c:v>
                </c:pt>
                <c:pt idx="590">
                  <c:v>5260.446682733991</c:v>
                </c:pt>
                <c:pt idx="591">
                  <c:v>5260.446682733991</c:v>
                </c:pt>
                <c:pt idx="592">
                  <c:v>5260.446682733991</c:v>
                </c:pt>
                <c:pt idx="593">
                  <c:v>5260.446682733991</c:v>
                </c:pt>
                <c:pt idx="594">
                  <c:v>5260.446682733991</c:v>
                </c:pt>
                <c:pt idx="595">
                  <c:v>5260.446682733991</c:v>
                </c:pt>
                <c:pt idx="596">
                  <c:v>5260.446682733991</c:v>
                </c:pt>
                <c:pt idx="597">
                  <c:v>5260.446682733991</c:v>
                </c:pt>
                <c:pt idx="598">
                  <c:v>5260.446682733991</c:v>
                </c:pt>
                <c:pt idx="599">
                  <c:v>5260.446682733991</c:v>
                </c:pt>
                <c:pt idx="600">
                  <c:v>5260.446682733991</c:v>
                </c:pt>
                <c:pt idx="601">
                  <c:v>5260.446682733991</c:v>
                </c:pt>
                <c:pt idx="602">
                  <c:v>5260.446682733991</c:v>
                </c:pt>
                <c:pt idx="603">
                  <c:v>5260.446682733991</c:v>
                </c:pt>
                <c:pt idx="604">
                  <c:v>5260.446682733991</c:v>
                </c:pt>
                <c:pt idx="605">
                  <c:v>5260.446682733991</c:v>
                </c:pt>
                <c:pt idx="606">
                  <c:v>5260.446682733991</c:v>
                </c:pt>
                <c:pt idx="607">
                  <c:v>5260.446682733991</c:v>
                </c:pt>
                <c:pt idx="608">
                  <c:v>5260.446682733991</c:v>
                </c:pt>
                <c:pt idx="609">
                  <c:v>5260.446682733991</c:v>
                </c:pt>
                <c:pt idx="610">
                  <c:v>5260.446682733991</c:v>
                </c:pt>
                <c:pt idx="611">
                  <c:v>5260.446682733991</c:v>
                </c:pt>
                <c:pt idx="612">
                  <c:v>5260.446682733991</c:v>
                </c:pt>
                <c:pt idx="613">
                  <c:v>5260.446682733991</c:v>
                </c:pt>
                <c:pt idx="614">
                  <c:v>5260.446682733991</c:v>
                </c:pt>
                <c:pt idx="615">
                  <c:v>5260.446682733991</c:v>
                </c:pt>
                <c:pt idx="616">
                  <c:v>5260.446682733991</c:v>
                </c:pt>
                <c:pt idx="617">
                  <c:v>5260.446682733991</c:v>
                </c:pt>
                <c:pt idx="618">
                  <c:v>5260.446682733991</c:v>
                </c:pt>
                <c:pt idx="619">
                  <c:v>5260.446682733991</c:v>
                </c:pt>
                <c:pt idx="620">
                  <c:v>5260.446682733991</c:v>
                </c:pt>
                <c:pt idx="621">
                  <c:v>5260.446682733991</c:v>
                </c:pt>
                <c:pt idx="622">
                  <c:v>5260.446682733991</c:v>
                </c:pt>
                <c:pt idx="623">
                  <c:v>5260.446682733991</c:v>
                </c:pt>
                <c:pt idx="624">
                  <c:v>5260.446682733991</c:v>
                </c:pt>
                <c:pt idx="625">
                  <c:v>5260.446682733991</c:v>
                </c:pt>
                <c:pt idx="626">
                  <c:v>5260.446682733991</c:v>
                </c:pt>
                <c:pt idx="627">
                  <c:v>5260.446682733991</c:v>
                </c:pt>
                <c:pt idx="628">
                  <c:v>5260.446682733991</c:v>
                </c:pt>
                <c:pt idx="629">
                  <c:v>5260.446682733991</c:v>
                </c:pt>
                <c:pt idx="630">
                  <c:v>5260.446682733991</c:v>
                </c:pt>
                <c:pt idx="631">
                  <c:v>5260.446682733991</c:v>
                </c:pt>
                <c:pt idx="632">
                  <c:v>5260.446682733991</c:v>
                </c:pt>
                <c:pt idx="633">
                  <c:v>5260.446682733991</c:v>
                </c:pt>
                <c:pt idx="634">
                  <c:v>5260.446682733991</c:v>
                </c:pt>
                <c:pt idx="635">
                  <c:v>5260.446682733991</c:v>
                </c:pt>
                <c:pt idx="636">
                  <c:v>5260.446682733991</c:v>
                </c:pt>
                <c:pt idx="637">
                  <c:v>5260.446682733991</c:v>
                </c:pt>
                <c:pt idx="638">
                  <c:v>5260.446682733991</c:v>
                </c:pt>
                <c:pt idx="639">
                  <c:v>5260.446682733991</c:v>
                </c:pt>
                <c:pt idx="640">
                  <c:v>5260.446682733991</c:v>
                </c:pt>
                <c:pt idx="641">
                  <c:v>5260.446682733991</c:v>
                </c:pt>
                <c:pt idx="642">
                  <c:v>5260.446682733991</c:v>
                </c:pt>
                <c:pt idx="643">
                  <c:v>5260.446682733991</c:v>
                </c:pt>
                <c:pt idx="644">
                  <c:v>5260.446682733991</c:v>
                </c:pt>
                <c:pt idx="645">
                  <c:v>5260.446682733991</c:v>
                </c:pt>
                <c:pt idx="646">
                  <c:v>5260.446682733991</c:v>
                </c:pt>
                <c:pt idx="647">
                  <c:v>5260.446682733991</c:v>
                </c:pt>
                <c:pt idx="648">
                  <c:v>5260.446682733991</c:v>
                </c:pt>
                <c:pt idx="649">
                  <c:v>5260.446682733991</c:v>
                </c:pt>
                <c:pt idx="650">
                  <c:v>5260.446682733991</c:v>
                </c:pt>
                <c:pt idx="651">
                  <c:v>5260.446682733991</c:v>
                </c:pt>
                <c:pt idx="652">
                  <c:v>5260.446682733991</c:v>
                </c:pt>
                <c:pt idx="653">
                  <c:v>5260.446682733991</c:v>
                </c:pt>
                <c:pt idx="654">
                  <c:v>5260.446682733991</c:v>
                </c:pt>
                <c:pt idx="655">
                  <c:v>5260.446682733991</c:v>
                </c:pt>
                <c:pt idx="656">
                  <c:v>5260.446682733991</c:v>
                </c:pt>
                <c:pt idx="657">
                  <c:v>5260.446682733991</c:v>
                </c:pt>
                <c:pt idx="658">
                  <c:v>5260.446682733991</c:v>
                </c:pt>
                <c:pt idx="659">
                  <c:v>5260.446682733991</c:v>
                </c:pt>
                <c:pt idx="660">
                  <c:v>5260.446682733991</c:v>
                </c:pt>
                <c:pt idx="661">
                  <c:v>5260.446682733991</c:v>
                </c:pt>
                <c:pt idx="662">
                  <c:v>5260.446682733991</c:v>
                </c:pt>
                <c:pt idx="663">
                  <c:v>5260.446682733991</c:v>
                </c:pt>
                <c:pt idx="664">
                  <c:v>5260.446682733991</c:v>
                </c:pt>
                <c:pt idx="665">
                  <c:v>5260.446682733991</c:v>
                </c:pt>
                <c:pt idx="666">
                  <c:v>5260.446682733991</c:v>
                </c:pt>
                <c:pt idx="667">
                  <c:v>5260.446682733991</c:v>
                </c:pt>
                <c:pt idx="668">
                  <c:v>5260.446682733991</c:v>
                </c:pt>
                <c:pt idx="669">
                  <c:v>5260.446682733991</c:v>
                </c:pt>
                <c:pt idx="670">
                  <c:v>5260.446682733991</c:v>
                </c:pt>
                <c:pt idx="671">
                  <c:v>5260.446682733991</c:v>
                </c:pt>
                <c:pt idx="672">
                  <c:v>5260.446682733991</c:v>
                </c:pt>
                <c:pt idx="673">
                  <c:v>5260.446682733991</c:v>
                </c:pt>
                <c:pt idx="674">
                  <c:v>5260.446682733991</c:v>
                </c:pt>
                <c:pt idx="675">
                  <c:v>5260.446682733991</c:v>
                </c:pt>
                <c:pt idx="676">
                  <c:v>5260.446682733991</c:v>
                </c:pt>
                <c:pt idx="677">
                  <c:v>5260.446682733991</c:v>
                </c:pt>
                <c:pt idx="678">
                  <c:v>5260.446682733991</c:v>
                </c:pt>
                <c:pt idx="679">
                  <c:v>5260.446682733991</c:v>
                </c:pt>
                <c:pt idx="680">
                  <c:v>5260.446682733991</c:v>
                </c:pt>
                <c:pt idx="681">
                  <c:v>5260.446682733991</c:v>
                </c:pt>
                <c:pt idx="682">
                  <c:v>5260.446682733991</c:v>
                </c:pt>
                <c:pt idx="683">
                  <c:v>5260.446682733991</c:v>
                </c:pt>
                <c:pt idx="684">
                  <c:v>5260.446682733991</c:v>
                </c:pt>
                <c:pt idx="685">
                  <c:v>5260.446682733991</c:v>
                </c:pt>
                <c:pt idx="686">
                  <c:v>5260.446682733991</c:v>
                </c:pt>
                <c:pt idx="687">
                  <c:v>5260.446682733991</c:v>
                </c:pt>
                <c:pt idx="688">
                  <c:v>5260.446682733991</c:v>
                </c:pt>
                <c:pt idx="689">
                  <c:v>5260.446682733991</c:v>
                </c:pt>
                <c:pt idx="690">
                  <c:v>5260.446682733991</c:v>
                </c:pt>
                <c:pt idx="691">
                  <c:v>5260.446682733991</c:v>
                </c:pt>
                <c:pt idx="692">
                  <c:v>5260.446682733991</c:v>
                </c:pt>
                <c:pt idx="693">
                  <c:v>5260.446682733991</c:v>
                </c:pt>
                <c:pt idx="694">
                  <c:v>5260.446682733991</c:v>
                </c:pt>
                <c:pt idx="695">
                  <c:v>5260.446682733991</c:v>
                </c:pt>
                <c:pt idx="696">
                  <c:v>5260.446682733991</c:v>
                </c:pt>
                <c:pt idx="697">
                  <c:v>5260.446682733991</c:v>
                </c:pt>
                <c:pt idx="698">
                  <c:v>5260.446682733991</c:v>
                </c:pt>
                <c:pt idx="699">
                  <c:v>5260.446682733991</c:v>
                </c:pt>
                <c:pt idx="700">
                  <c:v>5260.446682733991</c:v>
                </c:pt>
                <c:pt idx="701">
                  <c:v>5260.446682733991</c:v>
                </c:pt>
                <c:pt idx="702">
                  <c:v>5260.446682733991</c:v>
                </c:pt>
                <c:pt idx="703">
                  <c:v>5260.446682733991</c:v>
                </c:pt>
                <c:pt idx="704">
                  <c:v>5260.446682733991</c:v>
                </c:pt>
                <c:pt idx="705">
                  <c:v>5260.446682733991</c:v>
                </c:pt>
                <c:pt idx="706">
                  <c:v>5260.446682733991</c:v>
                </c:pt>
                <c:pt idx="707">
                  <c:v>5260.446682733991</c:v>
                </c:pt>
                <c:pt idx="708">
                  <c:v>5260.446682733991</c:v>
                </c:pt>
                <c:pt idx="709">
                  <c:v>5260.446682733991</c:v>
                </c:pt>
                <c:pt idx="710">
                  <c:v>5260.446682733991</c:v>
                </c:pt>
                <c:pt idx="711">
                  <c:v>5260.446682733991</c:v>
                </c:pt>
                <c:pt idx="712">
                  <c:v>5260.446682733991</c:v>
                </c:pt>
                <c:pt idx="713">
                  <c:v>5260.446682733991</c:v>
                </c:pt>
                <c:pt idx="714">
                  <c:v>5260.446682733991</c:v>
                </c:pt>
                <c:pt idx="715">
                  <c:v>5260.446682733991</c:v>
                </c:pt>
                <c:pt idx="716">
                  <c:v>5260.446682733991</c:v>
                </c:pt>
                <c:pt idx="717">
                  <c:v>5260.446682733991</c:v>
                </c:pt>
                <c:pt idx="718">
                  <c:v>5260.446682733991</c:v>
                </c:pt>
                <c:pt idx="719">
                  <c:v>5260.446682733991</c:v>
                </c:pt>
                <c:pt idx="720">
                  <c:v>5260.446682733991</c:v>
                </c:pt>
                <c:pt idx="721">
                  <c:v>5260.446682733991</c:v>
                </c:pt>
                <c:pt idx="722">
                  <c:v>5260.446682733991</c:v>
                </c:pt>
                <c:pt idx="723">
                  <c:v>5260.446682733991</c:v>
                </c:pt>
                <c:pt idx="724">
                  <c:v>5260.446682733991</c:v>
                </c:pt>
                <c:pt idx="725">
                  <c:v>5260.446682733991</c:v>
                </c:pt>
                <c:pt idx="726">
                  <c:v>5260.446682733991</c:v>
                </c:pt>
                <c:pt idx="727">
                  <c:v>5260.446682733991</c:v>
                </c:pt>
                <c:pt idx="728">
                  <c:v>5260.446682733991</c:v>
                </c:pt>
                <c:pt idx="729">
                  <c:v>5260.446682733991</c:v>
                </c:pt>
                <c:pt idx="730">
                  <c:v>5260.446682733991</c:v>
                </c:pt>
                <c:pt idx="731">
                  <c:v>5260.446682733991</c:v>
                </c:pt>
                <c:pt idx="732">
                  <c:v>5260.446682733991</c:v>
                </c:pt>
                <c:pt idx="733">
                  <c:v>5260.446682733991</c:v>
                </c:pt>
                <c:pt idx="734">
                  <c:v>5260.446682733991</c:v>
                </c:pt>
                <c:pt idx="735">
                  <c:v>5260.446682733991</c:v>
                </c:pt>
                <c:pt idx="736">
                  <c:v>5260.446682733991</c:v>
                </c:pt>
                <c:pt idx="737">
                  <c:v>5260.446682733991</c:v>
                </c:pt>
                <c:pt idx="738">
                  <c:v>5260.446682733991</c:v>
                </c:pt>
                <c:pt idx="739">
                  <c:v>5260.446682733991</c:v>
                </c:pt>
                <c:pt idx="740">
                  <c:v>5260.446682733991</c:v>
                </c:pt>
                <c:pt idx="741">
                  <c:v>5260.446682733991</c:v>
                </c:pt>
                <c:pt idx="742">
                  <c:v>5260.446682733991</c:v>
                </c:pt>
                <c:pt idx="743">
                  <c:v>5260.446682733991</c:v>
                </c:pt>
                <c:pt idx="744">
                  <c:v>5260.446682733991</c:v>
                </c:pt>
                <c:pt idx="745">
                  <c:v>5260.446682733991</c:v>
                </c:pt>
                <c:pt idx="746">
                  <c:v>5260.446682733991</c:v>
                </c:pt>
                <c:pt idx="747">
                  <c:v>5260.446682733991</c:v>
                </c:pt>
                <c:pt idx="748">
                  <c:v>5260.446682733991</c:v>
                </c:pt>
                <c:pt idx="749">
                  <c:v>5260.446682733991</c:v>
                </c:pt>
                <c:pt idx="750">
                  <c:v>5260.446682733991</c:v>
                </c:pt>
                <c:pt idx="751">
                  <c:v>5260.446682733991</c:v>
                </c:pt>
                <c:pt idx="752">
                  <c:v>5260.446682733991</c:v>
                </c:pt>
                <c:pt idx="753">
                  <c:v>5260.446682733991</c:v>
                </c:pt>
                <c:pt idx="754">
                  <c:v>5260.446682733991</c:v>
                </c:pt>
                <c:pt idx="755">
                  <c:v>5260.446682733991</c:v>
                </c:pt>
                <c:pt idx="756">
                  <c:v>5260.446682733991</c:v>
                </c:pt>
                <c:pt idx="757">
                  <c:v>5260.446682733991</c:v>
                </c:pt>
                <c:pt idx="758">
                  <c:v>5260.446682733991</c:v>
                </c:pt>
                <c:pt idx="759">
                  <c:v>5260.446682733991</c:v>
                </c:pt>
                <c:pt idx="760">
                  <c:v>5260.446682733991</c:v>
                </c:pt>
                <c:pt idx="761">
                  <c:v>5260.446682733991</c:v>
                </c:pt>
                <c:pt idx="762">
                  <c:v>5260.446682733991</c:v>
                </c:pt>
                <c:pt idx="763">
                  <c:v>5260.446682733991</c:v>
                </c:pt>
                <c:pt idx="764">
                  <c:v>5260.446682733991</c:v>
                </c:pt>
                <c:pt idx="765">
                  <c:v>5260.446682733991</c:v>
                </c:pt>
                <c:pt idx="766">
                  <c:v>5260.446682733991</c:v>
                </c:pt>
                <c:pt idx="767">
                  <c:v>5260.446682733991</c:v>
                </c:pt>
                <c:pt idx="768">
                  <c:v>5260.446682733991</c:v>
                </c:pt>
                <c:pt idx="769">
                  <c:v>5260.446682733991</c:v>
                </c:pt>
                <c:pt idx="770">
                  <c:v>5260.446682733991</c:v>
                </c:pt>
                <c:pt idx="771">
                  <c:v>5260.446682733991</c:v>
                </c:pt>
                <c:pt idx="772">
                  <c:v>5260.446682733991</c:v>
                </c:pt>
                <c:pt idx="773">
                  <c:v>5260.446682733991</c:v>
                </c:pt>
                <c:pt idx="774">
                  <c:v>5260.446682733991</c:v>
                </c:pt>
                <c:pt idx="775">
                  <c:v>5260.446682733991</c:v>
                </c:pt>
                <c:pt idx="776">
                  <c:v>5260.446682733991</c:v>
                </c:pt>
                <c:pt idx="777">
                  <c:v>5260.446682733991</c:v>
                </c:pt>
                <c:pt idx="778">
                  <c:v>5260.446682733991</c:v>
                </c:pt>
                <c:pt idx="779">
                  <c:v>5260.446682733991</c:v>
                </c:pt>
                <c:pt idx="780">
                  <c:v>5260.446682733991</c:v>
                </c:pt>
                <c:pt idx="781">
                  <c:v>5260.446682733991</c:v>
                </c:pt>
                <c:pt idx="782">
                  <c:v>5260.446682733991</c:v>
                </c:pt>
                <c:pt idx="783">
                  <c:v>5260.446682733991</c:v>
                </c:pt>
                <c:pt idx="784">
                  <c:v>5260.446682733991</c:v>
                </c:pt>
                <c:pt idx="785">
                  <c:v>5260.446682733991</c:v>
                </c:pt>
                <c:pt idx="786">
                  <c:v>5260.446682733991</c:v>
                </c:pt>
                <c:pt idx="787">
                  <c:v>5260.446682733991</c:v>
                </c:pt>
                <c:pt idx="788">
                  <c:v>5260.446682733991</c:v>
                </c:pt>
                <c:pt idx="789">
                  <c:v>5260.446682733991</c:v>
                </c:pt>
                <c:pt idx="790">
                  <c:v>5260.446682733991</c:v>
                </c:pt>
                <c:pt idx="791">
                  <c:v>5260.446682733991</c:v>
                </c:pt>
                <c:pt idx="792">
                  <c:v>5260.446682733991</c:v>
                </c:pt>
                <c:pt idx="793">
                  <c:v>5260.446682733991</c:v>
                </c:pt>
                <c:pt idx="794">
                  <c:v>5260.446682733991</c:v>
                </c:pt>
                <c:pt idx="795">
                  <c:v>5260.446682733991</c:v>
                </c:pt>
                <c:pt idx="796">
                  <c:v>5260.446682733991</c:v>
                </c:pt>
                <c:pt idx="797">
                  <c:v>5260.446682733991</c:v>
                </c:pt>
                <c:pt idx="798">
                  <c:v>5260.446682733991</c:v>
                </c:pt>
                <c:pt idx="799">
                  <c:v>5260.446682733991</c:v>
                </c:pt>
                <c:pt idx="800">
                  <c:v>5260.446682733991</c:v>
                </c:pt>
                <c:pt idx="801">
                  <c:v>5260.446682733991</c:v>
                </c:pt>
                <c:pt idx="802">
                  <c:v>5260.446682733991</c:v>
                </c:pt>
                <c:pt idx="803">
                  <c:v>5260.446682733991</c:v>
                </c:pt>
                <c:pt idx="804">
                  <c:v>5260.446682733991</c:v>
                </c:pt>
                <c:pt idx="805">
                  <c:v>5260.446682733991</c:v>
                </c:pt>
                <c:pt idx="806">
                  <c:v>5260.446682733991</c:v>
                </c:pt>
                <c:pt idx="807">
                  <c:v>5260.446682733991</c:v>
                </c:pt>
                <c:pt idx="808">
                  <c:v>5260.446682733991</c:v>
                </c:pt>
                <c:pt idx="809">
                  <c:v>5260.446682733991</c:v>
                </c:pt>
                <c:pt idx="810">
                  <c:v>5260.446682733991</c:v>
                </c:pt>
                <c:pt idx="811">
                  <c:v>5260.446682733991</c:v>
                </c:pt>
                <c:pt idx="812">
                  <c:v>5260.446682733991</c:v>
                </c:pt>
                <c:pt idx="813">
                  <c:v>5260.446682733991</c:v>
                </c:pt>
                <c:pt idx="814">
                  <c:v>5260.446682733991</c:v>
                </c:pt>
                <c:pt idx="815">
                  <c:v>5260.446682733991</c:v>
                </c:pt>
                <c:pt idx="816">
                  <c:v>5260.446682733991</c:v>
                </c:pt>
                <c:pt idx="817">
                  <c:v>5260.446682733991</c:v>
                </c:pt>
                <c:pt idx="818">
                  <c:v>5260.446682733991</c:v>
                </c:pt>
                <c:pt idx="819">
                  <c:v>5260.446682733991</c:v>
                </c:pt>
                <c:pt idx="820">
                  <c:v>5260.446682733991</c:v>
                </c:pt>
                <c:pt idx="821">
                  <c:v>5260.446682733991</c:v>
                </c:pt>
                <c:pt idx="822">
                  <c:v>5260.446682733991</c:v>
                </c:pt>
                <c:pt idx="823">
                  <c:v>5260.446682733991</c:v>
                </c:pt>
                <c:pt idx="824">
                  <c:v>5260.446682733991</c:v>
                </c:pt>
                <c:pt idx="825">
                  <c:v>5260.446682733991</c:v>
                </c:pt>
                <c:pt idx="826">
                  <c:v>5260.446682733991</c:v>
                </c:pt>
                <c:pt idx="827">
                  <c:v>5260.446682733991</c:v>
                </c:pt>
                <c:pt idx="828">
                  <c:v>5260.446682733991</c:v>
                </c:pt>
                <c:pt idx="829">
                  <c:v>5260.446682733991</c:v>
                </c:pt>
                <c:pt idx="830">
                  <c:v>5260.446682733991</c:v>
                </c:pt>
                <c:pt idx="831">
                  <c:v>5260.446682733991</c:v>
                </c:pt>
                <c:pt idx="832">
                  <c:v>5260.446682733991</c:v>
                </c:pt>
                <c:pt idx="833">
                  <c:v>5260.446682733991</c:v>
                </c:pt>
                <c:pt idx="834">
                  <c:v>5260.446682733991</c:v>
                </c:pt>
                <c:pt idx="835">
                  <c:v>5260.446682733991</c:v>
                </c:pt>
                <c:pt idx="836">
                  <c:v>5260.446682733991</c:v>
                </c:pt>
                <c:pt idx="837">
                  <c:v>5260.446682733991</c:v>
                </c:pt>
                <c:pt idx="838">
                  <c:v>5260.446682733991</c:v>
                </c:pt>
                <c:pt idx="839">
                  <c:v>5260.446682733991</c:v>
                </c:pt>
                <c:pt idx="840">
                  <c:v>5260.446682733991</c:v>
                </c:pt>
                <c:pt idx="841">
                  <c:v>5260.446682733991</c:v>
                </c:pt>
                <c:pt idx="842">
                  <c:v>5260.446682733991</c:v>
                </c:pt>
                <c:pt idx="843">
                  <c:v>5260.446682733991</c:v>
                </c:pt>
                <c:pt idx="844">
                  <c:v>5260.446682733991</c:v>
                </c:pt>
                <c:pt idx="845">
                  <c:v>5260.446682733991</c:v>
                </c:pt>
                <c:pt idx="846">
                  <c:v>5260.446682733991</c:v>
                </c:pt>
                <c:pt idx="847">
                  <c:v>5260.446682733991</c:v>
                </c:pt>
                <c:pt idx="848">
                  <c:v>5260.446682733991</c:v>
                </c:pt>
                <c:pt idx="849">
                  <c:v>5260.446682733991</c:v>
                </c:pt>
                <c:pt idx="850">
                  <c:v>5260.446682733991</c:v>
                </c:pt>
                <c:pt idx="851">
                  <c:v>5260.446682733991</c:v>
                </c:pt>
                <c:pt idx="852">
                  <c:v>5260.446682733991</c:v>
                </c:pt>
                <c:pt idx="853">
                  <c:v>5260.446682733991</c:v>
                </c:pt>
                <c:pt idx="854">
                  <c:v>5260.446682733991</c:v>
                </c:pt>
                <c:pt idx="855">
                  <c:v>5260.446682733991</c:v>
                </c:pt>
                <c:pt idx="856">
                  <c:v>5260.446682733991</c:v>
                </c:pt>
                <c:pt idx="857">
                  <c:v>5260.446682733991</c:v>
                </c:pt>
                <c:pt idx="858">
                  <c:v>5260.446682733991</c:v>
                </c:pt>
                <c:pt idx="859">
                  <c:v>5260.446682733991</c:v>
                </c:pt>
                <c:pt idx="860">
                  <c:v>5260.446682733991</c:v>
                </c:pt>
                <c:pt idx="861">
                  <c:v>5260.446682733991</c:v>
                </c:pt>
                <c:pt idx="862">
                  <c:v>5260.446682733991</c:v>
                </c:pt>
                <c:pt idx="863">
                  <c:v>5260.446682733991</c:v>
                </c:pt>
                <c:pt idx="864">
                  <c:v>5260.446682733991</c:v>
                </c:pt>
                <c:pt idx="865">
                  <c:v>5260.446682733991</c:v>
                </c:pt>
                <c:pt idx="866">
                  <c:v>5260.446682733991</c:v>
                </c:pt>
                <c:pt idx="867">
                  <c:v>5260.446682733991</c:v>
                </c:pt>
                <c:pt idx="868">
                  <c:v>5260.446682733991</c:v>
                </c:pt>
                <c:pt idx="869">
                  <c:v>5260.446682733991</c:v>
                </c:pt>
                <c:pt idx="870">
                  <c:v>5260.446682733991</c:v>
                </c:pt>
                <c:pt idx="871">
                  <c:v>5260.446682733991</c:v>
                </c:pt>
                <c:pt idx="872">
                  <c:v>5260.446682733991</c:v>
                </c:pt>
                <c:pt idx="873">
                  <c:v>5260.446682733991</c:v>
                </c:pt>
                <c:pt idx="874">
                  <c:v>5260.446682733991</c:v>
                </c:pt>
                <c:pt idx="875">
                  <c:v>5260.446682733991</c:v>
                </c:pt>
                <c:pt idx="876">
                  <c:v>5260.446682733991</c:v>
                </c:pt>
                <c:pt idx="877">
                  <c:v>5260.446682733991</c:v>
                </c:pt>
                <c:pt idx="878">
                  <c:v>5260.446682733991</c:v>
                </c:pt>
                <c:pt idx="879">
                  <c:v>5260.446682733991</c:v>
                </c:pt>
                <c:pt idx="880">
                  <c:v>5260.446682733991</c:v>
                </c:pt>
                <c:pt idx="881">
                  <c:v>5260.446682733991</c:v>
                </c:pt>
                <c:pt idx="882">
                  <c:v>5260.446682733991</c:v>
                </c:pt>
                <c:pt idx="883">
                  <c:v>5260.446682733991</c:v>
                </c:pt>
                <c:pt idx="884">
                  <c:v>5260.446682733991</c:v>
                </c:pt>
                <c:pt idx="885">
                  <c:v>5260.446682733991</c:v>
                </c:pt>
                <c:pt idx="886">
                  <c:v>5260.446682733991</c:v>
                </c:pt>
                <c:pt idx="887">
                  <c:v>5260.446682733991</c:v>
                </c:pt>
                <c:pt idx="888">
                  <c:v>5260.446682733991</c:v>
                </c:pt>
                <c:pt idx="889">
                  <c:v>5260.446682733991</c:v>
                </c:pt>
                <c:pt idx="890">
                  <c:v>5260.446682733991</c:v>
                </c:pt>
                <c:pt idx="891">
                  <c:v>5260.446682733991</c:v>
                </c:pt>
                <c:pt idx="892">
                  <c:v>5260.446682733991</c:v>
                </c:pt>
                <c:pt idx="893">
                  <c:v>5260.446682733991</c:v>
                </c:pt>
                <c:pt idx="894">
                  <c:v>5260.446682733991</c:v>
                </c:pt>
                <c:pt idx="895">
                  <c:v>5260.446682733991</c:v>
                </c:pt>
                <c:pt idx="896">
                  <c:v>5260.446682733991</c:v>
                </c:pt>
                <c:pt idx="897">
                  <c:v>5260.446682733991</c:v>
                </c:pt>
                <c:pt idx="898">
                  <c:v>5260.446682733991</c:v>
                </c:pt>
                <c:pt idx="899">
                  <c:v>5260.446682733991</c:v>
                </c:pt>
                <c:pt idx="900">
                  <c:v>5260.446682733991</c:v>
                </c:pt>
                <c:pt idx="901">
                  <c:v>5260.446682733991</c:v>
                </c:pt>
                <c:pt idx="902">
                  <c:v>5260.446682733991</c:v>
                </c:pt>
                <c:pt idx="903">
                  <c:v>5260.446682733991</c:v>
                </c:pt>
                <c:pt idx="904">
                  <c:v>5260.446682733991</c:v>
                </c:pt>
                <c:pt idx="905">
                  <c:v>5260.446682733991</c:v>
                </c:pt>
                <c:pt idx="906">
                  <c:v>5260.446682733991</c:v>
                </c:pt>
                <c:pt idx="907">
                  <c:v>5260.446682733991</c:v>
                </c:pt>
                <c:pt idx="908">
                  <c:v>5260.446682733991</c:v>
                </c:pt>
                <c:pt idx="909">
                  <c:v>5260.446682733991</c:v>
                </c:pt>
                <c:pt idx="910">
                  <c:v>5260.446682733991</c:v>
                </c:pt>
                <c:pt idx="911">
                  <c:v>5260.446682733991</c:v>
                </c:pt>
                <c:pt idx="912">
                  <c:v>5260.446682733991</c:v>
                </c:pt>
                <c:pt idx="913">
                  <c:v>5260.446682733991</c:v>
                </c:pt>
                <c:pt idx="914">
                  <c:v>5260.446682733991</c:v>
                </c:pt>
                <c:pt idx="915">
                  <c:v>5260.446682733991</c:v>
                </c:pt>
                <c:pt idx="916">
                  <c:v>5260.446682733991</c:v>
                </c:pt>
                <c:pt idx="917">
                  <c:v>5260.446682733991</c:v>
                </c:pt>
                <c:pt idx="918">
                  <c:v>5260.446682733991</c:v>
                </c:pt>
                <c:pt idx="919">
                  <c:v>5260.446682733991</c:v>
                </c:pt>
                <c:pt idx="920">
                  <c:v>5260.446682733991</c:v>
                </c:pt>
                <c:pt idx="921">
                  <c:v>5260.446682733991</c:v>
                </c:pt>
                <c:pt idx="922">
                  <c:v>5260.446682733991</c:v>
                </c:pt>
                <c:pt idx="923">
                  <c:v>5260.446682733991</c:v>
                </c:pt>
                <c:pt idx="924">
                  <c:v>5260.446682733991</c:v>
                </c:pt>
                <c:pt idx="925">
                  <c:v>5260.446682733991</c:v>
                </c:pt>
                <c:pt idx="926">
                  <c:v>5260.446682733991</c:v>
                </c:pt>
                <c:pt idx="927">
                  <c:v>5260.446682733991</c:v>
                </c:pt>
                <c:pt idx="928">
                  <c:v>5260.446682733991</c:v>
                </c:pt>
                <c:pt idx="929">
                  <c:v>5260.446682733991</c:v>
                </c:pt>
                <c:pt idx="930">
                  <c:v>5260.446682733991</c:v>
                </c:pt>
                <c:pt idx="931">
                  <c:v>5260.446682733991</c:v>
                </c:pt>
                <c:pt idx="932">
                  <c:v>5260.446682733991</c:v>
                </c:pt>
                <c:pt idx="933">
                  <c:v>5260.446682733991</c:v>
                </c:pt>
                <c:pt idx="934">
                  <c:v>5260.446682733991</c:v>
                </c:pt>
                <c:pt idx="935">
                  <c:v>5260.446682733991</c:v>
                </c:pt>
                <c:pt idx="936">
                  <c:v>5260.446682733991</c:v>
                </c:pt>
                <c:pt idx="937">
                  <c:v>5260.446682733991</c:v>
                </c:pt>
                <c:pt idx="938">
                  <c:v>5260.446682733991</c:v>
                </c:pt>
                <c:pt idx="939">
                  <c:v>5260.446682733991</c:v>
                </c:pt>
                <c:pt idx="940">
                  <c:v>5260.446682733991</c:v>
                </c:pt>
                <c:pt idx="941">
                  <c:v>5260.446682733991</c:v>
                </c:pt>
                <c:pt idx="942">
                  <c:v>5260.446682733991</c:v>
                </c:pt>
                <c:pt idx="943">
                  <c:v>5260.446682733991</c:v>
                </c:pt>
                <c:pt idx="944">
                  <c:v>5260.446682733991</c:v>
                </c:pt>
                <c:pt idx="945">
                  <c:v>5260.446682733991</c:v>
                </c:pt>
                <c:pt idx="946">
                  <c:v>5260.446682733991</c:v>
                </c:pt>
                <c:pt idx="947">
                  <c:v>5260.446682733991</c:v>
                </c:pt>
                <c:pt idx="948">
                  <c:v>5260.446682733991</c:v>
                </c:pt>
                <c:pt idx="949">
                  <c:v>5260.446682733991</c:v>
                </c:pt>
                <c:pt idx="950">
                  <c:v>5260.446682733991</c:v>
                </c:pt>
                <c:pt idx="951">
                  <c:v>5260.446682733991</c:v>
                </c:pt>
                <c:pt idx="952">
                  <c:v>5260.446682733991</c:v>
                </c:pt>
                <c:pt idx="953">
                  <c:v>5260.446682733991</c:v>
                </c:pt>
                <c:pt idx="954">
                  <c:v>5260.446682733991</c:v>
                </c:pt>
                <c:pt idx="955">
                  <c:v>5260.446682733991</c:v>
                </c:pt>
                <c:pt idx="956">
                  <c:v>5260.446682733991</c:v>
                </c:pt>
                <c:pt idx="957">
                  <c:v>5260.446682733991</c:v>
                </c:pt>
                <c:pt idx="958">
                  <c:v>5260.446682733991</c:v>
                </c:pt>
                <c:pt idx="959">
                  <c:v>5260.446682733991</c:v>
                </c:pt>
                <c:pt idx="960">
                  <c:v>5260.446682733991</c:v>
                </c:pt>
                <c:pt idx="961">
                  <c:v>5260.446682733991</c:v>
                </c:pt>
                <c:pt idx="962">
                  <c:v>5260.446682733991</c:v>
                </c:pt>
                <c:pt idx="963">
                  <c:v>5260.446682733991</c:v>
                </c:pt>
                <c:pt idx="964">
                  <c:v>5260.446682733991</c:v>
                </c:pt>
                <c:pt idx="965">
                  <c:v>5260.446682733991</c:v>
                </c:pt>
                <c:pt idx="966">
                  <c:v>5260.446682733991</c:v>
                </c:pt>
                <c:pt idx="967">
                  <c:v>5260.446682733991</c:v>
                </c:pt>
                <c:pt idx="968">
                  <c:v>5260.446682733991</c:v>
                </c:pt>
                <c:pt idx="969">
                  <c:v>5260.446682733991</c:v>
                </c:pt>
                <c:pt idx="970">
                  <c:v>5260.446682733991</c:v>
                </c:pt>
                <c:pt idx="971">
                  <c:v>5260.446682733991</c:v>
                </c:pt>
                <c:pt idx="972">
                  <c:v>5260.446682733991</c:v>
                </c:pt>
                <c:pt idx="973">
                  <c:v>5260.446682733991</c:v>
                </c:pt>
                <c:pt idx="974">
                  <c:v>5260.446682733991</c:v>
                </c:pt>
                <c:pt idx="975">
                  <c:v>5260.446682733991</c:v>
                </c:pt>
                <c:pt idx="976">
                  <c:v>5260.446682733991</c:v>
                </c:pt>
                <c:pt idx="977">
                  <c:v>5260.446682733991</c:v>
                </c:pt>
                <c:pt idx="978">
                  <c:v>5260.446682733991</c:v>
                </c:pt>
                <c:pt idx="979">
                  <c:v>5260.446682733991</c:v>
                </c:pt>
                <c:pt idx="980">
                  <c:v>5260.446682733991</c:v>
                </c:pt>
                <c:pt idx="981">
                  <c:v>5260.446682733991</c:v>
                </c:pt>
                <c:pt idx="982">
                  <c:v>5260.446682733991</c:v>
                </c:pt>
                <c:pt idx="983">
                  <c:v>5260.446682733991</c:v>
                </c:pt>
                <c:pt idx="984">
                  <c:v>5260.446682733991</c:v>
                </c:pt>
                <c:pt idx="985">
                  <c:v>5260.446682733991</c:v>
                </c:pt>
                <c:pt idx="986">
                  <c:v>5260.446682733991</c:v>
                </c:pt>
                <c:pt idx="987">
                  <c:v>5260.446682733991</c:v>
                </c:pt>
                <c:pt idx="988">
                  <c:v>5260.446682733991</c:v>
                </c:pt>
                <c:pt idx="989">
                  <c:v>5260.446682733991</c:v>
                </c:pt>
                <c:pt idx="990">
                  <c:v>5260.446682733991</c:v>
                </c:pt>
                <c:pt idx="991">
                  <c:v>5260.446682733991</c:v>
                </c:pt>
                <c:pt idx="992">
                  <c:v>5260.446682733991</c:v>
                </c:pt>
                <c:pt idx="993">
                  <c:v>5260.446682733991</c:v>
                </c:pt>
                <c:pt idx="994">
                  <c:v>5260.446682733991</c:v>
                </c:pt>
                <c:pt idx="995">
                  <c:v>5260.446682733991</c:v>
                </c:pt>
                <c:pt idx="996">
                  <c:v>5260.446682733991</c:v>
                </c:pt>
                <c:pt idx="997">
                  <c:v>5260.446682733991</c:v>
                </c:pt>
                <c:pt idx="998">
                  <c:v>5260.446682733991</c:v>
                </c:pt>
                <c:pt idx="999">
                  <c:v>5260.446682733991</c:v>
                </c:pt>
                <c:pt idx="1000">
                  <c:v>5260.446682733991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5260.446682733991</c:v>
                </c:pt>
                <c:pt idx="1">
                  <c:v>5260.446682733991</c:v>
                </c:pt>
                <c:pt idx="2">
                  <c:v>5260.446682733991</c:v>
                </c:pt>
                <c:pt idx="3">
                  <c:v>5260.446682733991</c:v>
                </c:pt>
                <c:pt idx="4">
                  <c:v>5260.446682733991</c:v>
                </c:pt>
                <c:pt idx="5">
                  <c:v>5260.446682733991</c:v>
                </c:pt>
                <c:pt idx="6">
                  <c:v>5260.446682733991</c:v>
                </c:pt>
                <c:pt idx="7">
                  <c:v>5260.446682733991</c:v>
                </c:pt>
                <c:pt idx="8">
                  <c:v>5260.446682733991</c:v>
                </c:pt>
                <c:pt idx="9">
                  <c:v>5260.446682733991</c:v>
                </c:pt>
                <c:pt idx="10">
                  <c:v>5260.446682733991</c:v>
                </c:pt>
                <c:pt idx="11">
                  <c:v>5260.446682733991</c:v>
                </c:pt>
                <c:pt idx="12">
                  <c:v>5260.446682733991</c:v>
                </c:pt>
                <c:pt idx="13">
                  <c:v>5260.446682733991</c:v>
                </c:pt>
                <c:pt idx="14">
                  <c:v>5260.446682733991</c:v>
                </c:pt>
                <c:pt idx="15">
                  <c:v>5260.446682733991</c:v>
                </c:pt>
                <c:pt idx="16">
                  <c:v>5260.446682733991</c:v>
                </c:pt>
                <c:pt idx="17">
                  <c:v>5260.446682733991</c:v>
                </c:pt>
                <c:pt idx="18">
                  <c:v>5260.446682733991</c:v>
                </c:pt>
                <c:pt idx="19">
                  <c:v>5260.446682733991</c:v>
                </c:pt>
                <c:pt idx="20">
                  <c:v>5260.446682733991</c:v>
                </c:pt>
                <c:pt idx="21">
                  <c:v>5260.446682733991</c:v>
                </c:pt>
                <c:pt idx="22">
                  <c:v>5260.446682733991</c:v>
                </c:pt>
                <c:pt idx="23">
                  <c:v>5260.446682733991</c:v>
                </c:pt>
                <c:pt idx="24">
                  <c:v>5260.446682733991</c:v>
                </c:pt>
                <c:pt idx="25">
                  <c:v>5260.446682733991</c:v>
                </c:pt>
                <c:pt idx="26">
                  <c:v>5260.446682733991</c:v>
                </c:pt>
                <c:pt idx="27">
                  <c:v>5260.446682733991</c:v>
                </c:pt>
                <c:pt idx="28">
                  <c:v>5260.446682733991</c:v>
                </c:pt>
                <c:pt idx="29">
                  <c:v>5260.446682733991</c:v>
                </c:pt>
                <c:pt idx="30">
                  <c:v>5260.446682733991</c:v>
                </c:pt>
                <c:pt idx="31">
                  <c:v>5260.446682733991</c:v>
                </c:pt>
                <c:pt idx="32">
                  <c:v>5260.446682733991</c:v>
                </c:pt>
                <c:pt idx="33">
                  <c:v>5260.446682733991</c:v>
                </c:pt>
                <c:pt idx="34">
                  <c:v>5260.446682733991</c:v>
                </c:pt>
                <c:pt idx="35">
                  <c:v>5260.446682733991</c:v>
                </c:pt>
                <c:pt idx="36">
                  <c:v>5260.446682733991</c:v>
                </c:pt>
                <c:pt idx="37">
                  <c:v>5260.446682733991</c:v>
                </c:pt>
                <c:pt idx="38">
                  <c:v>5260.446682733991</c:v>
                </c:pt>
                <c:pt idx="39">
                  <c:v>5260.446682733991</c:v>
                </c:pt>
                <c:pt idx="40">
                  <c:v>5260.446682733991</c:v>
                </c:pt>
                <c:pt idx="41">
                  <c:v>5260.446682733991</c:v>
                </c:pt>
                <c:pt idx="42">
                  <c:v>5260.446682733991</c:v>
                </c:pt>
                <c:pt idx="43">
                  <c:v>5260.446682733991</c:v>
                </c:pt>
                <c:pt idx="44">
                  <c:v>5260.446682733991</c:v>
                </c:pt>
                <c:pt idx="45">
                  <c:v>5260.446682733991</c:v>
                </c:pt>
                <c:pt idx="46">
                  <c:v>5260.446682733991</c:v>
                </c:pt>
                <c:pt idx="47">
                  <c:v>5260.446682733991</c:v>
                </c:pt>
                <c:pt idx="48">
                  <c:v>5260.446682733991</c:v>
                </c:pt>
                <c:pt idx="49">
                  <c:v>5260.446682733991</c:v>
                </c:pt>
                <c:pt idx="50">
                  <c:v>5260.446682733991</c:v>
                </c:pt>
                <c:pt idx="51">
                  <c:v>5260.446682733991</c:v>
                </c:pt>
                <c:pt idx="52">
                  <c:v>5260.446682733991</c:v>
                </c:pt>
                <c:pt idx="53">
                  <c:v>5260.446682733991</c:v>
                </c:pt>
                <c:pt idx="54">
                  <c:v>5260.446682733991</c:v>
                </c:pt>
                <c:pt idx="55">
                  <c:v>5260.446682733991</c:v>
                </c:pt>
                <c:pt idx="56">
                  <c:v>5260.446682733991</c:v>
                </c:pt>
                <c:pt idx="57">
                  <c:v>5260.446682733991</c:v>
                </c:pt>
                <c:pt idx="58">
                  <c:v>5260.446682733991</c:v>
                </c:pt>
                <c:pt idx="59">
                  <c:v>5260.446682733991</c:v>
                </c:pt>
                <c:pt idx="60">
                  <c:v>5260.446682733991</c:v>
                </c:pt>
                <c:pt idx="61">
                  <c:v>5260.446682733991</c:v>
                </c:pt>
                <c:pt idx="62">
                  <c:v>5260.446682733991</c:v>
                </c:pt>
                <c:pt idx="63">
                  <c:v>5260.446682733991</c:v>
                </c:pt>
                <c:pt idx="64">
                  <c:v>5260.446682733991</c:v>
                </c:pt>
                <c:pt idx="65">
                  <c:v>5260.446682733991</c:v>
                </c:pt>
                <c:pt idx="66">
                  <c:v>5260.446682733991</c:v>
                </c:pt>
                <c:pt idx="67">
                  <c:v>5260.446682733991</c:v>
                </c:pt>
                <c:pt idx="68">
                  <c:v>5260.446682733991</c:v>
                </c:pt>
                <c:pt idx="69">
                  <c:v>5260.446682733991</c:v>
                </c:pt>
                <c:pt idx="70">
                  <c:v>5260.446682733991</c:v>
                </c:pt>
                <c:pt idx="71">
                  <c:v>5260.446682733991</c:v>
                </c:pt>
                <c:pt idx="72">
                  <c:v>5260.446682733991</c:v>
                </c:pt>
                <c:pt idx="73">
                  <c:v>5260.446682733991</c:v>
                </c:pt>
                <c:pt idx="74">
                  <c:v>5260.446682733991</c:v>
                </c:pt>
                <c:pt idx="75">
                  <c:v>5260.446682733991</c:v>
                </c:pt>
                <c:pt idx="76">
                  <c:v>5260.446682733991</c:v>
                </c:pt>
                <c:pt idx="77">
                  <c:v>5260.446682733991</c:v>
                </c:pt>
                <c:pt idx="78">
                  <c:v>5260.446682733991</c:v>
                </c:pt>
                <c:pt idx="79">
                  <c:v>5260.446682733991</c:v>
                </c:pt>
                <c:pt idx="80">
                  <c:v>5260.446682733991</c:v>
                </c:pt>
                <c:pt idx="81">
                  <c:v>5260.446682733991</c:v>
                </c:pt>
                <c:pt idx="82">
                  <c:v>5260.446682733991</c:v>
                </c:pt>
                <c:pt idx="83">
                  <c:v>5260.446682733991</c:v>
                </c:pt>
                <c:pt idx="84">
                  <c:v>5260.446682733991</c:v>
                </c:pt>
                <c:pt idx="85">
                  <c:v>5260.446682733991</c:v>
                </c:pt>
                <c:pt idx="86">
                  <c:v>5260.446682733991</c:v>
                </c:pt>
                <c:pt idx="87">
                  <c:v>5260.446682733991</c:v>
                </c:pt>
                <c:pt idx="88">
                  <c:v>5260.446682733991</c:v>
                </c:pt>
                <c:pt idx="89">
                  <c:v>5260.446682733991</c:v>
                </c:pt>
                <c:pt idx="90">
                  <c:v>5260.446682733991</c:v>
                </c:pt>
                <c:pt idx="91">
                  <c:v>5260.446682733991</c:v>
                </c:pt>
                <c:pt idx="92">
                  <c:v>5260.446682733991</c:v>
                </c:pt>
                <c:pt idx="93">
                  <c:v>5260.446682733991</c:v>
                </c:pt>
                <c:pt idx="94">
                  <c:v>5260.446682733991</c:v>
                </c:pt>
                <c:pt idx="95">
                  <c:v>5260.446682733991</c:v>
                </c:pt>
                <c:pt idx="96">
                  <c:v>5260.446682733991</c:v>
                </c:pt>
                <c:pt idx="97">
                  <c:v>5260.446682733991</c:v>
                </c:pt>
                <c:pt idx="98">
                  <c:v>5260.446682733991</c:v>
                </c:pt>
                <c:pt idx="99">
                  <c:v>5260.446682733991</c:v>
                </c:pt>
                <c:pt idx="100">
                  <c:v>5260.446682733991</c:v>
                </c:pt>
                <c:pt idx="101">
                  <c:v>5260.446682733991</c:v>
                </c:pt>
                <c:pt idx="102">
                  <c:v>5260.446682733991</c:v>
                </c:pt>
                <c:pt idx="103">
                  <c:v>5260.446682733991</c:v>
                </c:pt>
                <c:pt idx="104">
                  <c:v>5260.446682733991</c:v>
                </c:pt>
                <c:pt idx="105">
                  <c:v>5260.446682733991</c:v>
                </c:pt>
                <c:pt idx="106">
                  <c:v>5260.446682733991</c:v>
                </c:pt>
                <c:pt idx="107">
                  <c:v>5260.446682733991</c:v>
                </c:pt>
                <c:pt idx="108">
                  <c:v>5260.446682733991</c:v>
                </c:pt>
                <c:pt idx="109">
                  <c:v>5260.446682733991</c:v>
                </c:pt>
                <c:pt idx="110">
                  <c:v>5260.446682733991</c:v>
                </c:pt>
                <c:pt idx="111">
                  <c:v>5260.446682733991</c:v>
                </c:pt>
                <c:pt idx="112">
                  <c:v>5260.446682733991</c:v>
                </c:pt>
                <c:pt idx="113">
                  <c:v>5260.446682733991</c:v>
                </c:pt>
                <c:pt idx="114">
                  <c:v>5260.446682733991</c:v>
                </c:pt>
                <c:pt idx="115">
                  <c:v>5260.446682733991</c:v>
                </c:pt>
                <c:pt idx="116">
                  <c:v>5260.446682733991</c:v>
                </c:pt>
                <c:pt idx="117">
                  <c:v>5260.446682733991</c:v>
                </c:pt>
                <c:pt idx="118">
                  <c:v>5260.446682733991</c:v>
                </c:pt>
                <c:pt idx="119">
                  <c:v>5260.446682733991</c:v>
                </c:pt>
                <c:pt idx="120">
                  <c:v>5260.446682733991</c:v>
                </c:pt>
                <c:pt idx="121">
                  <c:v>5260.446682733991</c:v>
                </c:pt>
                <c:pt idx="122">
                  <c:v>5260.446682733991</c:v>
                </c:pt>
                <c:pt idx="123">
                  <c:v>5260.446682733991</c:v>
                </c:pt>
                <c:pt idx="124">
                  <c:v>5260.446682733991</c:v>
                </c:pt>
                <c:pt idx="125">
                  <c:v>5260.446682733991</c:v>
                </c:pt>
                <c:pt idx="126">
                  <c:v>5260.446682733991</c:v>
                </c:pt>
                <c:pt idx="127">
                  <c:v>5260.446682733991</c:v>
                </c:pt>
                <c:pt idx="128">
                  <c:v>5260.446682733991</c:v>
                </c:pt>
                <c:pt idx="129">
                  <c:v>5260.446682733991</c:v>
                </c:pt>
                <c:pt idx="130">
                  <c:v>5260.446682733991</c:v>
                </c:pt>
                <c:pt idx="131">
                  <c:v>5260.446682733991</c:v>
                </c:pt>
                <c:pt idx="132">
                  <c:v>5260.446682733991</c:v>
                </c:pt>
                <c:pt idx="133">
                  <c:v>5260.446682733991</c:v>
                </c:pt>
                <c:pt idx="134">
                  <c:v>5260.446682733991</c:v>
                </c:pt>
                <c:pt idx="135">
                  <c:v>5260.446682733991</c:v>
                </c:pt>
                <c:pt idx="136">
                  <c:v>5260.446682733991</c:v>
                </c:pt>
                <c:pt idx="137">
                  <c:v>5260.446682733991</c:v>
                </c:pt>
                <c:pt idx="138">
                  <c:v>5260.446682733991</c:v>
                </c:pt>
                <c:pt idx="139">
                  <c:v>5260.446682733991</c:v>
                </c:pt>
                <c:pt idx="140">
                  <c:v>5260.446682733991</c:v>
                </c:pt>
                <c:pt idx="141">
                  <c:v>5260.446682733991</c:v>
                </c:pt>
                <c:pt idx="142">
                  <c:v>5260.446682733991</c:v>
                </c:pt>
                <c:pt idx="143">
                  <c:v>5260.446682733991</c:v>
                </c:pt>
                <c:pt idx="144">
                  <c:v>5260.446682733991</c:v>
                </c:pt>
                <c:pt idx="145">
                  <c:v>5260.446682733991</c:v>
                </c:pt>
                <c:pt idx="146">
                  <c:v>5260.446682733991</c:v>
                </c:pt>
                <c:pt idx="147">
                  <c:v>5260.446682733991</c:v>
                </c:pt>
                <c:pt idx="148">
                  <c:v>5260.446682733991</c:v>
                </c:pt>
                <c:pt idx="149">
                  <c:v>5260.446682733991</c:v>
                </c:pt>
                <c:pt idx="150">
                  <c:v>5260.446682733991</c:v>
                </c:pt>
                <c:pt idx="151">
                  <c:v>5260.446682733991</c:v>
                </c:pt>
                <c:pt idx="152">
                  <c:v>5260.446682733991</c:v>
                </c:pt>
                <c:pt idx="153">
                  <c:v>5260.446682733991</c:v>
                </c:pt>
                <c:pt idx="154">
                  <c:v>5260.446682733991</c:v>
                </c:pt>
                <c:pt idx="155">
                  <c:v>5260.446682733991</c:v>
                </c:pt>
                <c:pt idx="156">
                  <c:v>5260.446682733991</c:v>
                </c:pt>
                <c:pt idx="157">
                  <c:v>5260.446682733991</c:v>
                </c:pt>
                <c:pt idx="158">
                  <c:v>5260.446682733991</c:v>
                </c:pt>
                <c:pt idx="159">
                  <c:v>5260.446682733991</c:v>
                </c:pt>
                <c:pt idx="160">
                  <c:v>5260.446682733991</c:v>
                </c:pt>
                <c:pt idx="161">
                  <c:v>5260.446682733991</c:v>
                </c:pt>
                <c:pt idx="162">
                  <c:v>5260.446682733991</c:v>
                </c:pt>
                <c:pt idx="163">
                  <c:v>5260.446682733991</c:v>
                </c:pt>
                <c:pt idx="164">
                  <c:v>5260.446682733991</c:v>
                </c:pt>
                <c:pt idx="165">
                  <c:v>5260.446682733991</c:v>
                </c:pt>
                <c:pt idx="166">
                  <c:v>5260.446682733991</c:v>
                </c:pt>
                <c:pt idx="167">
                  <c:v>5260.446682733991</c:v>
                </c:pt>
                <c:pt idx="168">
                  <c:v>5260.446682733991</c:v>
                </c:pt>
                <c:pt idx="169">
                  <c:v>5260.446682733991</c:v>
                </c:pt>
                <c:pt idx="170">
                  <c:v>5260.446682733991</c:v>
                </c:pt>
                <c:pt idx="171">
                  <c:v>5260.446682733991</c:v>
                </c:pt>
                <c:pt idx="172">
                  <c:v>5260.446682733991</c:v>
                </c:pt>
                <c:pt idx="173">
                  <c:v>5260.446682733991</c:v>
                </c:pt>
                <c:pt idx="174">
                  <c:v>5260.446682733991</c:v>
                </c:pt>
                <c:pt idx="175">
                  <c:v>5260.446682733991</c:v>
                </c:pt>
                <c:pt idx="176">
                  <c:v>5260.446682733991</c:v>
                </c:pt>
                <c:pt idx="177">
                  <c:v>5260.446682733991</c:v>
                </c:pt>
                <c:pt idx="178">
                  <c:v>5260.446682733991</c:v>
                </c:pt>
                <c:pt idx="179">
                  <c:v>5260.446682733991</c:v>
                </c:pt>
                <c:pt idx="180">
                  <c:v>5260.446682733991</c:v>
                </c:pt>
                <c:pt idx="181">
                  <c:v>5260.446682733991</c:v>
                </c:pt>
                <c:pt idx="182">
                  <c:v>5260.446682733991</c:v>
                </c:pt>
                <c:pt idx="183">
                  <c:v>5260.446682733991</c:v>
                </c:pt>
                <c:pt idx="184">
                  <c:v>5260.446682733991</c:v>
                </c:pt>
                <c:pt idx="185">
                  <c:v>5260.446682733991</c:v>
                </c:pt>
                <c:pt idx="186">
                  <c:v>5260.446682733991</c:v>
                </c:pt>
                <c:pt idx="187">
                  <c:v>5260.446682733991</c:v>
                </c:pt>
                <c:pt idx="188">
                  <c:v>5260.446682733991</c:v>
                </c:pt>
                <c:pt idx="189">
                  <c:v>5260.446682733991</c:v>
                </c:pt>
                <c:pt idx="190">
                  <c:v>5260.446682733991</c:v>
                </c:pt>
                <c:pt idx="191">
                  <c:v>5260.446682733991</c:v>
                </c:pt>
                <c:pt idx="192">
                  <c:v>5260.446682733991</c:v>
                </c:pt>
                <c:pt idx="193">
                  <c:v>5260.446682733991</c:v>
                </c:pt>
                <c:pt idx="194">
                  <c:v>5260.446682733991</c:v>
                </c:pt>
                <c:pt idx="195">
                  <c:v>5260.446682733991</c:v>
                </c:pt>
                <c:pt idx="196">
                  <c:v>5260.446682733991</c:v>
                </c:pt>
                <c:pt idx="197">
                  <c:v>5260.446682733991</c:v>
                </c:pt>
                <c:pt idx="198">
                  <c:v>5260.446682733991</c:v>
                </c:pt>
                <c:pt idx="199">
                  <c:v>5260.446682733991</c:v>
                </c:pt>
                <c:pt idx="200">
                  <c:v>5260.446682733991</c:v>
                </c:pt>
                <c:pt idx="201">
                  <c:v>5260.446682733991</c:v>
                </c:pt>
                <c:pt idx="202">
                  <c:v>5260.446682733991</c:v>
                </c:pt>
                <c:pt idx="203">
                  <c:v>5260.446682733991</c:v>
                </c:pt>
                <c:pt idx="204">
                  <c:v>5260.446682733991</c:v>
                </c:pt>
                <c:pt idx="205">
                  <c:v>5260.446682733991</c:v>
                </c:pt>
                <c:pt idx="206">
                  <c:v>5260.446682733991</c:v>
                </c:pt>
                <c:pt idx="207">
                  <c:v>5260.446682733991</c:v>
                </c:pt>
                <c:pt idx="208">
                  <c:v>5260.446682733991</c:v>
                </c:pt>
                <c:pt idx="209">
                  <c:v>5260.446682733991</c:v>
                </c:pt>
                <c:pt idx="210">
                  <c:v>5260.446682733991</c:v>
                </c:pt>
                <c:pt idx="211">
                  <c:v>5260.446682733991</c:v>
                </c:pt>
                <c:pt idx="212">
                  <c:v>5260.446682733991</c:v>
                </c:pt>
                <c:pt idx="213">
                  <c:v>5260.446682733991</c:v>
                </c:pt>
                <c:pt idx="214">
                  <c:v>5260.446682733991</c:v>
                </c:pt>
                <c:pt idx="215">
                  <c:v>5260.446682733991</c:v>
                </c:pt>
                <c:pt idx="216">
                  <c:v>5260.446682733991</c:v>
                </c:pt>
                <c:pt idx="217">
                  <c:v>5260.446682733991</c:v>
                </c:pt>
                <c:pt idx="218">
                  <c:v>5260.446682733991</c:v>
                </c:pt>
                <c:pt idx="219">
                  <c:v>5260.446682733991</c:v>
                </c:pt>
                <c:pt idx="220">
                  <c:v>5260.446682733991</c:v>
                </c:pt>
                <c:pt idx="221">
                  <c:v>5260.446682733991</c:v>
                </c:pt>
                <c:pt idx="222">
                  <c:v>5260.446682733991</c:v>
                </c:pt>
                <c:pt idx="223">
                  <c:v>5260.446682733991</c:v>
                </c:pt>
                <c:pt idx="224">
                  <c:v>5260.446682733991</c:v>
                </c:pt>
                <c:pt idx="225">
                  <c:v>5260.446682733991</c:v>
                </c:pt>
                <c:pt idx="226">
                  <c:v>5260.446682733991</c:v>
                </c:pt>
                <c:pt idx="227">
                  <c:v>5260.446682733991</c:v>
                </c:pt>
                <c:pt idx="228">
                  <c:v>5260.446682733991</c:v>
                </c:pt>
                <c:pt idx="229">
                  <c:v>5260.446682733991</c:v>
                </c:pt>
                <c:pt idx="230">
                  <c:v>5260.446682733991</c:v>
                </c:pt>
                <c:pt idx="231">
                  <c:v>5260.446682733991</c:v>
                </c:pt>
                <c:pt idx="232">
                  <c:v>5260.446682733991</c:v>
                </c:pt>
                <c:pt idx="233">
                  <c:v>5260.446682733991</c:v>
                </c:pt>
                <c:pt idx="234">
                  <c:v>5260.446682733991</c:v>
                </c:pt>
                <c:pt idx="235">
                  <c:v>5260.446682733991</c:v>
                </c:pt>
                <c:pt idx="236">
                  <c:v>5260.446682733991</c:v>
                </c:pt>
                <c:pt idx="237">
                  <c:v>5260.446682733991</c:v>
                </c:pt>
                <c:pt idx="238">
                  <c:v>5260.446682733991</c:v>
                </c:pt>
                <c:pt idx="239">
                  <c:v>5260.446682733991</c:v>
                </c:pt>
                <c:pt idx="240">
                  <c:v>5260.446682733991</c:v>
                </c:pt>
                <c:pt idx="241">
                  <c:v>5260.446682733991</c:v>
                </c:pt>
                <c:pt idx="242">
                  <c:v>5260.446682733991</c:v>
                </c:pt>
                <c:pt idx="243">
                  <c:v>5260.446682733991</c:v>
                </c:pt>
                <c:pt idx="244">
                  <c:v>5260.446682733991</c:v>
                </c:pt>
                <c:pt idx="245">
                  <c:v>5260.446682733991</c:v>
                </c:pt>
                <c:pt idx="246">
                  <c:v>5260.446682733991</c:v>
                </c:pt>
                <c:pt idx="247">
                  <c:v>5260.446682733991</c:v>
                </c:pt>
                <c:pt idx="248">
                  <c:v>5260.446682733991</c:v>
                </c:pt>
                <c:pt idx="249">
                  <c:v>5260.446682733991</c:v>
                </c:pt>
                <c:pt idx="250">
                  <c:v>5260.446682733991</c:v>
                </c:pt>
                <c:pt idx="251">
                  <c:v>5260.446682733991</c:v>
                </c:pt>
                <c:pt idx="252">
                  <c:v>5260.446682733991</c:v>
                </c:pt>
                <c:pt idx="253">
                  <c:v>5260.446682733991</c:v>
                </c:pt>
                <c:pt idx="254">
                  <c:v>5260.446682733991</c:v>
                </c:pt>
                <c:pt idx="255">
                  <c:v>5260.446682733991</c:v>
                </c:pt>
                <c:pt idx="256">
                  <c:v>5260.446682733991</c:v>
                </c:pt>
                <c:pt idx="257">
                  <c:v>5260.446682733991</c:v>
                </c:pt>
                <c:pt idx="258">
                  <c:v>5260.446682733991</c:v>
                </c:pt>
                <c:pt idx="259">
                  <c:v>5260.446682733991</c:v>
                </c:pt>
                <c:pt idx="260">
                  <c:v>5260.446682733991</c:v>
                </c:pt>
                <c:pt idx="261">
                  <c:v>5260.446682733991</c:v>
                </c:pt>
                <c:pt idx="262">
                  <c:v>5260.446682733991</c:v>
                </c:pt>
                <c:pt idx="263">
                  <c:v>5260.446682733991</c:v>
                </c:pt>
                <c:pt idx="264">
                  <c:v>5260.446682733991</c:v>
                </c:pt>
                <c:pt idx="265">
                  <c:v>5260.446682733991</c:v>
                </c:pt>
                <c:pt idx="266">
                  <c:v>5260.446682733991</c:v>
                </c:pt>
                <c:pt idx="267">
                  <c:v>5260.446682733991</c:v>
                </c:pt>
                <c:pt idx="268">
                  <c:v>5260.446682733991</c:v>
                </c:pt>
                <c:pt idx="269">
                  <c:v>5260.446682733991</c:v>
                </c:pt>
                <c:pt idx="270">
                  <c:v>5260.446682733991</c:v>
                </c:pt>
                <c:pt idx="271">
                  <c:v>5260.446682733991</c:v>
                </c:pt>
                <c:pt idx="272">
                  <c:v>5260.446682733991</c:v>
                </c:pt>
                <c:pt idx="273">
                  <c:v>5260.446682733991</c:v>
                </c:pt>
                <c:pt idx="274">
                  <c:v>5260.446682733991</c:v>
                </c:pt>
                <c:pt idx="275">
                  <c:v>5260.446682733991</c:v>
                </c:pt>
                <c:pt idx="276">
                  <c:v>5260.446682733991</c:v>
                </c:pt>
                <c:pt idx="277">
                  <c:v>5260.446682733991</c:v>
                </c:pt>
                <c:pt idx="278">
                  <c:v>5260.446682733991</c:v>
                </c:pt>
                <c:pt idx="279">
                  <c:v>5260.446682733991</c:v>
                </c:pt>
                <c:pt idx="280">
                  <c:v>5260.446682733991</c:v>
                </c:pt>
                <c:pt idx="281">
                  <c:v>5260.446682733991</c:v>
                </c:pt>
                <c:pt idx="282">
                  <c:v>5260.446682733991</c:v>
                </c:pt>
                <c:pt idx="283">
                  <c:v>5260.446682733991</c:v>
                </c:pt>
                <c:pt idx="284">
                  <c:v>5260.446682733991</c:v>
                </c:pt>
                <c:pt idx="285">
                  <c:v>5260.446682733991</c:v>
                </c:pt>
                <c:pt idx="286">
                  <c:v>5260.446682733991</c:v>
                </c:pt>
                <c:pt idx="287">
                  <c:v>5260.446682733991</c:v>
                </c:pt>
                <c:pt idx="288">
                  <c:v>5260.446682733991</c:v>
                </c:pt>
                <c:pt idx="289">
                  <c:v>5260.446682733991</c:v>
                </c:pt>
                <c:pt idx="290">
                  <c:v>5260.446682733991</c:v>
                </c:pt>
                <c:pt idx="291">
                  <c:v>5260.446682733991</c:v>
                </c:pt>
                <c:pt idx="292">
                  <c:v>5260.446682733991</c:v>
                </c:pt>
                <c:pt idx="293">
                  <c:v>5260.446682733991</c:v>
                </c:pt>
                <c:pt idx="294">
                  <c:v>5260.446682733991</c:v>
                </c:pt>
                <c:pt idx="295">
                  <c:v>5260.446682733991</c:v>
                </c:pt>
                <c:pt idx="296">
                  <c:v>5260.446682733991</c:v>
                </c:pt>
                <c:pt idx="297">
                  <c:v>5260.446682733991</c:v>
                </c:pt>
                <c:pt idx="298">
                  <c:v>5260.446682733991</c:v>
                </c:pt>
                <c:pt idx="299">
                  <c:v>5260.446682733991</c:v>
                </c:pt>
                <c:pt idx="300">
                  <c:v>5260.446682733991</c:v>
                </c:pt>
                <c:pt idx="301">
                  <c:v>5260.446682733991</c:v>
                </c:pt>
                <c:pt idx="302">
                  <c:v>5260.446682733991</c:v>
                </c:pt>
                <c:pt idx="303">
                  <c:v>5260.446682733991</c:v>
                </c:pt>
                <c:pt idx="304">
                  <c:v>5260.446682733991</c:v>
                </c:pt>
                <c:pt idx="305">
                  <c:v>5260.446682733991</c:v>
                </c:pt>
                <c:pt idx="306">
                  <c:v>5260.446682733991</c:v>
                </c:pt>
                <c:pt idx="307">
                  <c:v>5260.446682733991</c:v>
                </c:pt>
                <c:pt idx="308">
                  <c:v>5260.446682733991</c:v>
                </c:pt>
                <c:pt idx="309">
                  <c:v>5260.446682733991</c:v>
                </c:pt>
                <c:pt idx="310">
                  <c:v>5260.446682733991</c:v>
                </c:pt>
                <c:pt idx="311">
                  <c:v>5260.446682733991</c:v>
                </c:pt>
                <c:pt idx="312">
                  <c:v>5260.446682733991</c:v>
                </c:pt>
                <c:pt idx="313">
                  <c:v>5260.446682733991</c:v>
                </c:pt>
                <c:pt idx="314">
                  <c:v>5260.446682733991</c:v>
                </c:pt>
                <c:pt idx="315">
                  <c:v>5260.446682733991</c:v>
                </c:pt>
                <c:pt idx="316">
                  <c:v>5260.446682733991</c:v>
                </c:pt>
                <c:pt idx="317">
                  <c:v>5260.446682733991</c:v>
                </c:pt>
                <c:pt idx="318">
                  <c:v>5260.446682733991</c:v>
                </c:pt>
                <c:pt idx="319">
                  <c:v>5260.446682733991</c:v>
                </c:pt>
                <c:pt idx="320">
                  <c:v>5260.446682733991</c:v>
                </c:pt>
                <c:pt idx="321">
                  <c:v>5260.446682733991</c:v>
                </c:pt>
                <c:pt idx="322">
                  <c:v>5260.446682733991</c:v>
                </c:pt>
                <c:pt idx="323">
                  <c:v>5260.446682733991</c:v>
                </c:pt>
                <c:pt idx="324">
                  <c:v>5260.446682733991</c:v>
                </c:pt>
                <c:pt idx="325">
                  <c:v>5260.446682733991</c:v>
                </c:pt>
                <c:pt idx="326">
                  <c:v>5260.446682733991</c:v>
                </c:pt>
                <c:pt idx="327">
                  <c:v>5260.446682733991</c:v>
                </c:pt>
                <c:pt idx="328">
                  <c:v>5260.446682733991</c:v>
                </c:pt>
                <c:pt idx="329">
                  <c:v>5260.446682733991</c:v>
                </c:pt>
                <c:pt idx="330">
                  <c:v>5260.446682733991</c:v>
                </c:pt>
                <c:pt idx="331">
                  <c:v>5260.446682733991</c:v>
                </c:pt>
                <c:pt idx="332">
                  <c:v>5260.446682733991</c:v>
                </c:pt>
                <c:pt idx="333">
                  <c:v>5260.446682733991</c:v>
                </c:pt>
                <c:pt idx="334">
                  <c:v>5260.446682733991</c:v>
                </c:pt>
                <c:pt idx="335">
                  <c:v>5260.446682733991</c:v>
                </c:pt>
                <c:pt idx="336">
                  <c:v>5260.446682733991</c:v>
                </c:pt>
                <c:pt idx="337">
                  <c:v>5260.446682733991</c:v>
                </c:pt>
                <c:pt idx="338">
                  <c:v>5260.446682733991</c:v>
                </c:pt>
                <c:pt idx="339">
                  <c:v>5260.446682733991</c:v>
                </c:pt>
                <c:pt idx="340">
                  <c:v>5260.446682733991</c:v>
                </c:pt>
                <c:pt idx="341">
                  <c:v>5260.446682733991</c:v>
                </c:pt>
                <c:pt idx="342">
                  <c:v>5260.446682733991</c:v>
                </c:pt>
                <c:pt idx="343">
                  <c:v>5260.446682733991</c:v>
                </c:pt>
                <c:pt idx="344">
                  <c:v>5260.446682733991</c:v>
                </c:pt>
                <c:pt idx="345">
                  <c:v>5260.446682733991</c:v>
                </c:pt>
                <c:pt idx="346">
                  <c:v>5260.446682733991</c:v>
                </c:pt>
                <c:pt idx="347">
                  <c:v>5260.446682733991</c:v>
                </c:pt>
                <c:pt idx="348">
                  <c:v>5260.446682733991</c:v>
                </c:pt>
                <c:pt idx="349">
                  <c:v>5260.446682733991</c:v>
                </c:pt>
                <c:pt idx="350">
                  <c:v>5260.446682733991</c:v>
                </c:pt>
                <c:pt idx="351">
                  <c:v>5260.446682733991</c:v>
                </c:pt>
                <c:pt idx="352">
                  <c:v>5260.446682733991</c:v>
                </c:pt>
                <c:pt idx="353">
                  <c:v>5260.446682733991</c:v>
                </c:pt>
                <c:pt idx="354">
                  <c:v>5260.446682733991</c:v>
                </c:pt>
                <c:pt idx="355">
                  <c:v>5260.446682733991</c:v>
                </c:pt>
                <c:pt idx="356">
                  <c:v>5260.446682733991</c:v>
                </c:pt>
                <c:pt idx="357">
                  <c:v>5260.446682733991</c:v>
                </c:pt>
                <c:pt idx="358">
                  <c:v>5260.446682733991</c:v>
                </c:pt>
                <c:pt idx="359">
                  <c:v>5260.446682733991</c:v>
                </c:pt>
                <c:pt idx="360">
                  <c:v>5260.446682733991</c:v>
                </c:pt>
                <c:pt idx="361">
                  <c:v>5260.446682733991</c:v>
                </c:pt>
                <c:pt idx="362">
                  <c:v>5260.446682733991</c:v>
                </c:pt>
                <c:pt idx="363">
                  <c:v>5260.446682733991</c:v>
                </c:pt>
                <c:pt idx="364">
                  <c:v>5260.446682733991</c:v>
                </c:pt>
                <c:pt idx="365">
                  <c:v>5260.446682733991</c:v>
                </c:pt>
                <c:pt idx="366">
                  <c:v>5260.446682733991</c:v>
                </c:pt>
                <c:pt idx="367">
                  <c:v>5260.446682733991</c:v>
                </c:pt>
                <c:pt idx="368">
                  <c:v>5260.446682733991</c:v>
                </c:pt>
                <c:pt idx="369">
                  <c:v>5260.446682733991</c:v>
                </c:pt>
                <c:pt idx="370">
                  <c:v>5260.446682733991</c:v>
                </c:pt>
                <c:pt idx="371">
                  <c:v>5260.446682733991</c:v>
                </c:pt>
                <c:pt idx="372">
                  <c:v>5260.446682733991</c:v>
                </c:pt>
                <c:pt idx="373">
                  <c:v>5260.446682733991</c:v>
                </c:pt>
                <c:pt idx="374">
                  <c:v>5260.446682733991</c:v>
                </c:pt>
                <c:pt idx="375">
                  <c:v>5260.446682733991</c:v>
                </c:pt>
                <c:pt idx="376">
                  <c:v>5260.446682733991</c:v>
                </c:pt>
                <c:pt idx="377">
                  <c:v>5260.446682733991</c:v>
                </c:pt>
                <c:pt idx="378">
                  <c:v>5260.446682733991</c:v>
                </c:pt>
                <c:pt idx="379">
                  <c:v>5260.446682733991</c:v>
                </c:pt>
                <c:pt idx="380">
                  <c:v>5260.446682733991</c:v>
                </c:pt>
                <c:pt idx="381">
                  <c:v>5260.446682733991</c:v>
                </c:pt>
                <c:pt idx="382">
                  <c:v>5260.446682733991</c:v>
                </c:pt>
                <c:pt idx="383">
                  <c:v>5260.446682733991</c:v>
                </c:pt>
                <c:pt idx="384">
                  <c:v>5260.446682733991</c:v>
                </c:pt>
                <c:pt idx="385">
                  <c:v>5260.446682733991</c:v>
                </c:pt>
                <c:pt idx="386">
                  <c:v>5260.446682733991</c:v>
                </c:pt>
                <c:pt idx="387">
                  <c:v>5260.446682733991</c:v>
                </c:pt>
                <c:pt idx="388">
                  <c:v>5260.446682733991</c:v>
                </c:pt>
                <c:pt idx="389">
                  <c:v>5260.446682733991</c:v>
                </c:pt>
                <c:pt idx="390">
                  <c:v>5260.446682733991</c:v>
                </c:pt>
                <c:pt idx="391">
                  <c:v>5260.446682733991</c:v>
                </c:pt>
                <c:pt idx="392">
                  <c:v>5260.446682733991</c:v>
                </c:pt>
                <c:pt idx="393">
                  <c:v>5260.446682733991</c:v>
                </c:pt>
                <c:pt idx="394">
                  <c:v>5260.446682733991</c:v>
                </c:pt>
                <c:pt idx="395">
                  <c:v>5260.446682733991</c:v>
                </c:pt>
                <c:pt idx="396">
                  <c:v>5260.446682733991</c:v>
                </c:pt>
                <c:pt idx="397">
                  <c:v>5260.446682733991</c:v>
                </c:pt>
                <c:pt idx="398">
                  <c:v>5260.446682733991</c:v>
                </c:pt>
                <c:pt idx="399">
                  <c:v>5260.446682733991</c:v>
                </c:pt>
                <c:pt idx="400">
                  <c:v>5260.446682733991</c:v>
                </c:pt>
                <c:pt idx="401">
                  <c:v>5260.446682733991</c:v>
                </c:pt>
                <c:pt idx="402">
                  <c:v>5260.446682733991</c:v>
                </c:pt>
                <c:pt idx="403">
                  <c:v>5260.446682733991</c:v>
                </c:pt>
                <c:pt idx="404">
                  <c:v>5260.446682733991</c:v>
                </c:pt>
                <c:pt idx="405">
                  <c:v>5260.446682733991</c:v>
                </c:pt>
                <c:pt idx="406">
                  <c:v>5260.446682733991</c:v>
                </c:pt>
                <c:pt idx="407">
                  <c:v>5260.446682733991</c:v>
                </c:pt>
                <c:pt idx="408">
                  <c:v>5260.446682733991</c:v>
                </c:pt>
                <c:pt idx="409">
                  <c:v>5260.446682733991</c:v>
                </c:pt>
                <c:pt idx="410">
                  <c:v>5260.446682733991</c:v>
                </c:pt>
                <c:pt idx="411">
                  <c:v>5260.446682733991</c:v>
                </c:pt>
                <c:pt idx="412">
                  <c:v>5260.446682733991</c:v>
                </c:pt>
                <c:pt idx="413">
                  <c:v>5260.446682733991</c:v>
                </c:pt>
                <c:pt idx="414">
                  <c:v>5260.446682733991</c:v>
                </c:pt>
                <c:pt idx="415">
                  <c:v>5260.446682733991</c:v>
                </c:pt>
                <c:pt idx="416">
                  <c:v>5260.446682733991</c:v>
                </c:pt>
                <c:pt idx="417">
                  <c:v>5260.446682733991</c:v>
                </c:pt>
                <c:pt idx="418">
                  <c:v>5260.446682733991</c:v>
                </c:pt>
                <c:pt idx="419">
                  <c:v>5260.446682733991</c:v>
                </c:pt>
                <c:pt idx="420">
                  <c:v>5260.446682733991</c:v>
                </c:pt>
                <c:pt idx="421">
                  <c:v>5260.446682733991</c:v>
                </c:pt>
                <c:pt idx="422">
                  <c:v>5260.446682733991</c:v>
                </c:pt>
                <c:pt idx="423">
                  <c:v>5260.446682733991</c:v>
                </c:pt>
                <c:pt idx="424">
                  <c:v>5260.446682733991</c:v>
                </c:pt>
                <c:pt idx="425">
                  <c:v>5260.446682733991</c:v>
                </c:pt>
                <c:pt idx="426">
                  <c:v>5260.446682733991</c:v>
                </c:pt>
                <c:pt idx="427">
                  <c:v>5260.446682733991</c:v>
                </c:pt>
                <c:pt idx="428">
                  <c:v>5260.446682733991</c:v>
                </c:pt>
                <c:pt idx="429">
                  <c:v>5260.446682733991</c:v>
                </c:pt>
                <c:pt idx="430">
                  <c:v>5260.446682733991</c:v>
                </c:pt>
                <c:pt idx="431">
                  <c:v>5260.446682733991</c:v>
                </c:pt>
                <c:pt idx="432">
                  <c:v>5260.446682733991</c:v>
                </c:pt>
                <c:pt idx="433">
                  <c:v>5260.446682733991</c:v>
                </c:pt>
                <c:pt idx="434">
                  <c:v>5260.446682733991</c:v>
                </c:pt>
                <c:pt idx="435">
                  <c:v>5260.446682733991</c:v>
                </c:pt>
                <c:pt idx="436">
                  <c:v>5260.446682733991</c:v>
                </c:pt>
                <c:pt idx="437">
                  <c:v>5260.446682733991</c:v>
                </c:pt>
                <c:pt idx="438">
                  <c:v>5260.446682733991</c:v>
                </c:pt>
                <c:pt idx="439">
                  <c:v>5260.446682733991</c:v>
                </c:pt>
                <c:pt idx="440">
                  <c:v>5260.446682733991</c:v>
                </c:pt>
                <c:pt idx="441">
                  <c:v>5260.446682733991</c:v>
                </c:pt>
                <c:pt idx="442">
                  <c:v>5260.446682733991</c:v>
                </c:pt>
                <c:pt idx="443">
                  <c:v>5260.446682733991</c:v>
                </c:pt>
                <c:pt idx="444">
                  <c:v>5260.446682733991</c:v>
                </c:pt>
                <c:pt idx="445">
                  <c:v>5260.446682733991</c:v>
                </c:pt>
                <c:pt idx="446">
                  <c:v>5260.446682733991</c:v>
                </c:pt>
                <c:pt idx="447">
                  <c:v>5260.446682733991</c:v>
                </c:pt>
                <c:pt idx="448">
                  <c:v>5260.446682733991</c:v>
                </c:pt>
                <c:pt idx="449">
                  <c:v>5260.446682733991</c:v>
                </c:pt>
                <c:pt idx="450">
                  <c:v>5260.446682733991</c:v>
                </c:pt>
                <c:pt idx="451">
                  <c:v>5260.446682733991</c:v>
                </c:pt>
                <c:pt idx="452">
                  <c:v>5260.446682733991</c:v>
                </c:pt>
                <c:pt idx="453">
                  <c:v>5260.446682733991</c:v>
                </c:pt>
                <c:pt idx="454">
                  <c:v>5260.446682733991</c:v>
                </c:pt>
                <c:pt idx="455">
                  <c:v>5260.446682733991</c:v>
                </c:pt>
                <c:pt idx="456">
                  <c:v>5260.446682733991</c:v>
                </c:pt>
                <c:pt idx="457">
                  <c:v>5260.446682733991</c:v>
                </c:pt>
                <c:pt idx="458">
                  <c:v>5260.446682733991</c:v>
                </c:pt>
                <c:pt idx="459">
                  <c:v>5260.446682733991</c:v>
                </c:pt>
                <c:pt idx="460">
                  <c:v>5260.446682733991</c:v>
                </c:pt>
                <c:pt idx="461">
                  <c:v>5260.446682733991</c:v>
                </c:pt>
                <c:pt idx="462">
                  <c:v>5260.446682733991</c:v>
                </c:pt>
                <c:pt idx="463">
                  <c:v>5260.446682733991</c:v>
                </c:pt>
                <c:pt idx="464">
                  <c:v>5260.446682733991</c:v>
                </c:pt>
                <c:pt idx="465">
                  <c:v>5260.446682733991</c:v>
                </c:pt>
                <c:pt idx="466">
                  <c:v>5260.446682733991</c:v>
                </c:pt>
                <c:pt idx="467">
                  <c:v>5260.446682733991</c:v>
                </c:pt>
                <c:pt idx="468">
                  <c:v>5260.446682733991</c:v>
                </c:pt>
                <c:pt idx="469">
                  <c:v>5260.446682733991</c:v>
                </c:pt>
                <c:pt idx="470">
                  <c:v>5260.446682733991</c:v>
                </c:pt>
                <c:pt idx="471">
                  <c:v>5260.446682733991</c:v>
                </c:pt>
                <c:pt idx="472">
                  <c:v>5260.446682733991</c:v>
                </c:pt>
                <c:pt idx="473">
                  <c:v>5260.446682733991</c:v>
                </c:pt>
                <c:pt idx="474">
                  <c:v>5260.446682733991</c:v>
                </c:pt>
                <c:pt idx="475">
                  <c:v>5260.446682733991</c:v>
                </c:pt>
                <c:pt idx="476">
                  <c:v>5260.446682733991</c:v>
                </c:pt>
                <c:pt idx="477">
                  <c:v>5260.446682733991</c:v>
                </c:pt>
                <c:pt idx="478">
                  <c:v>5260.446682733991</c:v>
                </c:pt>
                <c:pt idx="479">
                  <c:v>5260.446682733991</c:v>
                </c:pt>
                <c:pt idx="480">
                  <c:v>5260.446682733991</c:v>
                </c:pt>
                <c:pt idx="481">
                  <c:v>5260.446682733991</c:v>
                </c:pt>
                <c:pt idx="482">
                  <c:v>5260.446682733991</c:v>
                </c:pt>
                <c:pt idx="483">
                  <c:v>5260.446682733991</c:v>
                </c:pt>
                <c:pt idx="484">
                  <c:v>5260.446682733991</c:v>
                </c:pt>
                <c:pt idx="485">
                  <c:v>5260.446682733991</c:v>
                </c:pt>
                <c:pt idx="486">
                  <c:v>5260.446682733991</c:v>
                </c:pt>
                <c:pt idx="487">
                  <c:v>5260.446682733991</c:v>
                </c:pt>
                <c:pt idx="488">
                  <c:v>5260.446682733991</c:v>
                </c:pt>
                <c:pt idx="489">
                  <c:v>5260.446682733991</c:v>
                </c:pt>
                <c:pt idx="490">
                  <c:v>5260.446682733991</c:v>
                </c:pt>
                <c:pt idx="491">
                  <c:v>5260.446682733991</c:v>
                </c:pt>
                <c:pt idx="492">
                  <c:v>5260.446682733991</c:v>
                </c:pt>
                <c:pt idx="493">
                  <c:v>5260.446682733991</c:v>
                </c:pt>
                <c:pt idx="494">
                  <c:v>5260.446682733991</c:v>
                </c:pt>
                <c:pt idx="495">
                  <c:v>5260.446682733991</c:v>
                </c:pt>
                <c:pt idx="496">
                  <c:v>5260.446682733991</c:v>
                </c:pt>
                <c:pt idx="497">
                  <c:v>5260.446682733991</c:v>
                </c:pt>
                <c:pt idx="498">
                  <c:v>5260.446682733991</c:v>
                </c:pt>
                <c:pt idx="499">
                  <c:v>5260.446682733991</c:v>
                </c:pt>
                <c:pt idx="500">
                  <c:v>5260.446682733991</c:v>
                </c:pt>
                <c:pt idx="501">
                  <c:v>5260.446682733991</c:v>
                </c:pt>
                <c:pt idx="502">
                  <c:v>5260.446682733991</c:v>
                </c:pt>
                <c:pt idx="503">
                  <c:v>5260.446682733991</c:v>
                </c:pt>
                <c:pt idx="504">
                  <c:v>5260.446682733991</c:v>
                </c:pt>
                <c:pt idx="505">
                  <c:v>5260.446682733991</c:v>
                </c:pt>
                <c:pt idx="506">
                  <c:v>5260.446682733991</c:v>
                </c:pt>
                <c:pt idx="507">
                  <c:v>5260.446682733991</c:v>
                </c:pt>
                <c:pt idx="508">
                  <c:v>5260.446682733991</c:v>
                </c:pt>
                <c:pt idx="509">
                  <c:v>5260.446682733991</c:v>
                </c:pt>
                <c:pt idx="510">
                  <c:v>5260.446682733991</c:v>
                </c:pt>
                <c:pt idx="511">
                  <c:v>5260.446682733991</c:v>
                </c:pt>
                <c:pt idx="512">
                  <c:v>5260.446682733991</c:v>
                </c:pt>
                <c:pt idx="513">
                  <c:v>5260.446682733991</c:v>
                </c:pt>
                <c:pt idx="514">
                  <c:v>5260.446682733991</c:v>
                </c:pt>
                <c:pt idx="515">
                  <c:v>5260.446682733991</c:v>
                </c:pt>
                <c:pt idx="516">
                  <c:v>5260.446682733991</c:v>
                </c:pt>
                <c:pt idx="517">
                  <c:v>5260.446682733991</c:v>
                </c:pt>
                <c:pt idx="518">
                  <c:v>5260.446682733991</c:v>
                </c:pt>
                <c:pt idx="519">
                  <c:v>5260.446682733991</c:v>
                </c:pt>
                <c:pt idx="520">
                  <c:v>5260.446682733991</c:v>
                </c:pt>
                <c:pt idx="521">
                  <c:v>5260.446682733991</c:v>
                </c:pt>
                <c:pt idx="522">
                  <c:v>5260.446682733991</c:v>
                </c:pt>
                <c:pt idx="523">
                  <c:v>5260.446682733991</c:v>
                </c:pt>
                <c:pt idx="524">
                  <c:v>5260.446682733991</c:v>
                </c:pt>
                <c:pt idx="525">
                  <c:v>5260.446682733991</c:v>
                </c:pt>
                <c:pt idx="526">
                  <c:v>5260.446682733991</c:v>
                </c:pt>
                <c:pt idx="527">
                  <c:v>5260.446682733991</c:v>
                </c:pt>
                <c:pt idx="528">
                  <c:v>5260.446682733991</c:v>
                </c:pt>
                <c:pt idx="529">
                  <c:v>5260.446682733991</c:v>
                </c:pt>
                <c:pt idx="530">
                  <c:v>5260.446682733991</c:v>
                </c:pt>
                <c:pt idx="531">
                  <c:v>5260.446682733991</c:v>
                </c:pt>
                <c:pt idx="532">
                  <c:v>5260.446682733991</c:v>
                </c:pt>
                <c:pt idx="533">
                  <c:v>5260.446682733991</c:v>
                </c:pt>
                <c:pt idx="534">
                  <c:v>5260.446682733991</c:v>
                </c:pt>
                <c:pt idx="535">
                  <c:v>5260.446682733991</c:v>
                </c:pt>
                <c:pt idx="536">
                  <c:v>5260.446682733991</c:v>
                </c:pt>
                <c:pt idx="537">
                  <c:v>5260.446682733991</c:v>
                </c:pt>
                <c:pt idx="538">
                  <c:v>5260.446682733991</c:v>
                </c:pt>
                <c:pt idx="539">
                  <c:v>5260.446682733991</c:v>
                </c:pt>
                <c:pt idx="540">
                  <c:v>5260.446682733991</c:v>
                </c:pt>
                <c:pt idx="541">
                  <c:v>5260.446682733991</c:v>
                </c:pt>
                <c:pt idx="542">
                  <c:v>5260.446682733991</c:v>
                </c:pt>
                <c:pt idx="543">
                  <c:v>5260.446682733991</c:v>
                </c:pt>
                <c:pt idx="544">
                  <c:v>5260.446682733991</c:v>
                </c:pt>
                <c:pt idx="545">
                  <c:v>5260.446682733991</c:v>
                </c:pt>
                <c:pt idx="546">
                  <c:v>5260.446682733991</c:v>
                </c:pt>
                <c:pt idx="547">
                  <c:v>5260.446682733991</c:v>
                </c:pt>
                <c:pt idx="548">
                  <c:v>5260.446682733991</c:v>
                </c:pt>
                <c:pt idx="549">
                  <c:v>5260.446682733991</c:v>
                </c:pt>
                <c:pt idx="550">
                  <c:v>5260.446682733991</c:v>
                </c:pt>
                <c:pt idx="551">
                  <c:v>5260.446682733991</c:v>
                </c:pt>
                <c:pt idx="552">
                  <c:v>5260.446682733991</c:v>
                </c:pt>
                <c:pt idx="553">
                  <c:v>5260.446682733991</c:v>
                </c:pt>
                <c:pt idx="554">
                  <c:v>5260.446682733991</c:v>
                </c:pt>
                <c:pt idx="555">
                  <c:v>5260.446682733991</c:v>
                </c:pt>
                <c:pt idx="556">
                  <c:v>5260.446682733991</c:v>
                </c:pt>
                <c:pt idx="557">
                  <c:v>5260.446682733991</c:v>
                </c:pt>
                <c:pt idx="558">
                  <c:v>5260.446682733991</c:v>
                </c:pt>
                <c:pt idx="559">
                  <c:v>5260.446682733991</c:v>
                </c:pt>
                <c:pt idx="560">
                  <c:v>5260.446682733991</c:v>
                </c:pt>
                <c:pt idx="561">
                  <c:v>5260.446682733991</c:v>
                </c:pt>
                <c:pt idx="562">
                  <c:v>5260.446682733991</c:v>
                </c:pt>
                <c:pt idx="563">
                  <c:v>5260.446682733991</c:v>
                </c:pt>
                <c:pt idx="564">
                  <c:v>5260.446682733991</c:v>
                </c:pt>
                <c:pt idx="565">
                  <c:v>5260.446682733991</c:v>
                </c:pt>
                <c:pt idx="566">
                  <c:v>5260.446682733991</c:v>
                </c:pt>
                <c:pt idx="567">
                  <c:v>5260.446682733991</c:v>
                </c:pt>
                <c:pt idx="568">
                  <c:v>5260.446682733991</c:v>
                </c:pt>
                <c:pt idx="569">
                  <c:v>5260.446682733991</c:v>
                </c:pt>
                <c:pt idx="570">
                  <c:v>5260.446682733991</c:v>
                </c:pt>
                <c:pt idx="571">
                  <c:v>5260.446682733991</c:v>
                </c:pt>
                <c:pt idx="572">
                  <c:v>5260.446682733991</c:v>
                </c:pt>
                <c:pt idx="573">
                  <c:v>5260.446682733991</c:v>
                </c:pt>
                <c:pt idx="574">
                  <c:v>5260.446682733991</c:v>
                </c:pt>
                <c:pt idx="575">
                  <c:v>5260.446682733991</c:v>
                </c:pt>
                <c:pt idx="576">
                  <c:v>5260.446682733991</c:v>
                </c:pt>
                <c:pt idx="577">
                  <c:v>5260.446682733991</c:v>
                </c:pt>
                <c:pt idx="578">
                  <c:v>5260.446682733991</c:v>
                </c:pt>
                <c:pt idx="579">
                  <c:v>5260.446682733991</c:v>
                </c:pt>
                <c:pt idx="580">
                  <c:v>5260.446682733991</c:v>
                </c:pt>
                <c:pt idx="581">
                  <c:v>5260.446682733991</c:v>
                </c:pt>
                <c:pt idx="582">
                  <c:v>5260.446682733991</c:v>
                </c:pt>
                <c:pt idx="583">
                  <c:v>5260.446682733991</c:v>
                </c:pt>
                <c:pt idx="584">
                  <c:v>5260.446682733991</c:v>
                </c:pt>
                <c:pt idx="585">
                  <c:v>5260.446682733991</c:v>
                </c:pt>
                <c:pt idx="586">
                  <c:v>5260.446682733991</c:v>
                </c:pt>
                <c:pt idx="587">
                  <c:v>5260.446682733991</c:v>
                </c:pt>
                <c:pt idx="588">
                  <c:v>5260.446682733991</c:v>
                </c:pt>
                <c:pt idx="589">
                  <c:v>5260.446682733991</c:v>
                </c:pt>
                <c:pt idx="590">
                  <c:v>5260.446682733991</c:v>
                </c:pt>
                <c:pt idx="591">
                  <c:v>5260.446682733991</c:v>
                </c:pt>
                <c:pt idx="592">
                  <c:v>5260.446682733991</c:v>
                </c:pt>
                <c:pt idx="593">
                  <c:v>5260.446682733991</c:v>
                </c:pt>
                <c:pt idx="594">
                  <c:v>5260.446682733991</c:v>
                </c:pt>
                <c:pt idx="595">
                  <c:v>5260.446682733991</c:v>
                </c:pt>
                <c:pt idx="596">
                  <c:v>5260.446682733991</c:v>
                </c:pt>
                <c:pt idx="597">
                  <c:v>5260.446682733991</c:v>
                </c:pt>
                <c:pt idx="598">
                  <c:v>5260.446682733991</c:v>
                </c:pt>
                <c:pt idx="599">
                  <c:v>5260.446682733991</c:v>
                </c:pt>
                <c:pt idx="600">
                  <c:v>5260.446682733991</c:v>
                </c:pt>
                <c:pt idx="601">
                  <c:v>5260.446682733991</c:v>
                </c:pt>
                <c:pt idx="602">
                  <c:v>5260.446682733991</c:v>
                </c:pt>
                <c:pt idx="603">
                  <c:v>5260.446682733991</c:v>
                </c:pt>
                <c:pt idx="604">
                  <c:v>5260.446682733991</c:v>
                </c:pt>
                <c:pt idx="605">
                  <c:v>5260.446682733991</c:v>
                </c:pt>
                <c:pt idx="606">
                  <c:v>5260.446682733991</c:v>
                </c:pt>
                <c:pt idx="607">
                  <c:v>5260.446682733991</c:v>
                </c:pt>
                <c:pt idx="608">
                  <c:v>5260.446682733991</c:v>
                </c:pt>
                <c:pt idx="609">
                  <c:v>5260.446682733991</c:v>
                </c:pt>
                <c:pt idx="610">
                  <c:v>5260.446682733991</c:v>
                </c:pt>
                <c:pt idx="611">
                  <c:v>5260.446682733991</c:v>
                </c:pt>
                <c:pt idx="612">
                  <c:v>5260.446682733991</c:v>
                </c:pt>
                <c:pt idx="613">
                  <c:v>5260.446682733991</c:v>
                </c:pt>
                <c:pt idx="614">
                  <c:v>5260.446682733991</c:v>
                </c:pt>
                <c:pt idx="615">
                  <c:v>5260.446682733991</c:v>
                </c:pt>
                <c:pt idx="616">
                  <c:v>5260.446682733991</c:v>
                </c:pt>
                <c:pt idx="617">
                  <c:v>5260.446682733991</c:v>
                </c:pt>
                <c:pt idx="618">
                  <c:v>5260.446682733991</c:v>
                </c:pt>
                <c:pt idx="619">
                  <c:v>5260.446682733991</c:v>
                </c:pt>
                <c:pt idx="620">
                  <c:v>5260.446682733991</c:v>
                </c:pt>
                <c:pt idx="621">
                  <c:v>5260.446682733991</c:v>
                </c:pt>
                <c:pt idx="622">
                  <c:v>5260.446682733991</c:v>
                </c:pt>
                <c:pt idx="623">
                  <c:v>5260.446682733991</c:v>
                </c:pt>
                <c:pt idx="624">
                  <c:v>5260.446682733991</c:v>
                </c:pt>
                <c:pt idx="625">
                  <c:v>5260.446682733991</c:v>
                </c:pt>
                <c:pt idx="626">
                  <c:v>5260.446682733991</c:v>
                </c:pt>
                <c:pt idx="627">
                  <c:v>5260.446682733991</c:v>
                </c:pt>
                <c:pt idx="628">
                  <c:v>5260.446682733991</c:v>
                </c:pt>
                <c:pt idx="629">
                  <c:v>5260.446682733991</c:v>
                </c:pt>
                <c:pt idx="630">
                  <c:v>5260.446682733991</c:v>
                </c:pt>
                <c:pt idx="631">
                  <c:v>5260.446682733991</c:v>
                </c:pt>
                <c:pt idx="632">
                  <c:v>5260.446682733991</c:v>
                </c:pt>
                <c:pt idx="633">
                  <c:v>5260.446682733991</c:v>
                </c:pt>
                <c:pt idx="634">
                  <c:v>5260.446682733991</c:v>
                </c:pt>
                <c:pt idx="635">
                  <c:v>5260.446682733991</c:v>
                </c:pt>
                <c:pt idx="636">
                  <c:v>5260.446682733991</c:v>
                </c:pt>
                <c:pt idx="637">
                  <c:v>5260.446682733991</c:v>
                </c:pt>
                <c:pt idx="638">
                  <c:v>5260.446682733991</c:v>
                </c:pt>
                <c:pt idx="639">
                  <c:v>5260.446682733991</c:v>
                </c:pt>
                <c:pt idx="640">
                  <c:v>5260.446682733991</c:v>
                </c:pt>
                <c:pt idx="641">
                  <c:v>5260.446682733991</c:v>
                </c:pt>
                <c:pt idx="642">
                  <c:v>5260.446682733991</c:v>
                </c:pt>
                <c:pt idx="643">
                  <c:v>5260.446682733991</c:v>
                </c:pt>
                <c:pt idx="644">
                  <c:v>5260.446682733991</c:v>
                </c:pt>
                <c:pt idx="645">
                  <c:v>5260.446682733991</c:v>
                </c:pt>
                <c:pt idx="646">
                  <c:v>5260.446682733991</c:v>
                </c:pt>
                <c:pt idx="647">
                  <c:v>5260.446682733991</c:v>
                </c:pt>
                <c:pt idx="648">
                  <c:v>5260.446682733991</c:v>
                </c:pt>
                <c:pt idx="649">
                  <c:v>5260.446682733991</c:v>
                </c:pt>
                <c:pt idx="650">
                  <c:v>5260.446682733991</c:v>
                </c:pt>
                <c:pt idx="651">
                  <c:v>5260.446682733991</c:v>
                </c:pt>
                <c:pt idx="652">
                  <c:v>5260.446682733991</c:v>
                </c:pt>
                <c:pt idx="653">
                  <c:v>5260.446682733991</c:v>
                </c:pt>
                <c:pt idx="654">
                  <c:v>5260.446682733991</c:v>
                </c:pt>
                <c:pt idx="655">
                  <c:v>5260.446682733991</c:v>
                </c:pt>
                <c:pt idx="656">
                  <c:v>5260.446682733991</c:v>
                </c:pt>
                <c:pt idx="657">
                  <c:v>5260.446682733991</c:v>
                </c:pt>
                <c:pt idx="658">
                  <c:v>5260.446682733991</c:v>
                </c:pt>
                <c:pt idx="659">
                  <c:v>5260.446682733991</c:v>
                </c:pt>
                <c:pt idx="660">
                  <c:v>5260.446682733991</c:v>
                </c:pt>
                <c:pt idx="661">
                  <c:v>5260.446682733991</c:v>
                </c:pt>
                <c:pt idx="662">
                  <c:v>5260.446682733991</c:v>
                </c:pt>
                <c:pt idx="663">
                  <c:v>5260.446682733991</c:v>
                </c:pt>
                <c:pt idx="664">
                  <c:v>5260.446682733991</c:v>
                </c:pt>
                <c:pt idx="665">
                  <c:v>5260.446682733991</c:v>
                </c:pt>
                <c:pt idx="666">
                  <c:v>5260.446682733991</c:v>
                </c:pt>
                <c:pt idx="667">
                  <c:v>5260.446682733991</c:v>
                </c:pt>
                <c:pt idx="668">
                  <c:v>5260.446682733991</c:v>
                </c:pt>
                <c:pt idx="669">
                  <c:v>5260.446682733991</c:v>
                </c:pt>
                <c:pt idx="670">
                  <c:v>5260.446682733991</c:v>
                </c:pt>
                <c:pt idx="671">
                  <c:v>5260.446682733991</c:v>
                </c:pt>
                <c:pt idx="672">
                  <c:v>5260.446682733991</c:v>
                </c:pt>
                <c:pt idx="673">
                  <c:v>5260.446682733991</c:v>
                </c:pt>
                <c:pt idx="674">
                  <c:v>5260.446682733991</c:v>
                </c:pt>
                <c:pt idx="675">
                  <c:v>5260.446682733991</c:v>
                </c:pt>
                <c:pt idx="676">
                  <c:v>5260.446682733991</c:v>
                </c:pt>
                <c:pt idx="677">
                  <c:v>5260.446682733991</c:v>
                </c:pt>
                <c:pt idx="678">
                  <c:v>5260.446682733991</c:v>
                </c:pt>
                <c:pt idx="679">
                  <c:v>5260.446682733991</c:v>
                </c:pt>
                <c:pt idx="680">
                  <c:v>5260.446682733991</c:v>
                </c:pt>
                <c:pt idx="681">
                  <c:v>5260.446682733991</c:v>
                </c:pt>
                <c:pt idx="682">
                  <c:v>5260.446682733991</c:v>
                </c:pt>
                <c:pt idx="683">
                  <c:v>5260.446682733991</c:v>
                </c:pt>
                <c:pt idx="684">
                  <c:v>5260.446682733991</c:v>
                </c:pt>
                <c:pt idx="685">
                  <c:v>5260.446682733991</c:v>
                </c:pt>
                <c:pt idx="686">
                  <c:v>5260.446682733991</c:v>
                </c:pt>
                <c:pt idx="687">
                  <c:v>5260.446682733991</c:v>
                </c:pt>
                <c:pt idx="688">
                  <c:v>5260.446682733991</c:v>
                </c:pt>
                <c:pt idx="689">
                  <c:v>5260.446682733991</c:v>
                </c:pt>
                <c:pt idx="690">
                  <c:v>5260.446682733991</c:v>
                </c:pt>
                <c:pt idx="691">
                  <c:v>5260.446682733991</c:v>
                </c:pt>
                <c:pt idx="692">
                  <c:v>5260.446682733991</c:v>
                </c:pt>
                <c:pt idx="693">
                  <c:v>5260.446682733991</c:v>
                </c:pt>
                <c:pt idx="694">
                  <c:v>5260.446682733991</c:v>
                </c:pt>
                <c:pt idx="695">
                  <c:v>5260.446682733991</c:v>
                </c:pt>
                <c:pt idx="696">
                  <c:v>5260.446682733991</c:v>
                </c:pt>
                <c:pt idx="697">
                  <c:v>5260.446682733991</c:v>
                </c:pt>
                <c:pt idx="698">
                  <c:v>5260.446682733991</c:v>
                </c:pt>
                <c:pt idx="699">
                  <c:v>5260.446682733991</c:v>
                </c:pt>
                <c:pt idx="700">
                  <c:v>5260.446682733991</c:v>
                </c:pt>
                <c:pt idx="701">
                  <c:v>5260.446682733991</c:v>
                </c:pt>
                <c:pt idx="702">
                  <c:v>5260.446682733991</c:v>
                </c:pt>
                <c:pt idx="703">
                  <c:v>5260.446682733991</c:v>
                </c:pt>
                <c:pt idx="704">
                  <c:v>5260.446682733991</c:v>
                </c:pt>
                <c:pt idx="705">
                  <c:v>5260.446682733991</c:v>
                </c:pt>
                <c:pt idx="706">
                  <c:v>5260.446682733991</c:v>
                </c:pt>
                <c:pt idx="707">
                  <c:v>5260.446682733991</c:v>
                </c:pt>
                <c:pt idx="708">
                  <c:v>5260.446682733991</c:v>
                </c:pt>
                <c:pt idx="709">
                  <c:v>5260.446682733991</c:v>
                </c:pt>
                <c:pt idx="710">
                  <c:v>5260.446682733991</c:v>
                </c:pt>
                <c:pt idx="711">
                  <c:v>5260.446682733991</c:v>
                </c:pt>
                <c:pt idx="712">
                  <c:v>5260.446682733991</c:v>
                </c:pt>
                <c:pt idx="713">
                  <c:v>5260.446682733991</c:v>
                </c:pt>
                <c:pt idx="714">
                  <c:v>5260.446682733991</c:v>
                </c:pt>
                <c:pt idx="715">
                  <c:v>5260.446682733991</c:v>
                </c:pt>
                <c:pt idx="716">
                  <c:v>5260.446682733991</c:v>
                </c:pt>
                <c:pt idx="717">
                  <c:v>5260.446682733991</c:v>
                </c:pt>
                <c:pt idx="718">
                  <c:v>5260.446682733991</c:v>
                </c:pt>
                <c:pt idx="719">
                  <c:v>5260.446682733991</c:v>
                </c:pt>
                <c:pt idx="720">
                  <c:v>5260.446682733991</c:v>
                </c:pt>
                <c:pt idx="721">
                  <c:v>5260.446682733991</c:v>
                </c:pt>
                <c:pt idx="722">
                  <c:v>5260.446682733991</c:v>
                </c:pt>
                <c:pt idx="723">
                  <c:v>5260.446682733991</c:v>
                </c:pt>
                <c:pt idx="724">
                  <c:v>5260.446682733991</c:v>
                </c:pt>
                <c:pt idx="725">
                  <c:v>5260.446682733991</c:v>
                </c:pt>
                <c:pt idx="726">
                  <c:v>5260.446682733991</c:v>
                </c:pt>
                <c:pt idx="727">
                  <c:v>5260.446682733991</c:v>
                </c:pt>
                <c:pt idx="728">
                  <c:v>5260.446682733991</c:v>
                </c:pt>
                <c:pt idx="729">
                  <c:v>5260.446682733991</c:v>
                </c:pt>
                <c:pt idx="730">
                  <c:v>5260.446682733991</c:v>
                </c:pt>
                <c:pt idx="731">
                  <c:v>5260.446682733991</c:v>
                </c:pt>
                <c:pt idx="732">
                  <c:v>5260.446682733991</c:v>
                </c:pt>
                <c:pt idx="733">
                  <c:v>5260.446682733991</c:v>
                </c:pt>
                <c:pt idx="734">
                  <c:v>5260.446682733991</c:v>
                </c:pt>
                <c:pt idx="735">
                  <c:v>5260.446682733991</c:v>
                </c:pt>
                <c:pt idx="736">
                  <c:v>5260.446682733991</c:v>
                </c:pt>
                <c:pt idx="737">
                  <c:v>5260.446682733991</c:v>
                </c:pt>
                <c:pt idx="738">
                  <c:v>5260.446682733991</c:v>
                </c:pt>
                <c:pt idx="739">
                  <c:v>5260.446682733991</c:v>
                </c:pt>
                <c:pt idx="740">
                  <c:v>5260.446682733991</c:v>
                </c:pt>
                <c:pt idx="741">
                  <c:v>5260.446682733991</c:v>
                </c:pt>
                <c:pt idx="742">
                  <c:v>5260.446682733991</c:v>
                </c:pt>
                <c:pt idx="743">
                  <c:v>5260.446682733991</c:v>
                </c:pt>
                <c:pt idx="744">
                  <c:v>5260.446682733991</c:v>
                </c:pt>
                <c:pt idx="745">
                  <c:v>5260.446682733991</c:v>
                </c:pt>
                <c:pt idx="746">
                  <c:v>5260.446682733991</c:v>
                </c:pt>
                <c:pt idx="747">
                  <c:v>5260.446682733991</c:v>
                </c:pt>
                <c:pt idx="748">
                  <c:v>5260.446682733991</c:v>
                </c:pt>
                <c:pt idx="749">
                  <c:v>5260.446682733991</c:v>
                </c:pt>
                <c:pt idx="750">
                  <c:v>5260.446682733991</c:v>
                </c:pt>
                <c:pt idx="751">
                  <c:v>5260.446682733991</c:v>
                </c:pt>
                <c:pt idx="752">
                  <c:v>5260.446682733991</c:v>
                </c:pt>
                <c:pt idx="753">
                  <c:v>5260.446682733991</c:v>
                </c:pt>
                <c:pt idx="754">
                  <c:v>5260.446682733991</c:v>
                </c:pt>
                <c:pt idx="755">
                  <c:v>5260.446682733991</c:v>
                </c:pt>
                <c:pt idx="756">
                  <c:v>5260.446682733991</c:v>
                </c:pt>
                <c:pt idx="757">
                  <c:v>5260.446682733991</c:v>
                </c:pt>
                <c:pt idx="758">
                  <c:v>5260.446682733991</c:v>
                </c:pt>
                <c:pt idx="759">
                  <c:v>5260.446682733991</c:v>
                </c:pt>
                <c:pt idx="760">
                  <c:v>5260.446682733991</c:v>
                </c:pt>
                <c:pt idx="761">
                  <c:v>5260.446682733991</c:v>
                </c:pt>
                <c:pt idx="762">
                  <c:v>5260.446682733991</c:v>
                </c:pt>
                <c:pt idx="763">
                  <c:v>5260.446682733991</c:v>
                </c:pt>
                <c:pt idx="764">
                  <c:v>5260.446682733991</c:v>
                </c:pt>
                <c:pt idx="765">
                  <c:v>5260.446682733991</c:v>
                </c:pt>
                <c:pt idx="766">
                  <c:v>5260.446682733991</c:v>
                </c:pt>
                <c:pt idx="767">
                  <c:v>5260.446682733991</c:v>
                </c:pt>
                <c:pt idx="768">
                  <c:v>5260.446682733991</c:v>
                </c:pt>
                <c:pt idx="769">
                  <c:v>5260.446682733991</c:v>
                </c:pt>
                <c:pt idx="770">
                  <c:v>5260.446682733991</c:v>
                </c:pt>
                <c:pt idx="771">
                  <c:v>5260.446682733991</c:v>
                </c:pt>
                <c:pt idx="772">
                  <c:v>5260.446682733991</c:v>
                </c:pt>
                <c:pt idx="773">
                  <c:v>5260.446682733991</c:v>
                </c:pt>
                <c:pt idx="774">
                  <c:v>5260.446682733991</c:v>
                </c:pt>
                <c:pt idx="775">
                  <c:v>5260.446682733991</c:v>
                </c:pt>
                <c:pt idx="776">
                  <c:v>5260.446682733991</c:v>
                </c:pt>
                <c:pt idx="777">
                  <c:v>5260.446682733991</c:v>
                </c:pt>
                <c:pt idx="778">
                  <c:v>5260.446682733991</c:v>
                </c:pt>
                <c:pt idx="779">
                  <c:v>5260.446682733991</c:v>
                </c:pt>
                <c:pt idx="780">
                  <c:v>5260.446682733991</c:v>
                </c:pt>
                <c:pt idx="781">
                  <c:v>5260.446682733991</c:v>
                </c:pt>
                <c:pt idx="782">
                  <c:v>5260.446682733991</c:v>
                </c:pt>
                <c:pt idx="783">
                  <c:v>5260.446682733991</c:v>
                </c:pt>
                <c:pt idx="784">
                  <c:v>5260.446682733991</c:v>
                </c:pt>
                <c:pt idx="785">
                  <c:v>5260.446682733991</c:v>
                </c:pt>
                <c:pt idx="786">
                  <c:v>5260.446682733991</c:v>
                </c:pt>
                <c:pt idx="787">
                  <c:v>5260.446682733991</c:v>
                </c:pt>
                <c:pt idx="788">
                  <c:v>5260.446682733991</c:v>
                </c:pt>
                <c:pt idx="789">
                  <c:v>5260.446682733991</c:v>
                </c:pt>
                <c:pt idx="790">
                  <c:v>5260.446682733991</c:v>
                </c:pt>
                <c:pt idx="791">
                  <c:v>5260.446682733991</c:v>
                </c:pt>
                <c:pt idx="792">
                  <c:v>5260.446682733991</c:v>
                </c:pt>
                <c:pt idx="793">
                  <c:v>5260.446682733991</c:v>
                </c:pt>
                <c:pt idx="794">
                  <c:v>5260.446682733991</c:v>
                </c:pt>
                <c:pt idx="795">
                  <c:v>5260.446682733991</c:v>
                </c:pt>
                <c:pt idx="796">
                  <c:v>5260.446682733991</c:v>
                </c:pt>
                <c:pt idx="797">
                  <c:v>5260.446682733991</c:v>
                </c:pt>
                <c:pt idx="798">
                  <c:v>5260.446682733991</c:v>
                </c:pt>
                <c:pt idx="799">
                  <c:v>5260.446682733991</c:v>
                </c:pt>
                <c:pt idx="800">
                  <c:v>5260.446682733991</c:v>
                </c:pt>
                <c:pt idx="801">
                  <c:v>5260.446682733991</c:v>
                </c:pt>
                <c:pt idx="802">
                  <c:v>5260.446682733991</c:v>
                </c:pt>
                <c:pt idx="803">
                  <c:v>5260.446682733991</c:v>
                </c:pt>
                <c:pt idx="804">
                  <c:v>5260.446682733991</c:v>
                </c:pt>
                <c:pt idx="805">
                  <c:v>5260.446682733991</c:v>
                </c:pt>
                <c:pt idx="806">
                  <c:v>5260.446682733991</c:v>
                </c:pt>
                <c:pt idx="807">
                  <c:v>5260.446682733991</c:v>
                </c:pt>
                <c:pt idx="808">
                  <c:v>5260.446682733991</c:v>
                </c:pt>
                <c:pt idx="809">
                  <c:v>5260.446682733991</c:v>
                </c:pt>
                <c:pt idx="810">
                  <c:v>5260.446682733991</c:v>
                </c:pt>
                <c:pt idx="811">
                  <c:v>5260.446682733991</c:v>
                </c:pt>
                <c:pt idx="812">
                  <c:v>5260.446682733991</c:v>
                </c:pt>
                <c:pt idx="813">
                  <c:v>5260.446682733991</c:v>
                </c:pt>
                <c:pt idx="814">
                  <c:v>5260.446682733991</c:v>
                </c:pt>
                <c:pt idx="815">
                  <c:v>5260.446682733991</c:v>
                </c:pt>
                <c:pt idx="816">
                  <c:v>5260.446682733991</c:v>
                </c:pt>
                <c:pt idx="817">
                  <c:v>5260.446682733991</c:v>
                </c:pt>
                <c:pt idx="818">
                  <c:v>5260.446682733991</c:v>
                </c:pt>
                <c:pt idx="819">
                  <c:v>5260.446682733991</c:v>
                </c:pt>
                <c:pt idx="820">
                  <c:v>5260.446682733991</c:v>
                </c:pt>
                <c:pt idx="821">
                  <c:v>5260.446682733991</c:v>
                </c:pt>
                <c:pt idx="822">
                  <c:v>5260.446682733991</c:v>
                </c:pt>
                <c:pt idx="823">
                  <c:v>5260.446682733991</c:v>
                </c:pt>
                <c:pt idx="824">
                  <c:v>5260.446682733991</c:v>
                </c:pt>
                <c:pt idx="825">
                  <c:v>5260.446682733991</c:v>
                </c:pt>
                <c:pt idx="826">
                  <c:v>5260.446682733991</c:v>
                </c:pt>
                <c:pt idx="827">
                  <c:v>5260.446682733991</c:v>
                </c:pt>
                <c:pt idx="828">
                  <c:v>5260.446682733991</c:v>
                </c:pt>
                <c:pt idx="829">
                  <c:v>5260.446682733991</c:v>
                </c:pt>
                <c:pt idx="830">
                  <c:v>5260.446682733991</c:v>
                </c:pt>
                <c:pt idx="831">
                  <c:v>5260.446682733991</c:v>
                </c:pt>
                <c:pt idx="832">
                  <c:v>5260.446682733991</c:v>
                </c:pt>
                <c:pt idx="833">
                  <c:v>5260.446682733991</c:v>
                </c:pt>
                <c:pt idx="834">
                  <c:v>5260.446682733991</c:v>
                </c:pt>
                <c:pt idx="835">
                  <c:v>5260.446682733991</c:v>
                </c:pt>
                <c:pt idx="836">
                  <c:v>5260.446682733991</c:v>
                </c:pt>
                <c:pt idx="837">
                  <c:v>5260.446682733991</c:v>
                </c:pt>
                <c:pt idx="838">
                  <c:v>5260.446682733991</c:v>
                </c:pt>
                <c:pt idx="839">
                  <c:v>5260.446682733991</c:v>
                </c:pt>
                <c:pt idx="840">
                  <c:v>5260.446682733991</c:v>
                </c:pt>
                <c:pt idx="841">
                  <c:v>5260.446682733991</c:v>
                </c:pt>
                <c:pt idx="842">
                  <c:v>5260.446682733991</c:v>
                </c:pt>
                <c:pt idx="843">
                  <c:v>5260.446682733991</c:v>
                </c:pt>
                <c:pt idx="844">
                  <c:v>5260.446682733991</c:v>
                </c:pt>
                <c:pt idx="845">
                  <c:v>5260.446682733991</c:v>
                </c:pt>
                <c:pt idx="846">
                  <c:v>5260.446682733991</c:v>
                </c:pt>
                <c:pt idx="847">
                  <c:v>5260.446682733991</c:v>
                </c:pt>
                <c:pt idx="848">
                  <c:v>5260.446682733991</c:v>
                </c:pt>
                <c:pt idx="849">
                  <c:v>5260.446682733991</c:v>
                </c:pt>
                <c:pt idx="850">
                  <c:v>5260.446682733991</c:v>
                </c:pt>
                <c:pt idx="851">
                  <c:v>5260.446682733991</c:v>
                </c:pt>
                <c:pt idx="852">
                  <c:v>5260.446682733991</c:v>
                </c:pt>
                <c:pt idx="853">
                  <c:v>5260.446682733991</c:v>
                </c:pt>
                <c:pt idx="854">
                  <c:v>5260.446682733991</c:v>
                </c:pt>
                <c:pt idx="855">
                  <c:v>5260.446682733991</c:v>
                </c:pt>
                <c:pt idx="856">
                  <c:v>5260.446682733991</c:v>
                </c:pt>
                <c:pt idx="857">
                  <c:v>5260.446682733991</c:v>
                </c:pt>
                <c:pt idx="858">
                  <c:v>5260.446682733991</c:v>
                </c:pt>
                <c:pt idx="859">
                  <c:v>5260.446682733991</c:v>
                </c:pt>
                <c:pt idx="860">
                  <c:v>5260.446682733991</c:v>
                </c:pt>
                <c:pt idx="861">
                  <c:v>5260.446682733991</c:v>
                </c:pt>
                <c:pt idx="862">
                  <c:v>5260.446682733991</c:v>
                </c:pt>
                <c:pt idx="863">
                  <c:v>5260.446682733991</c:v>
                </c:pt>
                <c:pt idx="864">
                  <c:v>5260.446682733991</c:v>
                </c:pt>
                <c:pt idx="865">
                  <c:v>5260.446682733991</c:v>
                </c:pt>
                <c:pt idx="866">
                  <c:v>5260.446682733991</c:v>
                </c:pt>
                <c:pt idx="867">
                  <c:v>5260.446682733991</c:v>
                </c:pt>
                <c:pt idx="868">
                  <c:v>5260.446682733991</c:v>
                </c:pt>
                <c:pt idx="869">
                  <c:v>5260.446682733991</c:v>
                </c:pt>
                <c:pt idx="870">
                  <c:v>5260.446682733991</c:v>
                </c:pt>
                <c:pt idx="871">
                  <c:v>5260.446682733991</c:v>
                </c:pt>
                <c:pt idx="872">
                  <c:v>5260.446682733991</c:v>
                </c:pt>
                <c:pt idx="873">
                  <c:v>5260.446682733991</c:v>
                </c:pt>
                <c:pt idx="874">
                  <c:v>5260.446682733991</c:v>
                </c:pt>
                <c:pt idx="875">
                  <c:v>5260.446682733991</c:v>
                </c:pt>
                <c:pt idx="876">
                  <c:v>5260.446682733991</c:v>
                </c:pt>
                <c:pt idx="877">
                  <c:v>5260.446682733991</c:v>
                </c:pt>
                <c:pt idx="878">
                  <c:v>5260.446682733991</c:v>
                </c:pt>
                <c:pt idx="879">
                  <c:v>5260.446682733991</c:v>
                </c:pt>
                <c:pt idx="880">
                  <c:v>5260.446682733991</c:v>
                </c:pt>
                <c:pt idx="881">
                  <c:v>5260.446682733991</c:v>
                </c:pt>
                <c:pt idx="882">
                  <c:v>5260.446682733991</c:v>
                </c:pt>
                <c:pt idx="883">
                  <c:v>5260.446682733991</c:v>
                </c:pt>
                <c:pt idx="884">
                  <c:v>5260.446682733991</c:v>
                </c:pt>
                <c:pt idx="885">
                  <c:v>5260.446682733991</c:v>
                </c:pt>
                <c:pt idx="886">
                  <c:v>5260.446682733991</c:v>
                </c:pt>
                <c:pt idx="887">
                  <c:v>5260.446682733991</c:v>
                </c:pt>
                <c:pt idx="888">
                  <c:v>5260.446682733991</c:v>
                </c:pt>
                <c:pt idx="889">
                  <c:v>5260.446682733991</c:v>
                </c:pt>
                <c:pt idx="890">
                  <c:v>5260.446682733991</c:v>
                </c:pt>
                <c:pt idx="891">
                  <c:v>5260.446682733991</c:v>
                </c:pt>
                <c:pt idx="892">
                  <c:v>5260.446682733991</c:v>
                </c:pt>
                <c:pt idx="893">
                  <c:v>5260.446682733991</c:v>
                </c:pt>
                <c:pt idx="894">
                  <c:v>5260.446682733991</c:v>
                </c:pt>
                <c:pt idx="895">
                  <c:v>5260.446682733991</c:v>
                </c:pt>
                <c:pt idx="896">
                  <c:v>5260.446682733991</c:v>
                </c:pt>
                <c:pt idx="897">
                  <c:v>5260.446682733991</c:v>
                </c:pt>
                <c:pt idx="898">
                  <c:v>5260.446682733991</c:v>
                </c:pt>
                <c:pt idx="899">
                  <c:v>5260.446682733991</c:v>
                </c:pt>
                <c:pt idx="900">
                  <c:v>5260.446682733991</c:v>
                </c:pt>
                <c:pt idx="901">
                  <c:v>5260.446682733991</c:v>
                </c:pt>
                <c:pt idx="902">
                  <c:v>5260.446682733991</c:v>
                </c:pt>
                <c:pt idx="903">
                  <c:v>5260.446682733991</c:v>
                </c:pt>
                <c:pt idx="904">
                  <c:v>5260.446682733991</c:v>
                </c:pt>
                <c:pt idx="905">
                  <c:v>5260.446682733991</c:v>
                </c:pt>
                <c:pt idx="906">
                  <c:v>5260.446682733991</c:v>
                </c:pt>
                <c:pt idx="907">
                  <c:v>5260.446682733991</c:v>
                </c:pt>
                <c:pt idx="908">
                  <c:v>5260.446682733991</c:v>
                </c:pt>
                <c:pt idx="909">
                  <c:v>5260.446682733991</c:v>
                </c:pt>
                <c:pt idx="910">
                  <c:v>5260.446682733991</c:v>
                </c:pt>
                <c:pt idx="911">
                  <c:v>5260.446682733991</c:v>
                </c:pt>
                <c:pt idx="912">
                  <c:v>5260.446682733991</c:v>
                </c:pt>
                <c:pt idx="913">
                  <c:v>5260.446682733991</c:v>
                </c:pt>
                <c:pt idx="914">
                  <c:v>5260.446682733991</c:v>
                </c:pt>
                <c:pt idx="915">
                  <c:v>5260.446682733991</c:v>
                </c:pt>
                <c:pt idx="916">
                  <c:v>5260.446682733991</c:v>
                </c:pt>
                <c:pt idx="917">
                  <c:v>5260.446682733991</c:v>
                </c:pt>
                <c:pt idx="918">
                  <c:v>5260.446682733991</c:v>
                </c:pt>
                <c:pt idx="919">
                  <c:v>5260.446682733991</c:v>
                </c:pt>
                <c:pt idx="920">
                  <c:v>5260.446682733991</c:v>
                </c:pt>
                <c:pt idx="921">
                  <c:v>5260.446682733991</c:v>
                </c:pt>
                <c:pt idx="922">
                  <c:v>5260.446682733991</c:v>
                </c:pt>
                <c:pt idx="923">
                  <c:v>5260.446682733991</c:v>
                </c:pt>
                <c:pt idx="924">
                  <c:v>5260.446682733991</c:v>
                </c:pt>
                <c:pt idx="925">
                  <c:v>5260.446682733991</c:v>
                </c:pt>
                <c:pt idx="926">
                  <c:v>5260.446682733991</c:v>
                </c:pt>
                <c:pt idx="927">
                  <c:v>5260.446682733991</c:v>
                </c:pt>
                <c:pt idx="928">
                  <c:v>5260.446682733991</c:v>
                </c:pt>
                <c:pt idx="929">
                  <c:v>5260.446682733991</c:v>
                </c:pt>
                <c:pt idx="930">
                  <c:v>5260.446682733991</c:v>
                </c:pt>
                <c:pt idx="931">
                  <c:v>5260.446682733991</c:v>
                </c:pt>
                <c:pt idx="932">
                  <c:v>5260.446682733991</c:v>
                </c:pt>
                <c:pt idx="933">
                  <c:v>5260.446682733991</c:v>
                </c:pt>
                <c:pt idx="934">
                  <c:v>5260.446682733991</c:v>
                </c:pt>
                <c:pt idx="935">
                  <c:v>5260.446682733991</c:v>
                </c:pt>
                <c:pt idx="936">
                  <c:v>5260.446682733991</c:v>
                </c:pt>
                <c:pt idx="937">
                  <c:v>5260.446682733991</c:v>
                </c:pt>
                <c:pt idx="938">
                  <c:v>5260.446682733991</c:v>
                </c:pt>
                <c:pt idx="939">
                  <c:v>5260.446682733991</c:v>
                </c:pt>
                <c:pt idx="940">
                  <c:v>5260.446682733991</c:v>
                </c:pt>
                <c:pt idx="941">
                  <c:v>5260.446682733991</c:v>
                </c:pt>
                <c:pt idx="942">
                  <c:v>5260.446682733991</c:v>
                </c:pt>
                <c:pt idx="943">
                  <c:v>5260.446682733991</c:v>
                </c:pt>
                <c:pt idx="944">
                  <c:v>5260.446682733991</c:v>
                </c:pt>
                <c:pt idx="945">
                  <c:v>5260.446682733991</c:v>
                </c:pt>
                <c:pt idx="946">
                  <c:v>5260.446682733991</c:v>
                </c:pt>
                <c:pt idx="947">
                  <c:v>5260.446682733991</c:v>
                </c:pt>
                <c:pt idx="948">
                  <c:v>5260.446682733991</c:v>
                </c:pt>
                <c:pt idx="949">
                  <c:v>5260.446682733991</c:v>
                </c:pt>
                <c:pt idx="950">
                  <c:v>5260.446682733991</c:v>
                </c:pt>
                <c:pt idx="951">
                  <c:v>5260.446682733991</c:v>
                </c:pt>
                <c:pt idx="952">
                  <c:v>5260.446682733991</c:v>
                </c:pt>
                <c:pt idx="953">
                  <c:v>5260.446682733991</c:v>
                </c:pt>
                <c:pt idx="954">
                  <c:v>5260.446682733991</c:v>
                </c:pt>
                <c:pt idx="955">
                  <c:v>5260.446682733991</c:v>
                </c:pt>
                <c:pt idx="956">
                  <c:v>5260.446682733991</c:v>
                </c:pt>
                <c:pt idx="957">
                  <c:v>5260.446682733991</c:v>
                </c:pt>
                <c:pt idx="958">
                  <c:v>5260.446682733991</c:v>
                </c:pt>
                <c:pt idx="959">
                  <c:v>5260.446682733991</c:v>
                </c:pt>
                <c:pt idx="960">
                  <c:v>5260.446682733991</c:v>
                </c:pt>
                <c:pt idx="961">
                  <c:v>5260.446682733991</c:v>
                </c:pt>
                <c:pt idx="962">
                  <c:v>5260.446682733991</c:v>
                </c:pt>
                <c:pt idx="963">
                  <c:v>5260.446682733991</c:v>
                </c:pt>
                <c:pt idx="964">
                  <c:v>5260.446682733991</c:v>
                </c:pt>
                <c:pt idx="965">
                  <c:v>5260.446682733991</c:v>
                </c:pt>
                <c:pt idx="966">
                  <c:v>5260.446682733991</c:v>
                </c:pt>
                <c:pt idx="967">
                  <c:v>5260.446682733991</c:v>
                </c:pt>
                <c:pt idx="968">
                  <c:v>5260.446682733991</c:v>
                </c:pt>
                <c:pt idx="969">
                  <c:v>5260.446682733991</c:v>
                </c:pt>
                <c:pt idx="970">
                  <c:v>5260.446682733991</c:v>
                </c:pt>
                <c:pt idx="971">
                  <c:v>5260.446682733991</c:v>
                </c:pt>
                <c:pt idx="972">
                  <c:v>5260.446682733991</c:v>
                </c:pt>
                <c:pt idx="973">
                  <c:v>5260.446682733991</c:v>
                </c:pt>
                <c:pt idx="974">
                  <c:v>5260.446682733991</c:v>
                </c:pt>
                <c:pt idx="975">
                  <c:v>5260.446682733991</c:v>
                </c:pt>
                <c:pt idx="976">
                  <c:v>5260.446682733991</c:v>
                </c:pt>
                <c:pt idx="977">
                  <c:v>5260.446682733991</c:v>
                </c:pt>
                <c:pt idx="978">
                  <c:v>5260.446682733991</c:v>
                </c:pt>
                <c:pt idx="979">
                  <c:v>5260.446682733991</c:v>
                </c:pt>
                <c:pt idx="980">
                  <c:v>5260.446682733991</c:v>
                </c:pt>
                <c:pt idx="981">
                  <c:v>5260.446682733991</c:v>
                </c:pt>
                <c:pt idx="982">
                  <c:v>5260.446682733991</c:v>
                </c:pt>
                <c:pt idx="983">
                  <c:v>5260.446682733991</c:v>
                </c:pt>
                <c:pt idx="984">
                  <c:v>5260.446682733991</c:v>
                </c:pt>
                <c:pt idx="985">
                  <c:v>5260.446682733991</c:v>
                </c:pt>
                <c:pt idx="986">
                  <c:v>5260.446682733991</c:v>
                </c:pt>
                <c:pt idx="987">
                  <c:v>5260.446682733991</c:v>
                </c:pt>
                <c:pt idx="988">
                  <c:v>5260.446682733991</c:v>
                </c:pt>
                <c:pt idx="989">
                  <c:v>5260.446682733991</c:v>
                </c:pt>
                <c:pt idx="990">
                  <c:v>5260.446682733991</c:v>
                </c:pt>
                <c:pt idx="991">
                  <c:v>5260.446682733991</c:v>
                </c:pt>
                <c:pt idx="992">
                  <c:v>5260.446682733991</c:v>
                </c:pt>
                <c:pt idx="993">
                  <c:v>5260.446682733991</c:v>
                </c:pt>
                <c:pt idx="994">
                  <c:v>5260.446682733991</c:v>
                </c:pt>
                <c:pt idx="995">
                  <c:v>5260.446682733991</c:v>
                </c:pt>
                <c:pt idx="996">
                  <c:v>5260.446682733991</c:v>
                </c:pt>
                <c:pt idx="997">
                  <c:v>5260.446682733991</c:v>
                </c:pt>
                <c:pt idx="998">
                  <c:v>5260.446682733991</c:v>
                </c:pt>
                <c:pt idx="999">
                  <c:v>5260.446682733991</c:v>
                </c:pt>
                <c:pt idx="1000">
                  <c:v>5260.446682733991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InfoC!$C$610:$O$610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PS10</c:v>
                </c:pt>
              </c:strCache>
            </c:strRef>
          </c:cat>
          <c:val>
            <c:numRef>
              <c:f>InfoC!$C$611:$O$611</c:f>
              <c:numCache>
                <c:formatCode>General</c:formatCode>
                <c:ptCount val="13"/>
                <c:pt idx="0">
                  <c:v>0</c:v>
                </c:pt>
                <c:pt idx="1">
                  <c:v>0.8735679005466753</c:v>
                </c:pt>
                <c:pt idx="2">
                  <c:v>1.621692094203364</c:v>
                </c:pt>
                <c:pt idx="3">
                  <c:v>2.238135634622278</c:v>
                </c:pt>
                <c:pt idx="4">
                  <c:v>2.713905334833696</c:v>
                </c:pt>
                <c:pt idx="5">
                  <c:v>3.088192358197567</c:v>
                </c:pt>
                <c:pt idx="6">
                  <c:v>3.422952997203059</c:v>
                </c:pt>
                <c:pt idx="7">
                  <c:v>3.713147810030441</c:v>
                </c:pt>
                <c:pt idx="8">
                  <c:v>3.95244142340443</c:v>
                </c:pt>
                <c:pt idx="9">
                  <c:v>4.132838141384014</c:v>
                </c:pt>
                <c:pt idx="10">
                  <c:v>8.796008735354071</c:v>
                </c:pt>
                <c:pt idx="11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InfoC!$C$610:$O$610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PS10</c:v>
                </c:pt>
              </c:strCache>
            </c:strRef>
          </c:cat>
          <c:val>
            <c:numRef>
              <c:f>InfoC!$C$612:$O$612</c:f>
              <c:numCache>
                <c:formatCode>General</c:formatCode>
                <c:ptCount val="13"/>
                <c:pt idx="0">
                  <c:v>0</c:v>
                </c:pt>
                <c:pt idx="1">
                  <c:v>0.888704528998099</c:v>
                </c:pt>
                <c:pt idx="2">
                  <c:v>0.8314819215578176</c:v>
                </c:pt>
                <c:pt idx="3">
                  <c:v>0.7733135930946283</c:v>
                </c:pt>
                <c:pt idx="4">
                  <c:v>0.7129537514177774</c:v>
                </c:pt>
                <c:pt idx="5">
                  <c:v>0.4923719617307218</c:v>
                </c:pt>
                <c:pt idx="6">
                  <c:v>0.4809974104985241</c:v>
                </c:pt>
                <c:pt idx="7">
                  <c:v>0.4682893933613338</c:v>
                </c:pt>
                <c:pt idx="8">
                  <c:v>0.4538643723026298</c:v>
                </c:pt>
                <c:pt idx="9">
                  <c:v>0.4372512017432111</c:v>
                </c:pt>
                <c:pt idx="10">
                  <c:v>4.969695291085331</c:v>
                </c:pt>
                <c:pt idx="11">
                  <c:v>0.1219724128294866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InfoC!$C$610:$O$610</c:f>
              <c:strCache>
                <c:ptCount val="13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CP10</c:v>
                </c:pt>
                <c:pt idx="11">
                  <c:v>PS10</c:v>
                </c:pt>
              </c:strCache>
            </c:strRef>
          </c:cat>
          <c:val>
            <c:numRef>
              <c:f>InfoC!$C$613:$O$613</c:f>
              <c:numCache>
                <c:formatCode>General</c:formatCode>
                <c:ptCount val="13"/>
                <c:pt idx="0">
                  <c:v>0</c:v>
                </c:pt>
                <c:pt idx="1">
                  <c:v>0.01513662845142377</c:v>
                </c:pt>
                <c:pt idx="2">
                  <c:v>0.08335772790112908</c:v>
                </c:pt>
                <c:pt idx="3">
                  <c:v>0.1568700526757145</c:v>
                </c:pt>
                <c:pt idx="4">
                  <c:v>0.2371840512063586</c:v>
                </c:pt>
                <c:pt idx="5">
                  <c:v>0.1180849383668514</c:v>
                </c:pt>
                <c:pt idx="6">
                  <c:v>0.1462367714930312</c:v>
                </c:pt>
                <c:pt idx="7">
                  <c:v>0.178094580533952</c:v>
                </c:pt>
                <c:pt idx="8">
                  <c:v>0.2145707589286415</c:v>
                </c:pt>
                <c:pt idx="9">
                  <c:v>0.2568544837636262</c:v>
                </c:pt>
                <c:pt idx="10">
                  <c:v>0.3065246971152734</c:v>
                </c:pt>
                <c:pt idx="11">
                  <c:v>8.917981148183555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InfoC!$C$624:$N$624</c:f>
              <c:strCache>
                <c:ptCount val="12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InfoC!$C$625:$N$625</c:f>
              <c:numCache>
                <c:formatCode>General</c:formatCode>
                <c:ptCount val="12"/>
                <c:pt idx="0">
                  <c:v>0</c:v>
                </c:pt>
                <c:pt idx="1">
                  <c:v>9.0226278883541</c:v>
                </c:pt>
                <c:pt idx="2">
                  <c:v>3.981511203132373</c:v>
                </c:pt>
                <c:pt idx="3">
                  <c:v>3.732850760644932</c:v>
                </c:pt>
                <c:pt idx="4">
                  <c:v>3.459912485663511</c:v>
                </c:pt>
                <c:pt idx="5">
                  <c:v>3.165711729585643</c:v>
                </c:pt>
                <c:pt idx="6">
                  <c:v>2.852586572982874</c:v>
                </c:pt>
                <c:pt idx="7">
                  <c:v>2.264207318554533</c:v>
                </c:pt>
                <c:pt idx="8">
                  <c:v>1.58943712535093</c:v>
                </c:pt>
                <c:pt idx="9">
                  <c:v>0.8335409747881104</c:v>
                </c:pt>
                <c:pt idx="10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InfoC!$C$624:$N$624</c:f>
              <c:strCache>
                <c:ptCount val="12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InfoC!$C$626:$N$626</c:f>
              <c:numCache>
                <c:formatCode>General</c:formatCode>
                <c:ptCount val="12"/>
                <c:pt idx="0">
                  <c:v>0</c:v>
                </c:pt>
                <c:pt idx="1">
                  <c:v>9.056405377375787</c:v>
                </c:pt>
                <c:pt idx="2">
                  <c:v>0.1562185527885184</c:v>
                </c:pt>
                <c:pt idx="3">
                  <c:v>0.1329841672958438</c:v>
                </c:pt>
                <c:pt idx="4">
                  <c:v>0.1129591759026633</c:v>
                </c:pt>
                <c:pt idx="5">
                  <c:v>0.09549397582731792</c:v>
                </c:pt>
                <c:pt idx="6">
                  <c:v>0.08008920314757847</c:v>
                </c:pt>
                <c:pt idx="7">
                  <c:v>0.157115795198821</c:v>
                </c:pt>
                <c:pt idx="8">
                  <c:v>0.1055531684230621</c:v>
                </c:pt>
                <c:pt idx="9">
                  <c:v>0.0585723857172666</c:v>
                </c:pt>
                <c:pt idx="10">
                  <c:v>0.01513662845142377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InfoC!$C$624:$N$624</c:f>
              <c:strCache>
                <c:ptCount val="12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InfoC!$C$627:$N$627</c:f>
              <c:numCache>
                <c:formatCode>General</c:formatCode>
                <c:ptCount val="12"/>
                <c:pt idx="0">
                  <c:v>0</c:v>
                </c:pt>
                <c:pt idx="1">
                  <c:v>0.03377748902168821</c:v>
                </c:pt>
                <c:pt idx="2">
                  <c:v>5.197335238010244</c:v>
                </c:pt>
                <c:pt idx="3">
                  <c:v>0.3816446097832849</c:v>
                </c:pt>
                <c:pt idx="4">
                  <c:v>0.3858974508840844</c:v>
                </c:pt>
                <c:pt idx="5">
                  <c:v>0.3896947319051867</c:v>
                </c:pt>
                <c:pt idx="6">
                  <c:v>0.3932143597503467</c:v>
                </c:pt>
                <c:pt idx="7">
                  <c:v>0.7454950496271617</c:v>
                </c:pt>
                <c:pt idx="8">
                  <c:v>0.7803233616266652</c:v>
                </c:pt>
                <c:pt idx="9">
                  <c:v>0.8144685362800865</c:v>
                </c:pt>
                <c:pt idx="10">
                  <c:v>0.8486776032395328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InfoC!$C$638:$N$638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PN11</c:v>
                </c:pt>
              </c:strCache>
            </c:strRef>
          </c:cat>
          <c:val>
            <c:numRef>
              <c:f>InfoC!$C$639:$N$639</c:f>
              <c:numCache>
                <c:formatCode>General</c:formatCode>
                <c:ptCount val="12"/>
                <c:pt idx="0">
                  <c:v>0</c:v>
                </c:pt>
                <c:pt idx="1">
                  <c:v>0.6541023188064535</c:v>
                </c:pt>
                <c:pt idx="2">
                  <c:v>1.180097742570279</c:v>
                </c:pt>
                <c:pt idx="3">
                  <c:v>1.570929191781277</c:v>
                </c:pt>
                <c:pt idx="4">
                  <c:v>1.816780308433911</c:v>
                </c:pt>
                <c:pt idx="5">
                  <c:v>2.02202880608203</c:v>
                </c:pt>
                <c:pt idx="6">
                  <c:v>2.1837133769706</c:v>
                </c:pt>
                <c:pt idx="7">
                  <c:v>2.296445313028439</c:v>
                </c:pt>
                <c:pt idx="8">
                  <c:v>2.353519620632234</c:v>
                </c:pt>
                <c:pt idx="9">
                  <c:v>5.326453430371</c:v>
                </c:pt>
                <c:pt idx="10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InfoC!$C$638:$N$638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PN11</c:v>
                </c:pt>
              </c:strCache>
            </c:strRef>
          </c:cat>
          <c:val>
            <c:numRef>
              <c:f>InfoC!$C$640:$N$640</c:f>
              <c:numCache>
                <c:formatCode>General</c:formatCode>
                <c:ptCount val="12"/>
                <c:pt idx="0">
                  <c:v>0</c:v>
                </c:pt>
                <c:pt idx="1">
                  <c:v>0.6692389472578772</c:v>
                </c:pt>
                <c:pt idx="2">
                  <c:v>0.6093531516649545</c:v>
                </c:pt>
                <c:pt idx="3">
                  <c:v>0.5477015018867124</c:v>
                </c:pt>
                <c:pt idx="4">
                  <c:v>0.483035167858993</c:v>
                </c:pt>
                <c:pt idx="5">
                  <c:v>0.3233334360149698</c:v>
                </c:pt>
                <c:pt idx="6">
                  <c:v>0.3079213423816012</c:v>
                </c:pt>
                <c:pt idx="7">
                  <c:v>0.2908265165917916</c:v>
                </c:pt>
                <c:pt idx="8">
                  <c:v>0.2716450665324365</c:v>
                </c:pt>
                <c:pt idx="9">
                  <c:v>3.229788293502392</c:v>
                </c:pt>
                <c:pt idx="10">
                  <c:v>0.03377748902168821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InfoC!$C$638:$N$638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PN11</c:v>
                </c:pt>
              </c:strCache>
            </c:strRef>
          </c:cat>
          <c:val>
            <c:numRef>
              <c:f>InfoC!$C$641:$N$641</c:f>
              <c:numCache>
                <c:formatCode>General</c:formatCode>
                <c:ptCount val="12"/>
                <c:pt idx="0">
                  <c:v>0</c:v>
                </c:pt>
                <c:pt idx="1">
                  <c:v>0.01513662845142377</c:v>
                </c:pt>
                <c:pt idx="2">
                  <c:v>0.08335772790112907</c:v>
                </c:pt>
                <c:pt idx="3">
                  <c:v>0.1568700526757145</c:v>
                </c:pt>
                <c:pt idx="4">
                  <c:v>0.2371840512063586</c:v>
                </c:pt>
                <c:pt idx="5">
                  <c:v>0.1180849383668514</c:v>
                </c:pt>
                <c:pt idx="6">
                  <c:v>0.1462367714930312</c:v>
                </c:pt>
                <c:pt idx="7">
                  <c:v>0.178094580533952</c:v>
                </c:pt>
                <c:pt idx="8">
                  <c:v>0.2145707589286415</c:v>
                </c:pt>
                <c:pt idx="9">
                  <c:v>0.2568544837636262</c:v>
                </c:pt>
                <c:pt idx="10">
                  <c:v>5.360230919392688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InfoC!$C$652:$N$652</c:f>
              <c:strCache>
                <c:ptCount val="12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InfoC!$C$653:$N$653</c:f>
              <c:numCache>
                <c:formatCode>General</c:formatCode>
                <c:ptCount val="12"/>
                <c:pt idx="0">
                  <c:v>0</c:v>
                </c:pt>
                <c:pt idx="1">
                  <c:v>14.654590289211</c:v>
                </c:pt>
                <c:pt idx="2">
                  <c:v>6.413842561782891</c:v>
                </c:pt>
                <c:pt idx="3">
                  <c:v>5.93412764340906</c:v>
                </c:pt>
                <c:pt idx="4">
                  <c:v>5.435489275893769</c:v>
                </c:pt>
                <c:pt idx="5">
                  <c:v>4.920453642071189</c:v>
                </c:pt>
                <c:pt idx="6">
                  <c:v>4.390892259260085</c:v>
                </c:pt>
                <c:pt idx="7">
                  <c:v>3.409888269545347</c:v>
                </c:pt>
                <c:pt idx="8">
                  <c:v>2.348626475038738</c:v>
                </c:pt>
                <c:pt idx="9">
                  <c:v>1.211223062600759</c:v>
                </c:pt>
                <c:pt idx="10">
                  <c:v>-5.10702591327572e-15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InfoC!$C$652:$N$652</c:f>
              <c:strCache>
                <c:ptCount val="12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InfoC!$C$654:$N$654</c:f>
              <c:numCache>
                <c:formatCode>General</c:formatCode>
                <c:ptCount val="12"/>
                <c:pt idx="0">
                  <c:v>0</c:v>
                </c:pt>
                <c:pt idx="1">
                  <c:v>14.77309989939989</c:v>
                </c:pt>
                <c:pt idx="2">
                  <c:v>0.1562185527885183</c:v>
                </c:pt>
                <c:pt idx="3">
                  <c:v>0.1329841672958438</c:v>
                </c:pt>
                <c:pt idx="4">
                  <c:v>0.1129591759026633</c:v>
                </c:pt>
                <c:pt idx="5">
                  <c:v>0.09549397582731792</c:v>
                </c:pt>
                <c:pt idx="6">
                  <c:v>0.08008920314757847</c:v>
                </c:pt>
                <c:pt idx="7">
                  <c:v>0.157115795198821</c:v>
                </c:pt>
                <c:pt idx="8">
                  <c:v>0.1055531684230621</c:v>
                </c:pt>
                <c:pt idx="9">
                  <c:v>0.0585723857172666</c:v>
                </c:pt>
                <c:pt idx="10">
                  <c:v>0.01513662845142377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InfoC!$C$652:$N$652</c:f>
              <c:strCache>
                <c:ptCount val="12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CP12</c:v>
                </c:pt>
                <c:pt idx="4">
                  <c:v>CP13</c:v>
                </c:pt>
                <c:pt idx="5">
                  <c:v>CP14</c:v>
                </c:pt>
                <c:pt idx="6">
                  <c:v>CP15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  <c:pt idx="10">
                  <c:v>CBD3</c:v>
                </c:pt>
              </c:strCache>
            </c:strRef>
          </c:cat>
          <c:val>
            <c:numRef>
              <c:f>InfoC!$C$655:$N$655</c:f>
              <c:numCache>
                <c:formatCode>General</c:formatCode>
                <c:ptCount val="12"/>
                <c:pt idx="0">
                  <c:v>0</c:v>
                </c:pt>
                <c:pt idx="1">
                  <c:v>0.1185096101888839</c:v>
                </c:pt>
                <c:pt idx="2">
                  <c:v>8.396966280216631</c:v>
                </c:pt>
                <c:pt idx="3">
                  <c:v>0.6126990856696757</c:v>
                </c:pt>
                <c:pt idx="4">
                  <c:v>0.6115975434179545</c:v>
                </c:pt>
                <c:pt idx="5">
                  <c:v>0.6105296096498977</c:v>
                </c:pt>
                <c:pt idx="6">
                  <c:v>0.6096505859586834</c:v>
                </c:pt>
                <c:pt idx="7">
                  <c:v>1.138119784913558</c:v>
                </c:pt>
                <c:pt idx="8">
                  <c:v>1.166814962929671</c:v>
                </c:pt>
                <c:pt idx="9">
                  <c:v>1.195975798155246</c:v>
                </c:pt>
                <c:pt idx="10">
                  <c:v>1.226359691052188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InfoC!$C$666:$N$666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PS11</c:v>
                </c:pt>
              </c:strCache>
            </c:strRef>
          </c:cat>
          <c:val>
            <c:numRef>
              <c:f>InfoC!$C$667:$N$667</c:f>
              <c:numCache>
                <c:formatCode>General</c:formatCode>
                <c:ptCount val="12"/>
                <c:pt idx="0">
                  <c:v>0</c:v>
                </c:pt>
                <c:pt idx="1">
                  <c:v>0.8366510824530591</c:v>
                </c:pt>
                <c:pt idx="2">
                  <c:v>1.547410476916769</c:v>
                </c:pt>
                <c:pt idx="3">
                  <c:v>2.125903280528571</c:v>
                </c:pt>
                <c:pt idx="4">
                  <c:v>2.56299783879619</c:v>
                </c:pt>
                <c:pt idx="5">
                  <c:v>2.908850496938966</c:v>
                </c:pt>
                <c:pt idx="6">
                  <c:v>3.214497606285882</c:v>
                </c:pt>
                <c:pt idx="7">
                  <c:v>3.474840974125294</c:v>
                </c:pt>
                <c:pt idx="8">
                  <c:v>3.683483052479883</c:v>
                </c:pt>
                <c:pt idx="9">
                  <c:v>8.599488291012403</c:v>
                </c:pt>
                <c:pt idx="10">
                  <c:v>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InfoC!$C$666:$N$666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PS11</c:v>
                </c:pt>
              </c:strCache>
            </c:strRef>
          </c:cat>
          <c:val>
            <c:numRef>
              <c:f>InfoC!$C$668:$N$668</c:f>
              <c:numCache>
                <c:formatCode>General</c:formatCode>
                <c:ptCount val="12"/>
                <c:pt idx="0">
                  <c:v>0</c:v>
                </c:pt>
                <c:pt idx="1">
                  <c:v>0.8517877109044828</c:v>
                </c:pt>
                <c:pt idx="2">
                  <c:v>0.7941171223648393</c:v>
                </c:pt>
                <c:pt idx="3">
                  <c:v>0.7353628562875159</c:v>
                </c:pt>
                <c:pt idx="4">
                  <c:v>0.6742786094739782</c:v>
                </c:pt>
                <c:pt idx="5">
                  <c:v>0.4639375965096271</c:v>
                </c:pt>
                <c:pt idx="6">
                  <c:v>0.4518838808399473</c:v>
                </c:pt>
                <c:pt idx="7">
                  <c:v>0.4384379483733641</c:v>
                </c:pt>
                <c:pt idx="8">
                  <c:v>0.4232128372832305</c:v>
                </c:pt>
                <c:pt idx="9">
                  <c:v>5.172859722296145</c:v>
                </c:pt>
                <c:pt idx="10">
                  <c:v>0.1185096101888839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InfoC!$C$666:$N$666</c:f>
              <c:strCache>
                <c:ptCount val="12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CP11</c:v>
                </c:pt>
                <c:pt idx="10">
                  <c:v>PS11</c:v>
                </c:pt>
              </c:strCache>
            </c:strRef>
          </c:cat>
          <c:val>
            <c:numRef>
              <c:f>InfoC!$C$669:$N$669</c:f>
              <c:numCache>
                <c:formatCode>General</c:formatCode>
                <c:ptCount val="12"/>
                <c:pt idx="0">
                  <c:v>0</c:v>
                </c:pt>
                <c:pt idx="1">
                  <c:v>0.01513662845142377</c:v>
                </c:pt>
                <c:pt idx="2">
                  <c:v>0.08335772790112908</c:v>
                </c:pt>
                <c:pt idx="3">
                  <c:v>0.1568700526757145</c:v>
                </c:pt>
                <c:pt idx="4">
                  <c:v>0.2371840512063586</c:v>
                </c:pt>
                <c:pt idx="5">
                  <c:v>0.1180849383668514</c:v>
                </c:pt>
                <c:pt idx="6">
                  <c:v>0.1462367714930312</c:v>
                </c:pt>
                <c:pt idx="7">
                  <c:v>0.178094580533952</c:v>
                </c:pt>
                <c:pt idx="8">
                  <c:v>0.2145707589286415</c:v>
                </c:pt>
                <c:pt idx="9">
                  <c:v>0.2568544837636263</c:v>
                </c:pt>
                <c:pt idx="10">
                  <c:v>8.717997901201279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InfoC!$C$680:$M$680</c:f>
              <c:strCache>
                <c:ptCount val="11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InfoC!$C$681:$M$681</c:f>
              <c:numCache>
                <c:formatCode>General</c:formatCode>
                <c:ptCount val="11"/>
                <c:pt idx="0">
                  <c:v>0</c:v>
                </c:pt>
                <c:pt idx="1">
                  <c:v>8.716577608239195</c:v>
                </c:pt>
                <c:pt idx="2">
                  <c:v>3.552151467940772</c:v>
                </c:pt>
                <c:pt idx="3">
                  <c:v>3.297740551967873</c:v>
                </c:pt>
                <c:pt idx="4">
                  <c:v>3.021667777210905</c:v>
                </c:pt>
                <c:pt idx="5">
                  <c:v>2.726309523671369</c:v>
                </c:pt>
                <c:pt idx="6">
                  <c:v>2.17016020474997</c:v>
                </c:pt>
                <c:pt idx="7">
                  <c:v>1.527116487910328</c:v>
                </c:pt>
                <c:pt idx="8">
                  <c:v>0.8025376572731033</c:v>
                </c:pt>
                <c:pt idx="9">
                  <c:v>-9.992007221626409e-16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InfoC!$C$680:$M$680</c:f>
              <c:strCache>
                <c:ptCount val="11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InfoC!$C$682:$M$682</c:f>
              <c:numCache>
                <c:formatCode>General</c:formatCode>
                <c:ptCount val="11"/>
                <c:pt idx="0">
                  <c:v>0</c:v>
                </c:pt>
                <c:pt idx="1">
                  <c:v>8.74911195697816</c:v>
                </c:pt>
                <c:pt idx="2">
                  <c:v>0.1329841672958438</c:v>
                </c:pt>
                <c:pt idx="3">
                  <c:v>0.1129591759026633</c:v>
                </c:pt>
                <c:pt idx="4">
                  <c:v>0.09549397582731792</c:v>
                </c:pt>
                <c:pt idx="5">
                  <c:v>0.08008920314757847</c:v>
                </c:pt>
                <c:pt idx="6">
                  <c:v>0.157115795198821</c:v>
                </c:pt>
                <c:pt idx="7">
                  <c:v>0.1055531684230621</c:v>
                </c:pt>
                <c:pt idx="8">
                  <c:v>0.0585723857172666</c:v>
                </c:pt>
                <c:pt idx="9">
                  <c:v>0.01513662845142377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InfoC!$C$680:$M$680</c:f>
              <c:strCache>
                <c:ptCount val="11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InfoC!$C$683:$M$683</c:f>
              <c:numCache>
                <c:formatCode>General</c:formatCode>
                <c:ptCount val="11"/>
                <c:pt idx="0">
                  <c:v>0</c:v>
                </c:pt>
                <c:pt idx="1">
                  <c:v>0.03253434873896439</c:v>
                </c:pt>
                <c:pt idx="2">
                  <c:v>5.297410307594267</c:v>
                </c:pt>
                <c:pt idx="3">
                  <c:v>0.3673700918755615</c:v>
                </c:pt>
                <c:pt idx="4">
                  <c:v>0.371566750584286</c:v>
                </c:pt>
                <c:pt idx="5">
                  <c:v>0.3754474566871148</c:v>
                </c:pt>
                <c:pt idx="6">
                  <c:v>0.7132651141202203</c:v>
                </c:pt>
                <c:pt idx="7">
                  <c:v>0.7485968852627041</c:v>
                </c:pt>
                <c:pt idx="8">
                  <c:v>0.7831512163544914</c:v>
                </c:pt>
                <c:pt idx="9">
                  <c:v>0.817674285724528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InfoC!$C$694:$M$694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PN12</c:v>
                </c:pt>
              </c:strCache>
            </c:strRef>
          </c:cat>
          <c:val>
            <c:numRef>
              <c:f>InfoC!$C$695:$M$695</c:f>
              <c:numCache>
                <c:formatCode>General</c:formatCode>
                <c:ptCount val="11"/>
                <c:pt idx="0">
                  <c:v>0</c:v>
                </c:pt>
                <c:pt idx="1">
                  <c:v>0.6165997275369045</c:v>
                </c:pt>
                <c:pt idx="2">
                  <c:v>1.104637470645545</c:v>
                </c:pt>
                <c:pt idx="3">
                  <c:v>1.456916004292525</c:v>
                </c:pt>
                <c:pt idx="4">
                  <c:v>1.663478305832979</c:v>
                </c:pt>
                <c:pt idx="5">
                  <c:v>1.839841259385947</c:v>
                </c:pt>
                <c:pt idx="6">
                  <c:v>1.971950345181767</c:v>
                </c:pt>
                <c:pt idx="7">
                  <c:v>2.054357172034627</c:v>
                </c:pt>
                <c:pt idx="8">
                  <c:v>5.145879717512592</c:v>
                </c:pt>
                <c:pt idx="9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InfoC!$C$694:$M$694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PN12</c:v>
                </c:pt>
              </c:strCache>
            </c:strRef>
          </c:cat>
          <c:val>
            <c:numRef>
              <c:f>InfoC!$C$696:$M$696</c:f>
              <c:numCache>
                <c:formatCode>General</c:formatCode>
                <c:ptCount val="11"/>
                <c:pt idx="0">
                  <c:v>0</c:v>
                </c:pt>
                <c:pt idx="1">
                  <c:v>0.6317363559883282</c:v>
                </c:pt>
                <c:pt idx="2">
                  <c:v>0.5713954710097693</c:v>
                </c:pt>
                <c:pt idx="3">
                  <c:v>0.509148586322695</c:v>
                </c:pt>
                <c:pt idx="4">
                  <c:v>0.4437463527468122</c:v>
                </c:pt>
                <c:pt idx="5">
                  <c:v>0.2944478919198194</c:v>
                </c:pt>
                <c:pt idx="6">
                  <c:v>0.2783458572888514</c:v>
                </c:pt>
                <c:pt idx="7">
                  <c:v>0.2605014073868123</c:v>
                </c:pt>
                <c:pt idx="8">
                  <c:v>3.306093304406607</c:v>
                </c:pt>
                <c:pt idx="9">
                  <c:v>0.03253434873896439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InfoC!$C$694:$M$694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PN12</c:v>
                </c:pt>
              </c:strCache>
            </c:strRef>
          </c:cat>
          <c:val>
            <c:numRef>
              <c:f>InfoC!$C$697:$M$697</c:f>
              <c:numCache>
                <c:formatCode>General</c:formatCode>
                <c:ptCount val="11"/>
                <c:pt idx="0">
                  <c:v>0</c:v>
                </c:pt>
                <c:pt idx="1">
                  <c:v>0.01513662845142377</c:v>
                </c:pt>
                <c:pt idx="2">
                  <c:v>0.08335772790112907</c:v>
                </c:pt>
                <c:pt idx="3">
                  <c:v>0.1568700526757145</c:v>
                </c:pt>
                <c:pt idx="4">
                  <c:v>0.2371840512063586</c:v>
                </c:pt>
                <c:pt idx="5">
                  <c:v>0.1180849383668514</c:v>
                </c:pt>
                <c:pt idx="6">
                  <c:v>0.1462367714930312</c:v>
                </c:pt>
                <c:pt idx="7">
                  <c:v>0.178094580533952</c:v>
                </c:pt>
                <c:pt idx="8">
                  <c:v>0.2145707589286415</c:v>
                </c:pt>
                <c:pt idx="9">
                  <c:v>5.178414066251557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InfoC!$C$708:$M$708</c:f>
              <c:strCache>
                <c:ptCount val="11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InfoC!$C$709:$M$709</c:f>
              <c:numCache>
                <c:formatCode>General</c:formatCode>
                <c:ptCount val="11"/>
                <c:pt idx="0">
                  <c:v>0</c:v>
                </c:pt>
                <c:pt idx="1">
                  <c:v>14.30367046608011</c:v>
                </c:pt>
                <c:pt idx="2">
                  <c:v>5.783967145219597</c:v>
                </c:pt>
                <c:pt idx="3">
                  <c:v>5.300724950081193</c:v>
                </c:pt>
                <c:pt idx="4">
                  <c:v>4.800753607134242</c:v>
                </c:pt>
                <c:pt idx="5">
                  <c:v>4.28595646039365</c:v>
                </c:pt>
                <c:pt idx="6">
                  <c:v>3.331735437562243</c:v>
                </c:pt>
                <c:pt idx="7">
                  <c:v>2.296838237101991</c:v>
                </c:pt>
                <c:pt idx="8">
                  <c:v>1.18545941110047</c:v>
                </c:pt>
                <c:pt idx="9">
                  <c:v>-1.554312234475219e-15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InfoC!$C$708:$M$708</c:f>
              <c:strCache>
                <c:ptCount val="11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InfoC!$C$710:$M$710</c:f>
              <c:numCache>
                <c:formatCode>General</c:formatCode>
                <c:ptCount val="11"/>
                <c:pt idx="0">
                  <c:v>0</c:v>
                </c:pt>
                <c:pt idx="1">
                  <c:v>14.41899570761485</c:v>
                </c:pt>
                <c:pt idx="2">
                  <c:v>0.1329841672958438</c:v>
                </c:pt>
                <c:pt idx="3">
                  <c:v>0.1129591759026633</c:v>
                </c:pt>
                <c:pt idx="4">
                  <c:v>0.09549397582731792</c:v>
                </c:pt>
                <c:pt idx="5">
                  <c:v>0.08008920314757847</c:v>
                </c:pt>
                <c:pt idx="6">
                  <c:v>0.157115795198821</c:v>
                </c:pt>
                <c:pt idx="7">
                  <c:v>0.1055531684230621</c:v>
                </c:pt>
                <c:pt idx="8">
                  <c:v>0.0585723857172666</c:v>
                </c:pt>
                <c:pt idx="9">
                  <c:v>0.01513662845142377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InfoC!$C$708:$M$708</c:f>
              <c:strCache>
                <c:ptCount val="11"/>
                <c:pt idx="0">
                  <c:v>Inicio</c:v>
                </c:pt>
                <c:pt idx="1">
                  <c:v>PS12</c:v>
                </c:pt>
                <c:pt idx="2">
                  <c:v>CP12</c:v>
                </c:pt>
                <c:pt idx="3">
                  <c:v>CP13</c:v>
                </c:pt>
                <c:pt idx="4">
                  <c:v>CP14</c:v>
                </c:pt>
                <c:pt idx="5">
                  <c:v>CP15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  <c:pt idx="9">
                  <c:v>CBD3</c:v>
                </c:pt>
              </c:strCache>
            </c:strRef>
          </c:cat>
          <c:val>
            <c:numRef>
              <c:f>InfoC!$C$711:$M$711</c:f>
              <c:numCache>
                <c:formatCode>General</c:formatCode>
                <c:ptCount val="11"/>
                <c:pt idx="0">
                  <c:v>0</c:v>
                </c:pt>
                <c:pt idx="1">
                  <c:v>0.1153252415347386</c:v>
                </c:pt>
                <c:pt idx="2">
                  <c:v>8.65268748815636</c:v>
                </c:pt>
                <c:pt idx="3">
                  <c:v>0.5962013710410667</c:v>
                </c:pt>
                <c:pt idx="4">
                  <c:v>0.5954653187742691</c:v>
                </c:pt>
                <c:pt idx="5">
                  <c:v>0.5948863498881706</c:v>
                </c:pt>
                <c:pt idx="6">
                  <c:v>1.111336818030227</c:v>
                </c:pt>
                <c:pt idx="7">
                  <c:v>1.140450368883315</c:v>
                </c:pt>
                <c:pt idx="8">
                  <c:v>1.169951211718787</c:v>
                </c:pt>
                <c:pt idx="9">
                  <c:v>1.200596039551896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InfoC!$C$722:$M$722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PS12</c:v>
                </c:pt>
              </c:strCache>
            </c:strRef>
          </c:cat>
          <c:val>
            <c:numRef>
              <c:f>InfoC!$C$723:$M$723</c:f>
              <c:numCache>
                <c:formatCode>General</c:formatCode>
                <c:ptCount val="11"/>
                <c:pt idx="0">
                  <c:v>0</c:v>
                </c:pt>
                <c:pt idx="1">
                  <c:v>0.8022071115969901</c:v>
                </c:pt>
                <c:pt idx="2">
                  <c:v>1.478104561805857</c:v>
                </c:pt>
                <c:pt idx="3">
                  <c:v>2.021188732169915</c:v>
                </c:pt>
                <c:pt idx="4">
                  <c:v>2.42219877582448</c:v>
                </c:pt>
                <c:pt idx="5">
                  <c:v>2.74152172481132</c:v>
                </c:pt>
                <c:pt idx="6">
                  <c:v>3.020005453919604</c:v>
                </c:pt>
                <c:pt idx="7">
                  <c:v>3.252496954933175</c:v>
                </c:pt>
                <c:pt idx="8">
                  <c:v>8.393883056341011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InfoC!$C$722:$M$722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PS12</c:v>
                </c:pt>
              </c:strCache>
            </c:strRef>
          </c:cat>
          <c:val>
            <c:numRef>
              <c:f>InfoC!$C$724:$M$724</c:f>
              <c:numCache>
                <c:formatCode>General</c:formatCode>
                <c:ptCount val="11"/>
                <c:pt idx="0">
                  <c:v>0</c:v>
                </c:pt>
                <c:pt idx="1">
                  <c:v>0.8173437400484138</c:v>
                </c:pt>
                <c:pt idx="2">
                  <c:v>0.7592551781099965</c:v>
                </c:pt>
                <c:pt idx="3">
                  <c:v>0.6999542230397718</c:v>
                </c:pt>
                <c:pt idx="4">
                  <c:v>0.638194094860924</c:v>
                </c:pt>
                <c:pt idx="5">
                  <c:v>0.4374078873536917</c:v>
                </c:pt>
                <c:pt idx="6">
                  <c:v>0.4247205006013148</c:v>
                </c:pt>
                <c:pt idx="7">
                  <c:v>0.4105860815475235</c:v>
                </c:pt>
                <c:pt idx="8">
                  <c:v>5.355956860336477</c:v>
                </c:pt>
                <c:pt idx="9">
                  <c:v>0.1153252415347386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InfoC!$C$722:$M$722</c:f>
              <c:strCache>
                <c:ptCount val="11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CP12</c:v>
                </c:pt>
                <c:pt idx="9">
                  <c:v>PS12</c:v>
                </c:pt>
              </c:strCache>
            </c:strRef>
          </c:cat>
          <c:val>
            <c:numRef>
              <c:f>InfoC!$C$725:$M$725</c:f>
              <c:numCache>
                <c:formatCode>General</c:formatCode>
                <c:ptCount val="11"/>
                <c:pt idx="0">
                  <c:v>0</c:v>
                </c:pt>
                <c:pt idx="1">
                  <c:v>0.01513662845142377</c:v>
                </c:pt>
                <c:pt idx="2">
                  <c:v>0.08335772790112908</c:v>
                </c:pt>
                <c:pt idx="3">
                  <c:v>0.1568700526757145</c:v>
                </c:pt>
                <c:pt idx="4">
                  <c:v>0.2371840512063586</c:v>
                </c:pt>
                <c:pt idx="5">
                  <c:v>0.1180849383668514</c:v>
                </c:pt>
                <c:pt idx="6">
                  <c:v>0.1462367714930312</c:v>
                </c:pt>
                <c:pt idx="7">
                  <c:v>0.178094580533952</c:v>
                </c:pt>
                <c:pt idx="8">
                  <c:v>0.2145707589286415</c:v>
                </c:pt>
                <c:pt idx="9">
                  <c:v>8.50920829787575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InfoC!$C$736:$L$736</c:f>
              <c:strCache>
                <c:ptCount val="10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InfoC!$C$737:$L$737</c:f>
              <c:numCache>
                <c:formatCode>General</c:formatCode>
                <c:ptCount val="10"/>
                <c:pt idx="0">
                  <c:v>0</c:v>
                </c:pt>
                <c:pt idx="1">
                  <c:v>8.400750710491122</c:v>
                </c:pt>
                <c:pt idx="2">
                  <c:v>3.140734154481057</c:v>
                </c:pt>
                <c:pt idx="3">
                  <c:v>2.882211944584742</c:v>
                </c:pt>
                <c:pt idx="4">
                  <c:v>2.604054678792512</c:v>
                </c:pt>
                <c:pt idx="5">
                  <c:v>2.079108700362042</c:v>
                </c:pt>
                <c:pt idx="6">
                  <c:v>1.466780901162039</c:v>
                </c:pt>
                <c:pt idx="7">
                  <c:v>0.772521864267227</c:v>
                </c:pt>
                <c:pt idx="8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InfoC!$C$736:$L$736</c:f>
              <c:strCache>
                <c:ptCount val="10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InfoC!$C$738:$L$738</c:f>
              <c:numCache>
                <c:formatCode>General</c:formatCode>
                <c:ptCount val="10"/>
                <c:pt idx="0">
                  <c:v>0</c:v>
                </c:pt>
                <c:pt idx="1">
                  <c:v>8.432109667775988</c:v>
                </c:pt>
                <c:pt idx="2">
                  <c:v>0.1129591759026633</c:v>
                </c:pt>
                <c:pt idx="3">
                  <c:v>0.09549397582731792</c:v>
                </c:pt>
                <c:pt idx="4">
                  <c:v>0.08008920314757847</c:v>
                </c:pt>
                <c:pt idx="5">
                  <c:v>0.157115795198821</c:v>
                </c:pt>
                <c:pt idx="6">
                  <c:v>0.1055531684230621</c:v>
                </c:pt>
                <c:pt idx="7">
                  <c:v>0.0585723857172666</c:v>
                </c:pt>
                <c:pt idx="8">
                  <c:v>0.01513662845142377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InfoC!$C$736:$L$736</c:f>
              <c:strCache>
                <c:ptCount val="10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InfoC!$C$739:$L$739</c:f>
              <c:numCache>
                <c:formatCode>General</c:formatCode>
                <c:ptCount val="10"/>
                <c:pt idx="0">
                  <c:v>0</c:v>
                </c:pt>
                <c:pt idx="1">
                  <c:v>0.03135895728486476</c:v>
                </c:pt>
                <c:pt idx="2">
                  <c:v>5.372975731912729</c:v>
                </c:pt>
                <c:pt idx="3">
                  <c:v>0.354016185723632</c:v>
                </c:pt>
                <c:pt idx="4">
                  <c:v>0.3582464689398089</c:v>
                </c:pt>
                <c:pt idx="5">
                  <c:v>0.6820617736292909</c:v>
                </c:pt>
                <c:pt idx="6">
                  <c:v>0.7178809676230645</c:v>
                </c:pt>
                <c:pt idx="7">
                  <c:v>0.752831422612079</c:v>
                </c:pt>
                <c:pt idx="8">
                  <c:v>0.7876584927186518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818.1349327417063</c:v>
                </c:pt>
                <c:pt idx="1">
                  <c:v>3557.732320094838</c:v>
                </c:pt>
                <c:pt idx="2">
                  <c:v>3427.427460001426</c:v>
                </c:pt>
                <c:pt idx="3">
                  <c:v>3332.605005734291</c:v>
                </c:pt>
                <c:pt idx="4">
                  <c:v>3268.620451899205</c:v>
                </c:pt>
                <c:pt idx="5">
                  <c:v>3206.691486081611</c:v>
                </c:pt>
                <c:pt idx="6">
                  <c:v>3184.69406333887</c:v>
                </c:pt>
                <c:pt idx="7">
                  <c:v>3144.496444436957</c:v>
                </c:pt>
                <c:pt idx="8">
                  <c:v>3123.303459200335</c:v>
                </c:pt>
                <c:pt idx="9">
                  <c:v>3083.370383954207</c:v>
                </c:pt>
                <c:pt idx="10">
                  <c:v>3062.427335726256</c:v>
                </c:pt>
                <c:pt idx="11">
                  <c:v>3022.349840150521</c:v>
                </c:pt>
                <c:pt idx="12">
                  <c:v>3001.437152765153</c:v>
                </c:pt>
                <c:pt idx="13">
                  <c:v>2961.057801767816</c:v>
                </c:pt>
                <c:pt idx="14">
                  <c:v>2940.073555059496</c:v>
                </c:pt>
                <c:pt idx="15">
                  <c:v>2899.326466483032</c:v>
                </c:pt>
                <c:pt idx="16">
                  <c:v>2878.218832948948</c:v>
                </c:pt>
                <c:pt idx="17">
                  <c:v>2837.076911774706</c:v>
                </c:pt>
                <c:pt idx="18">
                  <c:v>2815.818003897692</c:v>
                </c:pt>
                <c:pt idx="19">
                  <c:v>2774.271886403139</c:v>
                </c:pt>
                <c:pt idx="20">
                  <c:v>2752.846083751472</c:v>
                </c:pt>
                <c:pt idx="21">
                  <c:v>2710.894620118609</c:v>
                </c:pt>
                <c:pt idx="22">
                  <c:v>2689.292806489917</c:v>
                </c:pt>
                <c:pt idx="23">
                  <c:v>2646.93836445152</c:v>
                </c:pt>
                <c:pt idx="24">
                  <c:v>2625.154856992002</c:v>
                </c:pt>
                <c:pt idx="25">
                  <c:v>2582.400845090398</c:v>
                </c:pt>
                <c:pt idx="26">
                  <c:v>2560.431652560241</c:v>
                </c:pt>
                <c:pt idx="27">
                  <c:v>2517.281137568673</c:v>
                </c:pt>
                <c:pt idx="28">
                  <c:v>2495.122914921851</c:v>
                </c:pt>
                <c:pt idx="29">
                  <c:v>2451.577802991399</c:v>
                </c:pt>
                <c:pt idx="30">
                  <c:v>2429.227185852239</c:v>
                </c:pt>
                <c:pt idx="31">
                  <c:v>2385.287699231101</c:v>
                </c:pt>
                <c:pt idx="32">
                  <c:v>2362.740849773991</c:v>
                </c:pt>
                <c:pt idx="33">
                  <c:v>2318.405154777864</c:v>
                </c:pt>
                <c:pt idx="34">
                  <c:v>2295.657423864453</c:v>
                </c:pt>
                <c:pt idx="35">
                  <c:v>2250.921327254765</c:v>
                </c:pt>
                <c:pt idx="36">
                  <c:v>2227.486835979377</c:v>
                </c:pt>
                <c:pt idx="37">
                  <c:v>2181.382366105161</c:v>
                </c:pt>
                <c:pt idx="38">
                  <c:v>2157.226568832537</c:v>
                </c:pt>
                <c:pt idx="39">
                  <c:v>2109.694160643474</c:v>
                </c:pt>
                <c:pt idx="40">
                  <c:v>2084.772954815346</c:v>
                </c:pt>
                <c:pt idx="41">
                  <c:v>2035.733771565321</c:v>
                </c:pt>
                <c:pt idx="42">
                  <c:v>1915.615808152003</c:v>
                </c:pt>
                <c:pt idx="43">
                  <c:v>1861.747999313788</c:v>
                </c:pt>
                <c:pt idx="44">
                  <c:v>1822.953614005248</c:v>
                </c:pt>
                <c:pt idx="45">
                  <c:v>1788.554245312798</c:v>
                </c:pt>
                <c:pt idx="46">
                  <c:v>1787.943068394455</c:v>
                </c:pt>
                <c:pt idx="47">
                  <c:v>1753.161621050325</c:v>
                </c:pt>
                <c:pt idx="48">
                  <c:v>1752.947368692369</c:v>
                </c:pt>
                <c:pt idx="49">
                  <c:v>1734.121583144585</c:v>
                </c:pt>
                <c:pt idx="50">
                  <c:v>1733.822554247555</c:v>
                </c:pt>
                <c:pt idx="51">
                  <c:v>1715.615589743433</c:v>
                </c:pt>
                <c:pt idx="52">
                  <c:v>1715.242811520241</c:v>
                </c:pt>
                <c:pt idx="53">
                  <c:v>1697.220314401649</c:v>
                </c:pt>
                <c:pt idx="54">
                  <c:v>1696.784691190693</c:v>
                </c:pt>
                <c:pt idx="55">
                  <c:v>1678.766660364857</c:v>
                </c:pt>
                <c:pt idx="56">
                  <c:v>1678.272979997579</c:v>
                </c:pt>
                <c:pt idx="57">
                  <c:v>1660.154479322965</c:v>
                </c:pt>
                <c:pt idx="58">
                  <c:v>1659.609902551625</c:v>
                </c:pt>
                <c:pt idx="59">
                  <c:v>1641.372919513514</c:v>
                </c:pt>
                <c:pt idx="60">
                  <c:v>1640.784869751055</c:v>
                </c:pt>
                <c:pt idx="61">
                  <c:v>1622.439989728268</c:v>
                </c:pt>
                <c:pt idx="62">
                  <c:v>1621.813665063153</c:v>
                </c:pt>
                <c:pt idx="63">
                  <c:v>1603.371022672349</c:v>
                </c:pt>
                <c:pt idx="64">
                  <c:v>1602.711739298881</c:v>
                </c:pt>
                <c:pt idx="65">
                  <c:v>1584.195108129801</c:v>
                </c:pt>
                <c:pt idx="66">
                  <c:v>1583.506882051446</c:v>
                </c:pt>
                <c:pt idx="67">
                  <c:v>1564.944771919024</c:v>
                </c:pt>
                <c:pt idx="68">
                  <c:v>1564.233331732484</c:v>
                </c:pt>
                <c:pt idx="69">
                  <c:v>1545.670452615878</c:v>
                </c:pt>
                <c:pt idx="70">
                  <c:v>1544.940597712449</c:v>
                </c:pt>
                <c:pt idx="71">
                  <c:v>1526.404533457905</c:v>
                </c:pt>
                <c:pt idx="72">
                  <c:v>1525.656500701962</c:v>
                </c:pt>
                <c:pt idx="73">
                  <c:v>1507.156595270339</c:v>
                </c:pt>
                <c:pt idx="74">
                  <c:v>1506.39276207841</c:v>
                </c:pt>
                <c:pt idx="75">
                  <c:v>1487.98605965363</c:v>
                </c:pt>
                <c:pt idx="76">
                  <c:v>1487.16845055252</c:v>
                </c:pt>
                <c:pt idx="77">
                  <c:v>1468.985161785811</c:v>
                </c:pt>
                <c:pt idx="78">
                  <c:v>1468.145628159569</c:v>
                </c:pt>
                <c:pt idx="79">
                  <c:v>1450.384318948708</c:v>
                </c:pt>
                <c:pt idx="80">
                  <c:v>1449.52290780391</c:v>
                </c:pt>
                <c:pt idx="81">
                  <c:v>1432.200989143943</c:v>
                </c:pt>
                <c:pt idx="82">
                  <c:v>1428.166375400767</c:v>
                </c:pt>
                <c:pt idx="83">
                  <c:v>1384.835316673009</c:v>
                </c:pt>
                <c:pt idx="84">
                  <c:v>1361.248980011093</c:v>
                </c:pt>
                <c:pt idx="85">
                  <c:v>1347.011758801614</c:v>
                </c:pt>
                <c:pt idx="86">
                  <c:v>1332.618583914539</c:v>
                </c:pt>
                <c:pt idx="87">
                  <c:v>1324.991051213563</c:v>
                </c:pt>
                <c:pt idx="88">
                  <c:v>1325.174715344707</c:v>
                </c:pt>
                <c:pt idx="89">
                  <c:v>1312.184281931427</c:v>
                </c:pt>
                <c:pt idx="90">
                  <c:v>1303.675670452365</c:v>
                </c:pt>
                <c:pt idx="91">
                  <c:v>1303.928158612078</c:v>
                </c:pt>
                <c:pt idx="92">
                  <c:v>1294.704853572642</c:v>
                </c:pt>
                <c:pt idx="93">
                  <c:v>1295.010687223417</c:v>
                </c:pt>
                <c:pt idx="94">
                  <c:v>1285.165801055394</c:v>
                </c:pt>
                <c:pt idx="95">
                  <c:v>1285.507367471534</c:v>
                </c:pt>
                <c:pt idx="96">
                  <c:v>1275.09117809818</c:v>
                </c:pt>
                <c:pt idx="97">
                  <c:v>1275.451063357041</c:v>
                </c:pt>
                <c:pt idx="98">
                  <c:v>1264.548340362977</c:v>
                </c:pt>
                <c:pt idx="99">
                  <c:v>1264.914020826753</c:v>
                </c:pt>
                <c:pt idx="100">
                  <c:v>1253.628654285431</c:v>
                </c:pt>
                <c:pt idx="101">
                  <c:v>1253.98997864629</c:v>
                </c:pt>
                <c:pt idx="102">
                  <c:v>1242.433464824694</c:v>
                </c:pt>
                <c:pt idx="103">
                  <c:v>1242.781184078282</c:v>
                </c:pt>
                <c:pt idx="104">
                  <c:v>1231.064391099162</c:v>
                </c:pt>
                <c:pt idx="105">
                  <c:v>1231.391454847221</c:v>
                </c:pt>
                <c:pt idx="106">
                  <c:v>1219.627826345084</c:v>
                </c:pt>
                <c:pt idx="107">
                  <c:v>1219.92832528419</c:v>
                </c:pt>
                <c:pt idx="108">
                  <c:v>1208.232383454417</c:v>
                </c:pt>
                <c:pt idx="109">
                  <c:v>1203.706210398317</c:v>
                </c:pt>
                <c:pt idx="110">
                  <c:v>1203.949944828002</c:v>
                </c:pt>
                <c:pt idx="111">
                  <c:v>1193.598622794089</c:v>
                </c:pt>
                <c:pt idx="112">
                  <c:v>1193.803569150279</c:v>
                </c:pt>
                <c:pt idx="113">
                  <c:v>1182.697363594881</c:v>
                </c:pt>
                <c:pt idx="114">
                  <c:v>1172.170501104218</c:v>
                </c:pt>
                <c:pt idx="115">
                  <c:v>1172.345098351943</c:v>
                </c:pt>
                <c:pt idx="116">
                  <c:v>1162.093661657066</c:v>
                </c:pt>
                <c:pt idx="117">
                  <c:v>1162.208047366684</c:v>
                </c:pt>
                <c:pt idx="118">
                  <c:v>1152.553242114024</c:v>
                </c:pt>
                <c:pt idx="119">
                  <c:v>1152.636119902666</c:v>
                </c:pt>
                <c:pt idx="120">
                  <c:v>1143.537713695225</c:v>
                </c:pt>
                <c:pt idx="121">
                  <c:v>1143.590003074617</c:v>
                </c:pt>
                <c:pt idx="122">
                  <c:v>1135.103689555577</c:v>
                </c:pt>
                <c:pt idx="123">
                  <c:v>1134.073133226572</c:v>
                </c:pt>
                <c:pt idx="124">
                  <c:v>1116.818704134947</c:v>
                </c:pt>
                <c:pt idx="125">
                  <c:v>1105.713756524034</c:v>
                </c:pt>
                <c:pt idx="126">
                  <c:v>1098.999829867879</c:v>
                </c:pt>
                <c:pt idx="127">
                  <c:v>1090.728350348572</c:v>
                </c:pt>
                <c:pt idx="128">
                  <c:v>1086.879340015139</c:v>
                </c:pt>
                <c:pt idx="129">
                  <c:v>1087.686563965444</c:v>
                </c:pt>
                <c:pt idx="130">
                  <c:v>1079.225705913073</c:v>
                </c:pt>
                <c:pt idx="131">
                  <c:v>1074.018985255011</c:v>
                </c:pt>
                <c:pt idx="132">
                  <c:v>1074.83243789016</c:v>
                </c:pt>
                <c:pt idx="133">
                  <c:v>1068.353484668368</c:v>
                </c:pt>
                <c:pt idx="134">
                  <c:v>1069.186710139779</c:v>
                </c:pt>
                <c:pt idx="135">
                  <c:v>1062.29408657861</c:v>
                </c:pt>
                <c:pt idx="136">
                  <c:v>1063.133183080189</c:v>
                </c:pt>
                <c:pt idx="137">
                  <c:v>1055.862010405456</c:v>
                </c:pt>
                <c:pt idx="138">
                  <c:v>1055.023424858819</c:v>
                </c:pt>
                <c:pt idx="139">
                  <c:v>1055.800614439611</c:v>
                </c:pt>
                <c:pt idx="140">
                  <c:v>1048.030412484878</c:v>
                </c:pt>
                <c:pt idx="141">
                  <c:v>1041.128193760009</c:v>
                </c:pt>
                <c:pt idx="142">
                  <c:v>1039.886231444679</c:v>
                </c:pt>
                <c:pt idx="143">
                  <c:v>1040.6082425134</c:v>
                </c:pt>
                <c:pt idx="144">
                  <c:v>1032.551006137747</c:v>
                </c:pt>
                <c:pt idx="145">
                  <c:v>1025.356119292621</c:v>
                </c:pt>
                <c:pt idx="146">
                  <c:v>1023.787993732309</c:v>
                </c:pt>
                <c:pt idx="147">
                  <c:v>1024.436144653413</c:v>
                </c:pt>
                <c:pt idx="148">
                  <c:v>1016.48937465186</c:v>
                </c:pt>
                <c:pt idx="149">
                  <c:v>1009.424727965818</c:v>
                </c:pt>
                <c:pt idx="150">
                  <c:v>1007.273085516445</c:v>
                </c:pt>
                <c:pt idx="151">
                  <c:v>1007.854136396961</c:v>
                </c:pt>
                <c:pt idx="152">
                  <c:v>1000.903042542328</c:v>
                </c:pt>
                <c:pt idx="153">
                  <c:v>999.1127962337106</c:v>
                </c:pt>
                <c:pt idx="154">
                  <c:v>998.8464429477174</c:v>
                </c:pt>
                <c:pt idx="155">
                  <c:v>990.8566954114026</c:v>
                </c:pt>
                <c:pt idx="156">
                  <c:v>986.9632892947811</c:v>
                </c:pt>
                <c:pt idx="157">
                  <c:v>987.4556837278033</c:v>
                </c:pt>
                <c:pt idx="158">
                  <c:v>981.1737168440192</c:v>
                </c:pt>
                <c:pt idx="159">
                  <c:v>979.8163535409074</c:v>
                </c:pt>
                <c:pt idx="160">
                  <c:v>980.249950209648</c:v>
                </c:pt>
                <c:pt idx="161">
                  <c:v>974.6808519490233</c:v>
                </c:pt>
                <c:pt idx="162">
                  <c:v>970.1042572252903</c:v>
                </c:pt>
                <c:pt idx="163">
                  <c:v>969.2291792897408</c:v>
                </c:pt>
                <c:pt idx="164">
                  <c:v>968.9891547968807</c:v>
                </c:pt>
                <c:pt idx="165">
                  <c:v>959.9934475987261</c:v>
                </c:pt>
                <c:pt idx="166">
                  <c:v>953.1614105000501</c:v>
                </c:pt>
                <c:pt idx="167">
                  <c:v>948.9224595777325</c:v>
                </c:pt>
                <c:pt idx="168">
                  <c:v>944.0056340400525</c:v>
                </c:pt>
                <c:pt idx="169">
                  <c:v>941.4552501538849</c:v>
                </c:pt>
                <c:pt idx="170">
                  <c:v>941.347924241594</c:v>
                </c:pt>
                <c:pt idx="171">
                  <c:v>936.7876889181933</c:v>
                </c:pt>
                <c:pt idx="172">
                  <c:v>933.5732162158622</c:v>
                </c:pt>
                <c:pt idx="173">
                  <c:v>933.5039879484624</c:v>
                </c:pt>
                <c:pt idx="174">
                  <c:v>929.7827021641434</c:v>
                </c:pt>
                <c:pt idx="175">
                  <c:v>928.6529181708011</c:v>
                </c:pt>
                <c:pt idx="176">
                  <c:v>928.8203780703141</c:v>
                </c:pt>
                <c:pt idx="177">
                  <c:v>924.6310411441389</c:v>
                </c:pt>
                <c:pt idx="178">
                  <c:v>920.5578764638562</c:v>
                </c:pt>
                <c:pt idx="179">
                  <c:v>917.7284633824196</c:v>
                </c:pt>
                <c:pt idx="180">
                  <c:v>917.6567207940067</c:v>
                </c:pt>
                <c:pt idx="181">
                  <c:v>916.5528918870126</c:v>
                </c:pt>
                <c:pt idx="182">
                  <c:v>916.5603218602649</c:v>
                </c:pt>
                <c:pt idx="183">
                  <c:v>911.1649113053705</c:v>
                </c:pt>
                <c:pt idx="184">
                  <c:v>908.2598421125701</c:v>
                </c:pt>
                <c:pt idx="185">
                  <c:v>908.1927081999095</c:v>
                </c:pt>
                <c:pt idx="186">
                  <c:v>903.4441260300955</c:v>
                </c:pt>
                <c:pt idx="187">
                  <c:v>899.6365297186721</c:v>
                </c:pt>
                <c:pt idx="188">
                  <c:v>898.2308360701015</c:v>
                </c:pt>
                <c:pt idx="189">
                  <c:v>898.1670393227362</c:v>
                </c:pt>
                <c:pt idx="190">
                  <c:v>892.3964065971981</c:v>
                </c:pt>
                <c:pt idx="191">
                  <c:v>890.0930818425333</c:v>
                </c:pt>
                <c:pt idx="192">
                  <c:v>890.187687857689</c:v>
                </c:pt>
                <c:pt idx="193">
                  <c:v>888.3916743122323</c:v>
                </c:pt>
                <c:pt idx="194">
                  <c:v>888.5062799668264</c:v>
                </c:pt>
                <c:pt idx="195">
                  <c:v>884.9793604244871</c:v>
                </c:pt>
                <c:pt idx="196">
                  <c:v>880.2131107355273</c:v>
                </c:pt>
                <c:pt idx="197">
                  <c:v>878.5620809480121</c:v>
                </c:pt>
                <c:pt idx="198">
                  <c:v>878.5089256414889</c:v>
                </c:pt>
                <c:pt idx="199">
                  <c:v>875.06368544385</c:v>
                </c:pt>
                <c:pt idx="200">
                  <c:v>873.5755366732704</c:v>
                </c:pt>
                <c:pt idx="201">
                  <c:v>873.6803075060735</c:v>
                </c:pt>
                <c:pt idx="202">
                  <c:v>872.7451759297031</c:v>
                </c:pt>
                <c:pt idx="203">
                  <c:v>872.7983621837966</c:v>
                </c:pt>
                <c:pt idx="204">
                  <c:v>869.1895339108898</c:v>
                </c:pt>
                <c:pt idx="205">
                  <c:v>866.3655279749768</c:v>
                </c:pt>
                <c:pt idx="206">
                  <c:v>861.4883622221312</c:v>
                </c:pt>
                <c:pt idx="207">
                  <c:v>857.2840223755326</c:v>
                </c:pt>
                <c:pt idx="208">
                  <c:v>854.6017923089465</c:v>
                </c:pt>
                <c:pt idx="209">
                  <c:v>851.3143342426863</c:v>
                </c:pt>
                <c:pt idx="210">
                  <c:v>849.7380103530951</c:v>
                </c:pt>
                <c:pt idx="211">
                  <c:v>849.7688729054526</c:v>
                </c:pt>
                <c:pt idx="212">
                  <c:v>846.6652647691985</c:v>
                </c:pt>
                <c:pt idx="213">
                  <c:v>844.5810551311433</c:v>
                </c:pt>
                <c:pt idx="214">
                  <c:v>844.6178128517319</c:v>
                </c:pt>
                <c:pt idx="215">
                  <c:v>842.1769567261928</c:v>
                </c:pt>
                <c:pt idx="216">
                  <c:v>841.5549297326959</c:v>
                </c:pt>
                <c:pt idx="217">
                  <c:v>841.5076058326999</c:v>
                </c:pt>
                <c:pt idx="218">
                  <c:v>838.9177327965223</c:v>
                </c:pt>
                <c:pt idx="219">
                  <c:v>836.3796585680055</c:v>
                </c:pt>
                <c:pt idx="220">
                  <c:v>834.8784635831039</c:v>
                </c:pt>
                <c:pt idx="221">
                  <c:v>834.84577937363</c:v>
                </c:pt>
                <c:pt idx="222">
                  <c:v>833.6889492074947</c:v>
                </c:pt>
                <c:pt idx="223">
                  <c:v>833.7502573788601</c:v>
                </c:pt>
                <c:pt idx="224">
                  <c:v>830.2719951615716</c:v>
                </c:pt>
                <c:pt idx="225">
                  <c:v>828.6936711162087</c:v>
                </c:pt>
                <c:pt idx="226">
                  <c:v>828.7254896061226</c:v>
                </c:pt>
                <c:pt idx="227">
                  <c:v>825.7044917854361</c:v>
                </c:pt>
                <c:pt idx="228">
                  <c:v>823.1926404451572</c:v>
                </c:pt>
                <c:pt idx="229">
                  <c:v>822.4313034225409</c:v>
                </c:pt>
                <c:pt idx="230">
                  <c:v>822.4266833635151</c:v>
                </c:pt>
                <c:pt idx="231">
                  <c:v>818.7093055234495</c:v>
                </c:pt>
                <c:pt idx="232">
                  <c:v>817.434070887177</c:v>
                </c:pt>
                <c:pt idx="233">
                  <c:v>817.4990667577634</c:v>
                </c:pt>
                <c:pt idx="234">
                  <c:v>817.1329064526275</c:v>
                </c:pt>
                <c:pt idx="235">
                  <c:v>817.1917243049267</c:v>
                </c:pt>
                <c:pt idx="236">
                  <c:v>814.6317424527018</c:v>
                </c:pt>
                <c:pt idx="237">
                  <c:v>811.5546521901234</c:v>
                </c:pt>
                <c:pt idx="238">
                  <c:v>810.4448029364362</c:v>
                </c:pt>
                <c:pt idx="239">
                  <c:v>810.4762351933348</c:v>
                </c:pt>
                <c:pt idx="240">
                  <c:v>808.3253020244764</c:v>
                </c:pt>
                <c:pt idx="241">
                  <c:v>807.5783891298385</c:v>
                </c:pt>
                <c:pt idx="242">
                  <c:v>807.5809008034134</c:v>
                </c:pt>
                <c:pt idx="243">
                  <c:v>807.055249199855</c:v>
                </c:pt>
                <c:pt idx="244">
                  <c:v>807.1099487575783</c:v>
                </c:pt>
                <c:pt idx="245">
                  <c:v>804.5662389884229</c:v>
                </c:pt>
                <c:pt idx="246">
                  <c:v>803.1061718068563</c:v>
                </c:pt>
                <c:pt idx="247">
                  <c:v>803.0129851526716</c:v>
                </c:pt>
                <c:pt idx="248">
                  <c:v>799.4634329303532</c:v>
                </c:pt>
                <c:pt idx="249">
                  <c:v>797.575403404956</c:v>
                </c:pt>
                <c:pt idx="250">
                  <c:v>795.2863050793309</c:v>
                </c:pt>
                <c:pt idx="251">
                  <c:v>794.014580115658</c:v>
                </c:pt>
                <c:pt idx="252">
                  <c:v>794.0825272042633</c:v>
                </c:pt>
                <c:pt idx="253">
                  <c:v>791.8730756914069</c:v>
                </c:pt>
                <c:pt idx="254">
                  <c:v>790.2501926978074</c:v>
                </c:pt>
                <c:pt idx="255">
                  <c:v>789.5200359651004</c:v>
                </c:pt>
                <c:pt idx="256">
                  <c:v>789.5292820911268</c:v>
                </c:pt>
                <c:pt idx="257">
                  <c:v>787.8187898501925</c:v>
                </c:pt>
                <c:pt idx="258">
                  <c:v>786.8583135198132</c:v>
                </c:pt>
                <c:pt idx="259">
                  <c:v>786.8723436265246</c:v>
                </c:pt>
                <c:pt idx="260">
                  <c:v>784.4642983010136</c:v>
                </c:pt>
                <c:pt idx="261">
                  <c:v>783.3510871894988</c:v>
                </c:pt>
                <c:pt idx="262">
                  <c:v>783.3442880908812</c:v>
                </c:pt>
                <c:pt idx="263">
                  <c:v>782.7340344727361</c:v>
                </c:pt>
                <c:pt idx="264">
                  <c:v>782.7496896869499</c:v>
                </c:pt>
                <c:pt idx="265">
                  <c:v>780.2584280346573</c:v>
                </c:pt>
                <c:pt idx="266">
                  <c:v>779.0938598494982</c:v>
                </c:pt>
                <c:pt idx="267">
                  <c:v>779.1757170952097</c:v>
                </c:pt>
                <c:pt idx="268">
                  <c:v>776.9767362399551</c:v>
                </c:pt>
                <c:pt idx="269">
                  <c:v>775.2623909268185</c:v>
                </c:pt>
                <c:pt idx="270">
                  <c:v>774.7547406859937</c:v>
                </c:pt>
                <c:pt idx="271">
                  <c:v>774.838881924505</c:v>
                </c:pt>
                <c:pt idx="272">
                  <c:v>772.2186334803731</c:v>
                </c:pt>
                <c:pt idx="273">
                  <c:v>770.9973675502786</c:v>
                </c:pt>
                <c:pt idx="274">
                  <c:v>771.0900746287732</c:v>
                </c:pt>
                <c:pt idx="275">
                  <c:v>769.9334884634243</c:v>
                </c:pt>
                <c:pt idx="276">
                  <c:v>769.9204578196166</c:v>
                </c:pt>
                <c:pt idx="277">
                  <c:v>769.3129049367822</c:v>
                </c:pt>
                <c:pt idx="278">
                  <c:v>769.2269838141142</c:v>
                </c:pt>
                <c:pt idx="279">
                  <c:v>767.3842531434719</c:v>
                </c:pt>
                <c:pt idx="280">
                  <c:v>766.5065568574184</c:v>
                </c:pt>
                <c:pt idx="281">
                  <c:v>766.6575720561489</c:v>
                </c:pt>
                <c:pt idx="282">
                  <c:v>765.1470352657952</c:v>
                </c:pt>
                <c:pt idx="283">
                  <c:v>764.8332282180701</c:v>
                </c:pt>
                <c:pt idx="284">
                  <c:v>764.7183530278764</c:v>
                </c:pt>
                <c:pt idx="285">
                  <c:v>764.2709125766556</c:v>
                </c:pt>
                <c:pt idx="286">
                  <c:v>764.4173351903049</c:v>
                </c:pt>
                <c:pt idx="287">
                  <c:v>763.0588305006231</c:v>
                </c:pt>
                <c:pt idx="288">
                  <c:v>761.6533181835889</c:v>
                </c:pt>
                <c:pt idx="289">
                  <c:v>759.2947460866078</c:v>
                </c:pt>
                <c:pt idx="290">
                  <c:v>757.9035809562017</c:v>
                </c:pt>
                <c:pt idx="291">
                  <c:v>756.2282765327002</c:v>
                </c:pt>
                <c:pt idx="292">
                  <c:v>755.4927282020515</c:v>
                </c:pt>
                <c:pt idx="293">
                  <c:v>755.5739326204609</c:v>
                </c:pt>
                <c:pt idx="294">
                  <c:v>753.9254882872225</c:v>
                </c:pt>
                <c:pt idx="295">
                  <c:v>752.966747973712</c:v>
                </c:pt>
                <c:pt idx="296">
                  <c:v>753.0939396008451</c:v>
                </c:pt>
                <c:pt idx="297">
                  <c:v>752.6710573878386</c:v>
                </c:pt>
                <c:pt idx="298">
                  <c:v>752.5851530875292</c:v>
                </c:pt>
                <c:pt idx="299">
                  <c:v>751.4942514772237</c:v>
                </c:pt>
                <c:pt idx="300">
                  <c:v>750.7524665254388</c:v>
                </c:pt>
                <c:pt idx="301">
                  <c:v>750.7335137120748</c:v>
                </c:pt>
                <c:pt idx="302">
                  <c:v>749.2125017834378</c:v>
                </c:pt>
                <c:pt idx="303">
                  <c:v>748.8726159518196</c:v>
                </c:pt>
                <c:pt idx="304">
                  <c:v>748.9356163997819</c:v>
                </c:pt>
                <c:pt idx="305">
                  <c:v>748.1581692480578</c:v>
                </c:pt>
                <c:pt idx="306">
                  <c:v>748.145473158256</c:v>
                </c:pt>
                <c:pt idx="307">
                  <c:v>746.6405168315642</c:v>
                </c:pt>
                <c:pt idx="308">
                  <c:v>746.1563860774166</c:v>
                </c:pt>
                <c:pt idx="309">
                  <c:v>746.1489119097123</c:v>
                </c:pt>
                <c:pt idx="310">
                  <c:v>744.5633696873654</c:v>
                </c:pt>
                <c:pt idx="311">
                  <c:v>743.9607914777656</c:v>
                </c:pt>
                <c:pt idx="312">
                  <c:v>743.9377928613675</c:v>
                </c:pt>
                <c:pt idx="313">
                  <c:v>742.2862096702338</c:v>
                </c:pt>
                <c:pt idx="314">
                  <c:v>741.6592468118333</c:v>
                </c:pt>
                <c:pt idx="315">
                  <c:v>741.6142861629636</c:v>
                </c:pt>
                <c:pt idx="316">
                  <c:v>741.1617242243776</c:v>
                </c:pt>
                <c:pt idx="317">
                  <c:v>741.2979410298781</c:v>
                </c:pt>
                <c:pt idx="318">
                  <c:v>740.5806359485935</c:v>
                </c:pt>
                <c:pt idx="319">
                  <c:v>740.6522929120104</c:v>
                </c:pt>
                <c:pt idx="320">
                  <c:v>738.6826993301313</c:v>
                </c:pt>
                <c:pt idx="321">
                  <c:v>738.2864149479931</c:v>
                </c:pt>
                <c:pt idx="322">
                  <c:v>738.5440822746812</c:v>
                </c:pt>
                <c:pt idx="323">
                  <c:v>738.1992840396865</c:v>
                </c:pt>
                <c:pt idx="324">
                  <c:v>738.2723854237613</c:v>
                </c:pt>
                <c:pt idx="325">
                  <c:v>737.6000396506336</c:v>
                </c:pt>
                <c:pt idx="326">
                  <c:v>737.8093162496867</c:v>
                </c:pt>
                <c:pt idx="327">
                  <c:v>737.6179074201521</c:v>
                </c:pt>
                <c:pt idx="328">
                  <c:v>737.7231131348</c:v>
                </c:pt>
                <c:pt idx="329">
                  <c:v>736.3896564973559</c:v>
                </c:pt>
                <c:pt idx="330">
                  <c:v>736.2609671430882</c:v>
                </c:pt>
                <c:pt idx="331">
                  <c:v>735.005673072845</c:v>
                </c:pt>
                <c:pt idx="332">
                  <c:v>734.1799669663563</c:v>
                </c:pt>
                <c:pt idx="333">
                  <c:v>733.6046926119024</c:v>
                </c:pt>
                <c:pt idx="334">
                  <c:v>733.6543225081883</c:v>
                </c:pt>
                <c:pt idx="335">
                  <c:v>732.8463256859828</c:v>
                </c:pt>
                <c:pt idx="336">
                  <c:v>732.1300522991893</c:v>
                </c:pt>
                <c:pt idx="337">
                  <c:v>732.0855754483363</c:v>
                </c:pt>
                <c:pt idx="338">
                  <c:v>731.6897022451717</c:v>
                </c:pt>
                <c:pt idx="339">
                  <c:v>731.831901475887</c:v>
                </c:pt>
                <c:pt idx="340">
                  <c:v>731.202115637838</c:v>
                </c:pt>
                <c:pt idx="341">
                  <c:v>731.2812714655338</c:v>
                </c:pt>
                <c:pt idx="342">
                  <c:v>730.5889484214802</c:v>
                </c:pt>
                <c:pt idx="343">
                  <c:v>730.5270305133532</c:v>
                </c:pt>
                <c:pt idx="344">
                  <c:v>729.5180221563019</c:v>
                </c:pt>
                <c:pt idx="345">
                  <c:v>728.8528238015159</c:v>
                </c:pt>
                <c:pt idx="346">
                  <c:v>728.9423242974813</c:v>
                </c:pt>
                <c:pt idx="347">
                  <c:v>728.529083886333</c:v>
                </c:pt>
                <c:pt idx="348">
                  <c:v>728.9372652348294</c:v>
                </c:pt>
                <c:pt idx="349">
                  <c:v>728.3544846767708</c:v>
                </c:pt>
                <c:pt idx="350">
                  <c:v>728.3294021956743</c:v>
                </c:pt>
                <c:pt idx="351">
                  <c:v>727.1598444272621</c:v>
                </c:pt>
                <c:pt idx="352">
                  <c:v>726.7989826736549</c:v>
                </c:pt>
                <c:pt idx="353">
                  <c:v>727.2821429605126</c:v>
                </c:pt>
                <c:pt idx="354">
                  <c:v>726.2717364362327</c:v>
                </c:pt>
                <c:pt idx="355">
                  <c:v>725.8672389881153</c:v>
                </c:pt>
                <c:pt idx="356">
                  <c:v>725.754374016008</c:v>
                </c:pt>
                <c:pt idx="357">
                  <c:v>725.145741897669</c:v>
                </c:pt>
                <c:pt idx="358">
                  <c:v>725.1083819970327</c:v>
                </c:pt>
                <c:pt idx="359">
                  <c:v>725.166649217387</c:v>
                </c:pt>
                <c:pt idx="360">
                  <c:v>725.1367881878535</c:v>
                </c:pt>
                <c:pt idx="361">
                  <c:v>725.2493741094014</c:v>
                </c:pt>
                <c:pt idx="362">
                  <c:v>725.2522448794589</c:v>
                </c:pt>
                <c:pt idx="363">
                  <c:v>725.1752997031431</c:v>
                </c:pt>
                <c:pt idx="364">
                  <c:v>724.8834627603387</c:v>
                </c:pt>
                <c:pt idx="365">
                  <c:v>724.4614587654561</c:v>
                </c:pt>
                <c:pt idx="366">
                  <c:v>725.3936305899139</c:v>
                </c:pt>
                <c:pt idx="367">
                  <c:v>724.7623642255887</c:v>
                </c:pt>
                <c:pt idx="368">
                  <c:v>725.5314375980934</c:v>
                </c:pt>
                <c:pt idx="369">
                  <c:v>724.9640133956913</c:v>
                </c:pt>
                <c:pt idx="370">
                  <c:v>725.9729047024365</c:v>
                </c:pt>
                <c:pt idx="371">
                  <c:v>725.6958364470273</c:v>
                </c:pt>
                <c:pt idx="372">
                  <c:v>725.7040526506797</c:v>
                </c:pt>
                <c:pt idx="373">
                  <c:v>725.3250527991154</c:v>
                </c:pt>
                <c:pt idx="374">
                  <c:v>725.8654979078656</c:v>
                </c:pt>
                <c:pt idx="375">
                  <c:v>725.5531917999086</c:v>
                </c:pt>
                <c:pt idx="376">
                  <c:v>725.4426704732367</c:v>
                </c:pt>
                <c:pt idx="377">
                  <c:v>725.4596129295223</c:v>
                </c:pt>
                <c:pt idx="378">
                  <c:v>725.3396665808399</c:v>
                </c:pt>
                <c:pt idx="379">
                  <c:v>725.2276171543738</c:v>
                </c:pt>
                <c:pt idx="380">
                  <c:v>725.145537459749</c:v>
                </c:pt>
                <c:pt idx="381">
                  <c:v>725.3168508182899</c:v>
                </c:pt>
                <c:pt idx="382">
                  <c:v>725.2833267732585</c:v>
                </c:pt>
                <c:pt idx="383">
                  <c:v>725.2050570882459</c:v>
                </c:pt>
                <c:pt idx="384">
                  <c:v>725.0999150565119</c:v>
                </c:pt>
                <c:pt idx="385">
                  <c:v>725.3285831686766</c:v>
                </c:pt>
                <c:pt idx="386">
                  <c:v>724.8670955555132</c:v>
                </c:pt>
                <c:pt idx="387">
                  <c:v>725.3390854029443</c:v>
                </c:pt>
                <c:pt idx="388">
                  <c:v>725.2938150713765</c:v>
                </c:pt>
                <c:pt idx="389">
                  <c:v>725.0721182674783</c:v>
                </c:pt>
                <c:pt idx="390">
                  <c:v>725.1438242529747</c:v>
                </c:pt>
                <c:pt idx="391">
                  <c:v>725.25344869362</c:v>
                </c:pt>
                <c:pt idx="392">
                  <c:v>725.3258931195878</c:v>
                </c:pt>
                <c:pt idx="393">
                  <c:v>725.6243244884521</c:v>
                </c:pt>
                <c:pt idx="394">
                  <c:v>725.0084247574649</c:v>
                </c:pt>
                <c:pt idx="395">
                  <c:v>725.7776959585445</c:v>
                </c:pt>
                <c:pt idx="396">
                  <c:v>724.9245091289215</c:v>
                </c:pt>
                <c:pt idx="397">
                  <c:v>725.1697398461877</c:v>
                </c:pt>
                <c:pt idx="398">
                  <c:v>724.7327669994663</c:v>
                </c:pt>
                <c:pt idx="399">
                  <c:v>725.1594303314687</c:v>
                </c:pt>
                <c:pt idx="400">
                  <c:v>725.0755563205266</c:v>
                </c:pt>
                <c:pt idx="401">
                  <c:v>725.025215687574</c:v>
                </c:pt>
                <c:pt idx="402">
                  <c:v>724.999161276373</c:v>
                </c:pt>
                <c:pt idx="403">
                  <c:v>724.8567438351481</c:v>
                </c:pt>
                <c:pt idx="404">
                  <c:v>724.7781796844847</c:v>
                </c:pt>
                <c:pt idx="405">
                  <c:v>724.42888256258</c:v>
                </c:pt>
                <c:pt idx="406">
                  <c:v>724.3504729734054</c:v>
                </c:pt>
                <c:pt idx="407">
                  <c:v>723.4539800544272</c:v>
                </c:pt>
                <c:pt idx="408">
                  <c:v>724.5396656335572</c:v>
                </c:pt>
                <c:pt idx="409">
                  <c:v>723.5943892323775</c:v>
                </c:pt>
                <c:pt idx="410">
                  <c:v>724.8195835224224</c:v>
                </c:pt>
                <c:pt idx="411">
                  <c:v>725.2761733258094</c:v>
                </c:pt>
                <c:pt idx="412">
                  <c:v>725.0320639961609</c:v>
                </c:pt>
                <c:pt idx="413">
                  <c:v>724.518419213386</c:v>
                </c:pt>
                <c:pt idx="414">
                  <c:v>724.8836303140284</c:v>
                </c:pt>
                <c:pt idx="415">
                  <c:v>725.05734063597</c:v>
                </c:pt>
                <c:pt idx="416">
                  <c:v>724.7494356869987</c:v>
                </c:pt>
                <c:pt idx="417">
                  <c:v>724.7167899728745</c:v>
                </c:pt>
                <c:pt idx="418">
                  <c:v>724.8888438119587</c:v>
                </c:pt>
                <c:pt idx="419">
                  <c:v>724.2824672388308</c:v>
                </c:pt>
                <c:pt idx="420">
                  <c:v>724.5601800268364</c:v>
                </c:pt>
                <c:pt idx="421">
                  <c:v>724.6164358895048</c:v>
                </c:pt>
                <c:pt idx="422">
                  <c:v>724.7521218023829</c:v>
                </c:pt>
                <c:pt idx="423">
                  <c:v>724.5206549545935</c:v>
                </c:pt>
                <c:pt idx="424">
                  <c:v>724.6047415766665</c:v>
                </c:pt>
                <c:pt idx="425">
                  <c:v>725.0372683065212</c:v>
                </c:pt>
                <c:pt idx="426">
                  <c:v>724.7013248945406</c:v>
                </c:pt>
                <c:pt idx="427">
                  <c:v>725.023873253625</c:v>
                </c:pt>
                <c:pt idx="428">
                  <c:v>724.4814058133201</c:v>
                </c:pt>
                <c:pt idx="429">
                  <c:v>724.6971129115601</c:v>
                </c:pt>
                <c:pt idx="430">
                  <c:v>724.6895946760753</c:v>
                </c:pt>
                <c:pt idx="431">
                  <c:v>724.7459193090167</c:v>
                </c:pt>
                <c:pt idx="432">
                  <c:v>724.804866117462</c:v>
                </c:pt>
                <c:pt idx="433">
                  <c:v>724.9854699211535</c:v>
                </c:pt>
                <c:pt idx="434">
                  <c:v>724.8381671800681</c:v>
                </c:pt>
                <c:pt idx="435">
                  <c:v>725.022253170431</c:v>
                </c:pt>
                <c:pt idx="436">
                  <c:v>724.9509690375098</c:v>
                </c:pt>
                <c:pt idx="437">
                  <c:v>723.9201196288938</c:v>
                </c:pt>
                <c:pt idx="438">
                  <c:v>724.9694816083987</c:v>
                </c:pt>
                <c:pt idx="439">
                  <c:v>724.8390440348135</c:v>
                </c:pt>
                <c:pt idx="440">
                  <c:v>724.7471110882453</c:v>
                </c:pt>
                <c:pt idx="441">
                  <c:v>724.4978739408012</c:v>
                </c:pt>
                <c:pt idx="442">
                  <c:v>724.6139067904212</c:v>
                </c:pt>
                <c:pt idx="443">
                  <c:v>724.3503849830267</c:v>
                </c:pt>
                <c:pt idx="444">
                  <c:v>724.8822573119756</c:v>
                </c:pt>
                <c:pt idx="445">
                  <c:v>723.9156164859613</c:v>
                </c:pt>
                <c:pt idx="446">
                  <c:v>724.871190267463</c:v>
                </c:pt>
                <c:pt idx="447">
                  <c:v>723.6713633098962</c:v>
                </c:pt>
                <c:pt idx="448">
                  <c:v>725.0224092680272</c:v>
                </c:pt>
                <c:pt idx="449">
                  <c:v>725.0779027130012</c:v>
                </c:pt>
                <c:pt idx="450">
                  <c:v>724.4986555191782</c:v>
                </c:pt>
                <c:pt idx="451">
                  <c:v>724.709125752083</c:v>
                </c:pt>
                <c:pt idx="452">
                  <c:v>724.6654040959423</c:v>
                </c:pt>
                <c:pt idx="453">
                  <c:v>725.2609524392633</c:v>
                </c:pt>
                <c:pt idx="454">
                  <c:v>724.8379403498777</c:v>
                </c:pt>
                <c:pt idx="455">
                  <c:v>724.8779429556661</c:v>
                </c:pt>
                <c:pt idx="456">
                  <c:v>724.7060362656277</c:v>
                </c:pt>
                <c:pt idx="457">
                  <c:v>724.586915819764</c:v>
                </c:pt>
                <c:pt idx="458">
                  <c:v>724.6711102027872</c:v>
                </c:pt>
                <c:pt idx="459">
                  <c:v>725.3167539846091</c:v>
                </c:pt>
                <c:pt idx="460">
                  <c:v>724.728267504604</c:v>
                </c:pt>
                <c:pt idx="461">
                  <c:v>724.6010739980084</c:v>
                </c:pt>
                <c:pt idx="462">
                  <c:v>724.3371917231046</c:v>
                </c:pt>
                <c:pt idx="463">
                  <c:v>724.5369295282741</c:v>
                </c:pt>
                <c:pt idx="464">
                  <c:v>724.3596754528909</c:v>
                </c:pt>
                <c:pt idx="465">
                  <c:v>724.3387214000863</c:v>
                </c:pt>
                <c:pt idx="466">
                  <c:v>724.1540924632936</c:v>
                </c:pt>
                <c:pt idx="467">
                  <c:v>724.4545878151725</c:v>
                </c:pt>
                <c:pt idx="468">
                  <c:v>724.5086170210124</c:v>
                </c:pt>
                <c:pt idx="469">
                  <c:v>724.3958319550004</c:v>
                </c:pt>
                <c:pt idx="470">
                  <c:v>724.4852117718161</c:v>
                </c:pt>
                <c:pt idx="471">
                  <c:v>724.422029461963</c:v>
                </c:pt>
                <c:pt idx="472">
                  <c:v>724.6665174628496</c:v>
                </c:pt>
                <c:pt idx="473">
                  <c:v>724.4268331706155</c:v>
                </c:pt>
                <c:pt idx="474">
                  <c:v>724.5846902560736</c:v>
                </c:pt>
                <c:pt idx="475">
                  <c:v>724.5362809089403</c:v>
                </c:pt>
                <c:pt idx="476">
                  <c:v>724.9291495320314</c:v>
                </c:pt>
                <c:pt idx="477">
                  <c:v>724.7793383028325</c:v>
                </c:pt>
                <c:pt idx="478">
                  <c:v>724.7120860518954</c:v>
                </c:pt>
                <c:pt idx="479">
                  <c:v>724.9249232145768</c:v>
                </c:pt>
                <c:pt idx="480">
                  <c:v>724.4123418038214</c:v>
                </c:pt>
                <c:pt idx="481">
                  <c:v>724.2686631342818</c:v>
                </c:pt>
                <c:pt idx="482">
                  <c:v>724.1493082016264</c:v>
                </c:pt>
                <c:pt idx="483">
                  <c:v>724.0479683510133</c:v>
                </c:pt>
                <c:pt idx="484">
                  <c:v>724.2006336166543</c:v>
                </c:pt>
                <c:pt idx="485">
                  <c:v>724.1950920142995</c:v>
                </c:pt>
                <c:pt idx="486">
                  <c:v>723.9972747371723</c:v>
                </c:pt>
                <c:pt idx="487">
                  <c:v>724.0479015810594</c:v>
                </c:pt>
                <c:pt idx="488">
                  <c:v>724.0204353498223</c:v>
                </c:pt>
                <c:pt idx="489">
                  <c:v>723.9308005039105</c:v>
                </c:pt>
                <c:pt idx="490">
                  <c:v>723.72648389824</c:v>
                </c:pt>
                <c:pt idx="491">
                  <c:v>724.0518558322744</c:v>
                </c:pt>
                <c:pt idx="492">
                  <c:v>723.9533865448196</c:v>
                </c:pt>
                <c:pt idx="493">
                  <c:v>723.9248859880626</c:v>
                </c:pt>
                <c:pt idx="494">
                  <c:v>724.0853641550444</c:v>
                </c:pt>
                <c:pt idx="495">
                  <c:v>723.9516840938506</c:v>
                </c:pt>
                <c:pt idx="496">
                  <c:v>724.1522385408261</c:v>
                </c:pt>
                <c:pt idx="497">
                  <c:v>724.095099318578</c:v>
                </c:pt>
                <c:pt idx="498">
                  <c:v>724.159498289082</c:v>
                </c:pt>
                <c:pt idx="499">
                  <c:v>724.0024684606989</c:v>
                </c:pt>
                <c:pt idx="500">
                  <c:v>724.039674298439</c:v>
                </c:pt>
                <c:pt idx="501">
                  <c:v>724.0636755731309</c:v>
                </c:pt>
                <c:pt idx="502">
                  <c:v>724.3520889692591</c:v>
                </c:pt>
                <c:pt idx="503">
                  <c:v>724.1503877018361</c:v>
                </c:pt>
                <c:pt idx="504">
                  <c:v>724.4192202931259</c:v>
                </c:pt>
                <c:pt idx="505">
                  <c:v>724.030882316776</c:v>
                </c:pt>
                <c:pt idx="506">
                  <c:v>724.0412108496721</c:v>
                </c:pt>
                <c:pt idx="507">
                  <c:v>724.0618603038891</c:v>
                </c:pt>
                <c:pt idx="508">
                  <c:v>724.0460742475086</c:v>
                </c:pt>
                <c:pt idx="509">
                  <c:v>724.0561730854276</c:v>
                </c:pt>
                <c:pt idx="510">
                  <c:v>723.8698931504373</c:v>
                </c:pt>
                <c:pt idx="511">
                  <c:v>724.1992626269364</c:v>
                </c:pt>
                <c:pt idx="512">
                  <c:v>723.9717510477137</c:v>
                </c:pt>
                <c:pt idx="513">
                  <c:v>724.0902717086028</c:v>
                </c:pt>
                <c:pt idx="514">
                  <c:v>724.1828505105181</c:v>
                </c:pt>
                <c:pt idx="515">
                  <c:v>724.1268312556689</c:v>
                </c:pt>
                <c:pt idx="516">
                  <c:v>723.9266935246894</c:v>
                </c:pt>
                <c:pt idx="517">
                  <c:v>723.9314175468905</c:v>
                </c:pt>
                <c:pt idx="518">
                  <c:v>723.5897116175106</c:v>
                </c:pt>
                <c:pt idx="519">
                  <c:v>724.0358800248865</c:v>
                </c:pt>
                <c:pt idx="520">
                  <c:v>724.4749792919815</c:v>
                </c:pt>
                <c:pt idx="521">
                  <c:v>724.2283386813432</c:v>
                </c:pt>
                <c:pt idx="522">
                  <c:v>723.8424167309886</c:v>
                </c:pt>
                <c:pt idx="523">
                  <c:v>724.2049715449637</c:v>
                </c:pt>
                <c:pt idx="524">
                  <c:v>723.9450332416239</c:v>
                </c:pt>
                <c:pt idx="525">
                  <c:v>724.0273345369668</c:v>
                </c:pt>
                <c:pt idx="526">
                  <c:v>723.8952966274588</c:v>
                </c:pt>
                <c:pt idx="527">
                  <c:v>724.1118403607921</c:v>
                </c:pt>
                <c:pt idx="528">
                  <c:v>724.0320849182134</c:v>
                </c:pt>
                <c:pt idx="529">
                  <c:v>724.1291553692083</c:v>
                </c:pt>
                <c:pt idx="530">
                  <c:v>723.8960384177294</c:v>
                </c:pt>
                <c:pt idx="531">
                  <c:v>723.9865984102113</c:v>
                </c:pt>
                <c:pt idx="532">
                  <c:v>724.2801493364124</c:v>
                </c:pt>
                <c:pt idx="533">
                  <c:v>723.9491242775397</c:v>
                </c:pt>
                <c:pt idx="534">
                  <c:v>723.9991305168082</c:v>
                </c:pt>
                <c:pt idx="535">
                  <c:v>724.0583603503459</c:v>
                </c:pt>
                <c:pt idx="536">
                  <c:v>724.0839426770157</c:v>
                </c:pt>
                <c:pt idx="537">
                  <c:v>724.1269686800485</c:v>
                </c:pt>
                <c:pt idx="538">
                  <c:v>724.0247315895136</c:v>
                </c:pt>
                <c:pt idx="539">
                  <c:v>723.9912244980188</c:v>
                </c:pt>
                <c:pt idx="540">
                  <c:v>724.0030942817083</c:v>
                </c:pt>
                <c:pt idx="541">
                  <c:v>724.0864899808357</c:v>
                </c:pt>
                <c:pt idx="542">
                  <c:v>723.977502204244</c:v>
                </c:pt>
                <c:pt idx="543">
                  <c:v>724.0678935748476</c:v>
                </c:pt>
                <c:pt idx="544">
                  <c:v>724.0872379298767</c:v>
                </c:pt>
                <c:pt idx="545">
                  <c:v>724.1798232616791</c:v>
                </c:pt>
                <c:pt idx="546">
                  <c:v>724.2148551476946</c:v>
                </c:pt>
                <c:pt idx="547">
                  <c:v>724.072688019638</c:v>
                </c:pt>
                <c:pt idx="548">
                  <c:v>724.0374054699938</c:v>
                </c:pt>
                <c:pt idx="549">
                  <c:v>723.9726809076318</c:v>
                </c:pt>
                <c:pt idx="550">
                  <c:v>724.094912732175</c:v>
                </c:pt>
                <c:pt idx="551">
                  <c:v>724.0054037557863</c:v>
                </c:pt>
                <c:pt idx="552">
                  <c:v>724.0002804603231</c:v>
                </c:pt>
                <c:pt idx="553">
                  <c:v>723.9682016821491</c:v>
                </c:pt>
                <c:pt idx="554">
                  <c:v>723.9938915223958</c:v>
                </c:pt>
                <c:pt idx="555">
                  <c:v>723.8688572077219</c:v>
                </c:pt>
                <c:pt idx="556">
                  <c:v>723.8557201586756</c:v>
                </c:pt>
                <c:pt idx="557">
                  <c:v>724.0508823992219</c:v>
                </c:pt>
                <c:pt idx="558">
                  <c:v>723.7601119296763</c:v>
                </c:pt>
                <c:pt idx="559">
                  <c:v>724.0147620718253</c:v>
                </c:pt>
                <c:pt idx="560">
                  <c:v>723.7889549796738</c:v>
                </c:pt>
                <c:pt idx="561">
                  <c:v>723.6967259141763</c:v>
                </c:pt>
                <c:pt idx="562">
                  <c:v>723.7650807475441</c:v>
                </c:pt>
                <c:pt idx="563">
                  <c:v>723.7384514716907</c:v>
                </c:pt>
                <c:pt idx="564">
                  <c:v>723.8462754444714</c:v>
                </c:pt>
                <c:pt idx="565">
                  <c:v>723.7410762746706</c:v>
                </c:pt>
                <c:pt idx="566">
                  <c:v>723.6844044825717</c:v>
                </c:pt>
                <c:pt idx="567">
                  <c:v>723.8927234976185</c:v>
                </c:pt>
                <c:pt idx="568">
                  <c:v>723.8344625713477</c:v>
                </c:pt>
                <c:pt idx="569">
                  <c:v>723.9140494226805</c:v>
                </c:pt>
                <c:pt idx="570">
                  <c:v>723.8862911793268</c:v>
                </c:pt>
                <c:pt idx="571">
                  <c:v>723.7436605613836</c:v>
                </c:pt>
                <c:pt idx="572">
                  <c:v>723.8087616585753</c:v>
                </c:pt>
                <c:pt idx="573">
                  <c:v>723.9536054200616</c:v>
                </c:pt>
                <c:pt idx="574">
                  <c:v>723.8560492639658</c:v>
                </c:pt>
                <c:pt idx="575">
                  <c:v>723.8320350911287</c:v>
                </c:pt>
                <c:pt idx="576">
                  <c:v>723.8455736188653</c:v>
                </c:pt>
                <c:pt idx="577">
                  <c:v>723.8953434935506</c:v>
                </c:pt>
                <c:pt idx="578">
                  <c:v>723.8534384135538</c:v>
                </c:pt>
                <c:pt idx="579">
                  <c:v>723.7361672642821</c:v>
                </c:pt>
                <c:pt idx="580">
                  <c:v>723.7008418228608</c:v>
                </c:pt>
                <c:pt idx="581">
                  <c:v>723.6524648353944</c:v>
                </c:pt>
                <c:pt idx="582">
                  <c:v>723.7440493121608</c:v>
                </c:pt>
                <c:pt idx="583">
                  <c:v>723.5281802713076</c:v>
                </c:pt>
                <c:pt idx="584">
                  <c:v>723.718532709034</c:v>
                </c:pt>
                <c:pt idx="585">
                  <c:v>723.7296150921787</c:v>
                </c:pt>
                <c:pt idx="586">
                  <c:v>723.6723754110029</c:v>
                </c:pt>
                <c:pt idx="587">
                  <c:v>723.6340762994215</c:v>
                </c:pt>
                <c:pt idx="588">
                  <c:v>723.8000735850721</c:v>
                </c:pt>
                <c:pt idx="589">
                  <c:v>723.7707927508624</c:v>
                </c:pt>
                <c:pt idx="590">
                  <c:v>723.6963673387264</c:v>
                </c:pt>
                <c:pt idx="591">
                  <c:v>723.6360039727814</c:v>
                </c:pt>
                <c:pt idx="592">
                  <c:v>723.6975305227712</c:v>
                </c:pt>
                <c:pt idx="593">
                  <c:v>723.7302706718089</c:v>
                </c:pt>
                <c:pt idx="594">
                  <c:v>723.7479225505194</c:v>
                </c:pt>
                <c:pt idx="595">
                  <c:v>723.8612779257688</c:v>
                </c:pt>
                <c:pt idx="596">
                  <c:v>723.7076591349714</c:v>
                </c:pt>
                <c:pt idx="597">
                  <c:v>723.6261799278636</c:v>
                </c:pt>
                <c:pt idx="598">
                  <c:v>723.6274088134827</c:v>
                </c:pt>
                <c:pt idx="599">
                  <c:v>723.8616046726441</c:v>
                </c:pt>
                <c:pt idx="600">
                  <c:v>723.7941343255723</c:v>
                </c:pt>
                <c:pt idx="601">
                  <c:v>723.7248476634722</c:v>
                </c:pt>
                <c:pt idx="602">
                  <c:v>723.8932903441349</c:v>
                </c:pt>
                <c:pt idx="603">
                  <c:v>723.9752094078559</c:v>
                </c:pt>
                <c:pt idx="604">
                  <c:v>723.9256913755002</c:v>
                </c:pt>
                <c:pt idx="605">
                  <c:v>723.9291958830738</c:v>
                </c:pt>
                <c:pt idx="606">
                  <c:v>723.8232162886916</c:v>
                </c:pt>
                <c:pt idx="607">
                  <c:v>723.7701236975898</c:v>
                </c:pt>
                <c:pt idx="608">
                  <c:v>723.7813273663348</c:v>
                </c:pt>
                <c:pt idx="609">
                  <c:v>723.8091042890045</c:v>
                </c:pt>
                <c:pt idx="610">
                  <c:v>723.7990847597484</c:v>
                </c:pt>
                <c:pt idx="611">
                  <c:v>723.8247253867333</c:v>
                </c:pt>
                <c:pt idx="612">
                  <c:v>723.9069405851503</c:v>
                </c:pt>
                <c:pt idx="613">
                  <c:v>723.8932607539706</c:v>
                </c:pt>
                <c:pt idx="614">
                  <c:v>723.8286674118179</c:v>
                </c:pt>
                <c:pt idx="615">
                  <c:v>724.0006736113125</c:v>
                </c:pt>
                <c:pt idx="616">
                  <c:v>723.8725594139066</c:v>
                </c:pt>
                <c:pt idx="617">
                  <c:v>723.9030178634788</c:v>
                </c:pt>
                <c:pt idx="618">
                  <c:v>723.9193822389957</c:v>
                </c:pt>
                <c:pt idx="619">
                  <c:v>723.8996246544142</c:v>
                </c:pt>
                <c:pt idx="620">
                  <c:v>723.9568079848635</c:v>
                </c:pt>
                <c:pt idx="621">
                  <c:v>723.7002650488738</c:v>
                </c:pt>
                <c:pt idx="622">
                  <c:v>723.6504713329512</c:v>
                </c:pt>
                <c:pt idx="623">
                  <c:v>723.7413090504973</c:v>
                </c:pt>
                <c:pt idx="624">
                  <c:v>723.7207931182147</c:v>
                </c:pt>
                <c:pt idx="625">
                  <c:v>723.629050812692</c:v>
                </c:pt>
                <c:pt idx="626">
                  <c:v>723.7277027442171</c:v>
                </c:pt>
                <c:pt idx="627">
                  <c:v>723.8053190271129</c:v>
                </c:pt>
                <c:pt idx="628">
                  <c:v>723.7497388005308</c:v>
                </c:pt>
                <c:pt idx="629">
                  <c:v>723.6485944805601</c:v>
                </c:pt>
                <c:pt idx="630">
                  <c:v>723.7370247534343</c:v>
                </c:pt>
                <c:pt idx="631">
                  <c:v>723.6378613976518</c:v>
                </c:pt>
                <c:pt idx="632">
                  <c:v>723.6749093042432</c:v>
                </c:pt>
                <c:pt idx="633">
                  <c:v>723.5966590108576</c:v>
                </c:pt>
                <c:pt idx="634">
                  <c:v>723.7005696791392</c:v>
                </c:pt>
                <c:pt idx="635">
                  <c:v>723.7204701735009</c:v>
                </c:pt>
                <c:pt idx="636">
                  <c:v>723.6063916833372</c:v>
                </c:pt>
                <c:pt idx="637">
                  <c:v>723.5291621378184</c:v>
                </c:pt>
                <c:pt idx="638">
                  <c:v>723.6807797383036</c:v>
                </c:pt>
                <c:pt idx="639">
                  <c:v>723.4957225405353</c:v>
                </c:pt>
                <c:pt idx="640">
                  <c:v>723.6841182981655</c:v>
                </c:pt>
                <c:pt idx="641">
                  <c:v>723.7486892695354</c:v>
                </c:pt>
                <c:pt idx="642">
                  <c:v>723.7067348459202</c:v>
                </c:pt>
                <c:pt idx="643">
                  <c:v>723.6811156894039</c:v>
                </c:pt>
                <c:pt idx="644">
                  <c:v>723.7728389045882</c:v>
                </c:pt>
                <c:pt idx="645">
                  <c:v>723.7416063260678</c:v>
                </c:pt>
                <c:pt idx="646">
                  <c:v>723.6099125064027</c:v>
                </c:pt>
                <c:pt idx="647">
                  <c:v>723.724046676003</c:v>
                </c:pt>
                <c:pt idx="648">
                  <c:v>723.6644455311366</c:v>
                </c:pt>
                <c:pt idx="649">
                  <c:v>723.6935381008042</c:v>
                </c:pt>
                <c:pt idx="650">
                  <c:v>723.5640765813607</c:v>
                </c:pt>
                <c:pt idx="651">
                  <c:v>723.6326473037301</c:v>
                </c:pt>
                <c:pt idx="652">
                  <c:v>723.614741612777</c:v>
                </c:pt>
                <c:pt idx="653">
                  <c:v>723.5896791997266</c:v>
                </c:pt>
                <c:pt idx="654">
                  <c:v>723.5030095086455</c:v>
                </c:pt>
                <c:pt idx="655">
                  <c:v>723.5751930660236</c:v>
                </c:pt>
                <c:pt idx="656">
                  <c:v>723.6517424251256</c:v>
                </c:pt>
                <c:pt idx="657">
                  <c:v>723.5684120743517</c:v>
                </c:pt>
                <c:pt idx="658">
                  <c:v>723.5721182972354</c:v>
                </c:pt>
                <c:pt idx="659">
                  <c:v>723.531792460369</c:v>
                </c:pt>
                <c:pt idx="660">
                  <c:v>723.5266148029848</c:v>
                </c:pt>
                <c:pt idx="661">
                  <c:v>723.5335757634563</c:v>
                </c:pt>
                <c:pt idx="662">
                  <c:v>723.5297647719361</c:v>
                </c:pt>
                <c:pt idx="663">
                  <c:v>723.5258119844125</c:v>
                </c:pt>
                <c:pt idx="664">
                  <c:v>723.4622205350091</c:v>
                </c:pt>
                <c:pt idx="665">
                  <c:v>723.4934304065384</c:v>
                </c:pt>
                <c:pt idx="666">
                  <c:v>723.6006106761257</c:v>
                </c:pt>
                <c:pt idx="667">
                  <c:v>723.507545684345</c:v>
                </c:pt>
                <c:pt idx="668">
                  <c:v>723.4972238234618</c:v>
                </c:pt>
                <c:pt idx="669">
                  <c:v>723.523662249175</c:v>
                </c:pt>
                <c:pt idx="670">
                  <c:v>723.4801373405161</c:v>
                </c:pt>
                <c:pt idx="671">
                  <c:v>723.4711726353269</c:v>
                </c:pt>
                <c:pt idx="672">
                  <c:v>723.436977393803</c:v>
                </c:pt>
                <c:pt idx="673">
                  <c:v>723.4872803620354</c:v>
                </c:pt>
                <c:pt idx="674">
                  <c:v>723.5125765545818</c:v>
                </c:pt>
                <c:pt idx="675">
                  <c:v>723.4918694338786</c:v>
                </c:pt>
                <c:pt idx="676">
                  <c:v>723.49746207091</c:v>
                </c:pt>
                <c:pt idx="677">
                  <c:v>723.5346781025196</c:v>
                </c:pt>
                <c:pt idx="678">
                  <c:v>723.5224783244935</c:v>
                </c:pt>
                <c:pt idx="679">
                  <c:v>723.4931600860747</c:v>
                </c:pt>
                <c:pt idx="680">
                  <c:v>723.4356606613901</c:v>
                </c:pt>
                <c:pt idx="681">
                  <c:v>723.4280743268733</c:v>
                </c:pt>
                <c:pt idx="682">
                  <c:v>723.471846800526</c:v>
                </c:pt>
                <c:pt idx="683">
                  <c:v>723.4506108808725</c:v>
                </c:pt>
                <c:pt idx="684">
                  <c:v>723.4573870163748</c:v>
                </c:pt>
                <c:pt idx="685">
                  <c:v>723.491870820641</c:v>
                </c:pt>
                <c:pt idx="686">
                  <c:v>723.4770998202434</c:v>
                </c:pt>
                <c:pt idx="687">
                  <c:v>723.486257053049</c:v>
                </c:pt>
                <c:pt idx="688">
                  <c:v>723.4824683348111</c:v>
                </c:pt>
                <c:pt idx="689">
                  <c:v>723.4801881255072</c:v>
                </c:pt>
                <c:pt idx="690">
                  <c:v>723.4953026393936</c:v>
                </c:pt>
                <c:pt idx="691">
                  <c:v>723.4504636143349</c:v>
                </c:pt>
                <c:pt idx="692">
                  <c:v>723.5364240604448</c:v>
                </c:pt>
                <c:pt idx="693">
                  <c:v>723.5297159220605</c:v>
                </c:pt>
                <c:pt idx="694">
                  <c:v>723.4989535013837</c:v>
                </c:pt>
                <c:pt idx="695">
                  <c:v>723.5386842891803</c:v>
                </c:pt>
                <c:pt idx="696">
                  <c:v>723.4968914562207</c:v>
                </c:pt>
                <c:pt idx="697">
                  <c:v>723.4940163375197</c:v>
                </c:pt>
                <c:pt idx="698">
                  <c:v>723.5009030228373</c:v>
                </c:pt>
                <c:pt idx="699">
                  <c:v>723.5332625365943</c:v>
                </c:pt>
                <c:pt idx="700">
                  <c:v>723.5532233781411</c:v>
                </c:pt>
                <c:pt idx="701">
                  <c:v>723.4488807143084</c:v>
                </c:pt>
                <c:pt idx="702">
                  <c:v>723.4972863144253</c:v>
                </c:pt>
                <c:pt idx="703">
                  <c:v>723.5284791213364</c:v>
                </c:pt>
                <c:pt idx="704">
                  <c:v>723.4775579969312</c:v>
                </c:pt>
                <c:pt idx="705">
                  <c:v>723.4593179910712</c:v>
                </c:pt>
                <c:pt idx="706">
                  <c:v>723.479028573369</c:v>
                </c:pt>
                <c:pt idx="707">
                  <c:v>723.467297265861</c:v>
                </c:pt>
                <c:pt idx="708">
                  <c:v>723.5192233208332</c:v>
                </c:pt>
                <c:pt idx="709">
                  <c:v>723.4801550715503</c:v>
                </c:pt>
                <c:pt idx="710">
                  <c:v>723.4285220374983</c:v>
                </c:pt>
                <c:pt idx="711">
                  <c:v>723.5009614674185</c:v>
                </c:pt>
                <c:pt idx="712">
                  <c:v>723.5699437825622</c:v>
                </c:pt>
                <c:pt idx="713">
                  <c:v>723.5856789209116</c:v>
                </c:pt>
                <c:pt idx="714">
                  <c:v>723.5351180650149</c:v>
                </c:pt>
                <c:pt idx="715">
                  <c:v>723.5315387173949</c:v>
                </c:pt>
                <c:pt idx="716">
                  <c:v>723.5016238787866</c:v>
                </c:pt>
                <c:pt idx="717">
                  <c:v>723.522563767824</c:v>
                </c:pt>
                <c:pt idx="718">
                  <c:v>723.6221456114378</c:v>
                </c:pt>
                <c:pt idx="719">
                  <c:v>723.5479901155563</c:v>
                </c:pt>
                <c:pt idx="720">
                  <c:v>723.5699043077244</c:v>
                </c:pt>
                <c:pt idx="721">
                  <c:v>723.4847498473334</c:v>
                </c:pt>
                <c:pt idx="722">
                  <c:v>723.5853886756164</c:v>
                </c:pt>
                <c:pt idx="723">
                  <c:v>723.5373430333269</c:v>
                </c:pt>
                <c:pt idx="724">
                  <c:v>723.5184222624846</c:v>
                </c:pt>
                <c:pt idx="725">
                  <c:v>723.5351025195005</c:v>
                </c:pt>
                <c:pt idx="726">
                  <c:v>723.5368711867151</c:v>
                </c:pt>
                <c:pt idx="727">
                  <c:v>723.5086732590344</c:v>
                </c:pt>
                <c:pt idx="728">
                  <c:v>723.4834472310023</c:v>
                </c:pt>
                <c:pt idx="729">
                  <c:v>723.5411967965541</c:v>
                </c:pt>
                <c:pt idx="730">
                  <c:v>723.542866245091</c:v>
                </c:pt>
                <c:pt idx="731">
                  <c:v>723.5453558280358</c:v>
                </c:pt>
                <c:pt idx="732">
                  <c:v>723.5782090767912</c:v>
                </c:pt>
                <c:pt idx="733">
                  <c:v>723.5676288111528</c:v>
                </c:pt>
                <c:pt idx="734">
                  <c:v>723.5513241606294</c:v>
                </c:pt>
                <c:pt idx="735">
                  <c:v>723.5386393801933</c:v>
                </c:pt>
                <c:pt idx="736">
                  <c:v>723.5540955508862</c:v>
                </c:pt>
                <c:pt idx="737">
                  <c:v>723.53497947088</c:v>
                </c:pt>
                <c:pt idx="738">
                  <c:v>723.5394337441822</c:v>
                </c:pt>
                <c:pt idx="739">
                  <c:v>723.5418704315041</c:v>
                </c:pt>
                <c:pt idx="740">
                  <c:v>723.5555013869298</c:v>
                </c:pt>
                <c:pt idx="741">
                  <c:v>723.5158905158631</c:v>
                </c:pt>
                <c:pt idx="742">
                  <c:v>723.527698866024</c:v>
                </c:pt>
                <c:pt idx="743">
                  <c:v>723.5115406549925</c:v>
                </c:pt>
                <c:pt idx="744">
                  <c:v>723.5358154385505</c:v>
                </c:pt>
                <c:pt idx="745">
                  <c:v>723.4810058615698</c:v>
                </c:pt>
                <c:pt idx="746">
                  <c:v>723.5061874119426</c:v>
                </c:pt>
                <c:pt idx="747">
                  <c:v>723.5239824400894</c:v>
                </c:pt>
                <c:pt idx="748">
                  <c:v>723.530235652432</c:v>
                </c:pt>
                <c:pt idx="749">
                  <c:v>723.4695803244703</c:v>
                </c:pt>
                <c:pt idx="750">
                  <c:v>723.5433968329482</c:v>
                </c:pt>
                <c:pt idx="751">
                  <c:v>723.5403456058505</c:v>
                </c:pt>
                <c:pt idx="752">
                  <c:v>723.5154145431901</c:v>
                </c:pt>
                <c:pt idx="753">
                  <c:v>723.5072352475555</c:v>
                </c:pt>
                <c:pt idx="754">
                  <c:v>723.5395759871534</c:v>
                </c:pt>
                <c:pt idx="755">
                  <c:v>723.5268871681817</c:v>
                </c:pt>
                <c:pt idx="756">
                  <c:v>723.5235436667039</c:v>
                </c:pt>
                <c:pt idx="757">
                  <c:v>723.5167552351758</c:v>
                </c:pt>
                <c:pt idx="758">
                  <c:v>723.5105670754616</c:v>
                </c:pt>
                <c:pt idx="759">
                  <c:v>723.5619212075192</c:v>
                </c:pt>
                <c:pt idx="760">
                  <c:v>723.5163292224156</c:v>
                </c:pt>
                <c:pt idx="761">
                  <c:v>723.5170750612027</c:v>
                </c:pt>
                <c:pt idx="762">
                  <c:v>723.5235984370935</c:v>
                </c:pt>
                <c:pt idx="763">
                  <c:v>723.5503038847388</c:v>
                </c:pt>
                <c:pt idx="764">
                  <c:v>723.5391889817037</c:v>
                </c:pt>
                <c:pt idx="765">
                  <c:v>723.5852800242556</c:v>
                </c:pt>
                <c:pt idx="766">
                  <c:v>723.5379790213029</c:v>
                </c:pt>
                <c:pt idx="767">
                  <c:v>723.5439701186172</c:v>
                </c:pt>
                <c:pt idx="768">
                  <c:v>723.546467151196</c:v>
                </c:pt>
                <c:pt idx="769">
                  <c:v>723.57599411277</c:v>
                </c:pt>
                <c:pt idx="770">
                  <c:v>723.5316582839631</c:v>
                </c:pt>
                <c:pt idx="771">
                  <c:v>723.529508110455</c:v>
                </c:pt>
                <c:pt idx="772">
                  <c:v>723.5353127853713</c:v>
                </c:pt>
                <c:pt idx="773">
                  <c:v>723.5358241368294</c:v>
                </c:pt>
                <c:pt idx="774">
                  <c:v>723.5214698071023</c:v>
                </c:pt>
                <c:pt idx="775">
                  <c:v>723.5982490626541</c:v>
                </c:pt>
                <c:pt idx="776">
                  <c:v>723.5341114333665</c:v>
                </c:pt>
                <c:pt idx="777">
                  <c:v>723.5518721107412</c:v>
                </c:pt>
                <c:pt idx="778">
                  <c:v>723.53372914952</c:v>
                </c:pt>
                <c:pt idx="779">
                  <c:v>723.5382566935563</c:v>
                </c:pt>
                <c:pt idx="780">
                  <c:v>723.52553651853</c:v>
                </c:pt>
                <c:pt idx="781">
                  <c:v>723.5572210335844</c:v>
                </c:pt>
                <c:pt idx="782">
                  <c:v>723.5440562628213</c:v>
                </c:pt>
                <c:pt idx="783">
                  <c:v>723.582815102708</c:v>
                </c:pt>
                <c:pt idx="784">
                  <c:v>723.5605185943754</c:v>
                </c:pt>
                <c:pt idx="785">
                  <c:v>723.5026667204844</c:v>
                </c:pt>
                <c:pt idx="786">
                  <c:v>723.5589455204434</c:v>
                </c:pt>
                <c:pt idx="787">
                  <c:v>723.5443356301977</c:v>
                </c:pt>
                <c:pt idx="788">
                  <c:v>723.5372514625982</c:v>
                </c:pt>
                <c:pt idx="789">
                  <c:v>723.543316393013</c:v>
                </c:pt>
                <c:pt idx="790">
                  <c:v>723.5452461163729</c:v>
                </c:pt>
                <c:pt idx="791">
                  <c:v>723.5925761531549</c:v>
                </c:pt>
                <c:pt idx="792">
                  <c:v>723.5632928277096</c:v>
                </c:pt>
                <c:pt idx="793">
                  <c:v>723.5333143609644</c:v>
                </c:pt>
                <c:pt idx="794">
                  <c:v>723.5254349925974</c:v>
                </c:pt>
                <c:pt idx="795">
                  <c:v>723.5385928579079</c:v>
                </c:pt>
                <c:pt idx="796">
                  <c:v>723.528136228099</c:v>
                </c:pt>
                <c:pt idx="797">
                  <c:v>723.565210028868</c:v>
                </c:pt>
                <c:pt idx="798">
                  <c:v>723.5493551444449</c:v>
                </c:pt>
                <c:pt idx="799">
                  <c:v>723.5301480620013</c:v>
                </c:pt>
                <c:pt idx="800">
                  <c:v>723.5442589423461</c:v>
                </c:pt>
                <c:pt idx="801">
                  <c:v>723.5160837931753</c:v>
                </c:pt>
                <c:pt idx="802">
                  <c:v>723.5524192078379</c:v>
                </c:pt>
                <c:pt idx="803">
                  <c:v>723.5607805514734</c:v>
                </c:pt>
                <c:pt idx="804">
                  <c:v>723.5599005174557</c:v>
                </c:pt>
                <c:pt idx="805">
                  <c:v>723.5592081702114</c:v>
                </c:pt>
                <c:pt idx="806">
                  <c:v>723.5587309548297</c:v>
                </c:pt>
                <c:pt idx="807">
                  <c:v>723.5651390112927</c:v>
                </c:pt>
                <c:pt idx="808">
                  <c:v>723.5686469587455</c:v>
                </c:pt>
                <c:pt idx="809">
                  <c:v>723.5450014695365</c:v>
                </c:pt>
                <c:pt idx="810">
                  <c:v>723.5555125421905</c:v>
                </c:pt>
                <c:pt idx="811">
                  <c:v>723.5257714982351</c:v>
                </c:pt>
                <c:pt idx="812">
                  <c:v>723.5456015276857</c:v>
                </c:pt>
                <c:pt idx="813">
                  <c:v>723.5743081666586</c:v>
                </c:pt>
                <c:pt idx="814">
                  <c:v>723.5740915591841</c:v>
                </c:pt>
                <c:pt idx="815">
                  <c:v>723.6057729378995</c:v>
                </c:pt>
                <c:pt idx="816">
                  <c:v>723.6095295427439</c:v>
                </c:pt>
                <c:pt idx="817">
                  <c:v>723.6216422537116</c:v>
                </c:pt>
                <c:pt idx="818">
                  <c:v>723.6130572696362</c:v>
                </c:pt>
                <c:pt idx="819">
                  <c:v>723.6049127144719</c:v>
                </c:pt>
                <c:pt idx="820">
                  <c:v>723.6113534503605</c:v>
                </c:pt>
                <c:pt idx="821">
                  <c:v>723.6280906951913</c:v>
                </c:pt>
                <c:pt idx="822">
                  <c:v>723.6411429998161</c:v>
                </c:pt>
                <c:pt idx="823">
                  <c:v>723.6251856132809</c:v>
                </c:pt>
                <c:pt idx="824">
                  <c:v>723.5995536780413</c:v>
                </c:pt>
                <c:pt idx="825">
                  <c:v>723.5643996831283</c:v>
                </c:pt>
                <c:pt idx="826">
                  <c:v>723.5999035191849</c:v>
                </c:pt>
                <c:pt idx="827">
                  <c:v>723.6071571549849</c:v>
                </c:pt>
                <c:pt idx="828">
                  <c:v>723.5978504434619</c:v>
                </c:pt>
                <c:pt idx="829">
                  <c:v>723.5941040459051</c:v>
                </c:pt>
                <c:pt idx="830">
                  <c:v>723.6197801279013</c:v>
                </c:pt>
                <c:pt idx="831">
                  <c:v>723.625393213507</c:v>
                </c:pt>
                <c:pt idx="832">
                  <c:v>723.5934742192657</c:v>
                </c:pt>
                <c:pt idx="833">
                  <c:v>723.5707602656682</c:v>
                </c:pt>
                <c:pt idx="834">
                  <c:v>723.6013107279865</c:v>
                </c:pt>
                <c:pt idx="835">
                  <c:v>723.6231165027259</c:v>
                </c:pt>
                <c:pt idx="836">
                  <c:v>723.617269987349</c:v>
                </c:pt>
                <c:pt idx="837">
                  <c:v>723.6380512230038</c:v>
                </c:pt>
                <c:pt idx="838">
                  <c:v>723.6184987303525</c:v>
                </c:pt>
                <c:pt idx="839">
                  <c:v>723.6089266287753</c:v>
                </c:pt>
                <c:pt idx="840">
                  <c:v>723.6125240364848</c:v>
                </c:pt>
                <c:pt idx="841">
                  <c:v>723.6451581272138</c:v>
                </c:pt>
                <c:pt idx="842">
                  <c:v>723.5911678095702</c:v>
                </c:pt>
                <c:pt idx="843">
                  <c:v>723.6074338514454</c:v>
                </c:pt>
                <c:pt idx="844">
                  <c:v>723.5938589121057</c:v>
                </c:pt>
                <c:pt idx="845">
                  <c:v>723.5968182672193</c:v>
                </c:pt>
                <c:pt idx="846">
                  <c:v>723.6205785673599</c:v>
                </c:pt>
                <c:pt idx="847">
                  <c:v>723.64042299222</c:v>
                </c:pt>
                <c:pt idx="848">
                  <c:v>723.6227718450461</c:v>
                </c:pt>
                <c:pt idx="849">
                  <c:v>723.5955273854709</c:v>
                </c:pt>
                <c:pt idx="850">
                  <c:v>723.5966053168312</c:v>
                </c:pt>
                <c:pt idx="851">
                  <c:v>723.6056206267772</c:v>
                </c:pt>
                <c:pt idx="852">
                  <c:v>723.6202804180198</c:v>
                </c:pt>
                <c:pt idx="853">
                  <c:v>723.6025263648617</c:v>
                </c:pt>
                <c:pt idx="854">
                  <c:v>723.6090372785684</c:v>
                </c:pt>
                <c:pt idx="855">
                  <c:v>723.6573906283286</c:v>
                </c:pt>
                <c:pt idx="856">
                  <c:v>723.6379847828024</c:v>
                </c:pt>
                <c:pt idx="857">
                  <c:v>723.6071637492232</c:v>
                </c:pt>
                <c:pt idx="858">
                  <c:v>723.5998928740586</c:v>
                </c:pt>
                <c:pt idx="859">
                  <c:v>723.6228082023341</c:v>
                </c:pt>
                <c:pt idx="860">
                  <c:v>723.5918169744328</c:v>
                </c:pt>
                <c:pt idx="861">
                  <c:v>723.5940243901845</c:v>
                </c:pt>
                <c:pt idx="862">
                  <c:v>723.6222547950747</c:v>
                </c:pt>
                <c:pt idx="863">
                  <c:v>723.5825803071964</c:v>
                </c:pt>
                <c:pt idx="864">
                  <c:v>723.5940448370517</c:v>
                </c:pt>
                <c:pt idx="865">
                  <c:v>723.6041543258748</c:v>
                </c:pt>
                <c:pt idx="866">
                  <c:v>723.5993935340424</c:v>
                </c:pt>
                <c:pt idx="867">
                  <c:v>723.5965355620884</c:v>
                </c:pt>
                <c:pt idx="868">
                  <c:v>723.5906636702671</c:v>
                </c:pt>
                <c:pt idx="869">
                  <c:v>723.5884199350488</c:v>
                </c:pt>
                <c:pt idx="870">
                  <c:v>723.5861793683754</c:v>
                </c:pt>
                <c:pt idx="871">
                  <c:v>723.5807826480817</c:v>
                </c:pt>
                <c:pt idx="872">
                  <c:v>723.566214744425</c:v>
                </c:pt>
                <c:pt idx="873">
                  <c:v>723.5975288004666</c:v>
                </c:pt>
                <c:pt idx="874">
                  <c:v>723.5809248478422</c:v>
                </c:pt>
                <c:pt idx="875">
                  <c:v>723.5926779042428</c:v>
                </c:pt>
                <c:pt idx="876">
                  <c:v>723.5704747759712</c:v>
                </c:pt>
                <c:pt idx="877">
                  <c:v>723.5850761836135</c:v>
                </c:pt>
                <c:pt idx="878">
                  <c:v>723.6030801995778</c:v>
                </c:pt>
                <c:pt idx="879">
                  <c:v>723.5849543862757</c:v>
                </c:pt>
                <c:pt idx="880">
                  <c:v>723.5741973016142</c:v>
                </c:pt>
                <c:pt idx="881">
                  <c:v>723.5839706812096</c:v>
                </c:pt>
                <c:pt idx="882">
                  <c:v>723.5703248622435</c:v>
                </c:pt>
                <c:pt idx="883">
                  <c:v>723.5844494745452</c:v>
                </c:pt>
                <c:pt idx="884">
                  <c:v>723.5775148605021</c:v>
                </c:pt>
                <c:pt idx="885">
                  <c:v>723.5791936685439</c:v>
                </c:pt>
                <c:pt idx="886">
                  <c:v>723.6013560994027</c:v>
                </c:pt>
                <c:pt idx="887">
                  <c:v>723.6062135352463</c:v>
                </c:pt>
                <c:pt idx="888">
                  <c:v>723.5911593052298</c:v>
                </c:pt>
                <c:pt idx="889">
                  <c:v>723.6058228134074</c:v>
                </c:pt>
                <c:pt idx="890">
                  <c:v>723.600346746241</c:v>
                </c:pt>
                <c:pt idx="891">
                  <c:v>723.5992791824889</c:v>
                </c:pt>
                <c:pt idx="892">
                  <c:v>723.5995501778982</c:v>
                </c:pt>
                <c:pt idx="893">
                  <c:v>723.5966718193775</c:v>
                </c:pt>
                <c:pt idx="894">
                  <c:v>723.61300131809</c:v>
                </c:pt>
                <c:pt idx="895">
                  <c:v>723.6146403783089</c:v>
                </c:pt>
                <c:pt idx="896">
                  <c:v>723.644946146194</c:v>
                </c:pt>
                <c:pt idx="897">
                  <c:v>723.6186744897415</c:v>
                </c:pt>
                <c:pt idx="898">
                  <c:v>723.6011754820285</c:v>
                </c:pt>
                <c:pt idx="899">
                  <c:v>723.6176119057824</c:v>
                </c:pt>
                <c:pt idx="900">
                  <c:v>723.6058723976357</c:v>
                </c:pt>
                <c:pt idx="901">
                  <c:v>723.6035811590281</c:v>
                </c:pt>
                <c:pt idx="902">
                  <c:v>723.6092756329009</c:v>
                </c:pt>
                <c:pt idx="903">
                  <c:v>723.6211272443709</c:v>
                </c:pt>
                <c:pt idx="904">
                  <c:v>723.623086093081</c:v>
                </c:pt>
                <c:pt idx="905">
                  <c:v>723.6280315141508</c:v>
                </c:pt>
                <c:pt idx="906">
                  <c:v>723.6422663197932</c:v>
                </c:pt>
                <c:pt idx="907">
                  <c:v>723.628445835396</c:v>
                </c:pt>
                <c:pt idx="908">
                  <c:v>723.6228318765291</c:v>
                </c:pt>
                <c:pt idx="909">
                  <c:v>723.6289000216251</c:v>
                </c:pt>
                <c:pt idx="910">
                  <c:v>723.6213057113099</c:v>
                </c:pt>
                <c:pt idx="911">
                  <c:v>723.6305009882208</c:v>
                </c:pt>
                <c:pt idx="912">
                  <c:v>723.6218218927195</c:v>
                </c:pt>
                <c:pt idx="913">
                  <c:v>723.617551574319</c:v>
                </c:pt>
                <c:pt idx="914">
                  <c:v>723.6171333123427</c:v>
                </c:pt>
                <c:pt idx="915">
                  <c:v>723.6271527760036</c:v>
                </c:pt>
                <c:pt idx="916">
                  <c:v>723.6091904700346</c:v>
                </c:pt>
                <c:pt idx="917">
                  <c:v>723.5971318772824</c:v>
                </c:pt>
                <c:pt idx="918">
                  <c:v>723.6148961588018</c:v>
                </c:pt>
                <c:pt idx="919">
                  <c:v>723.6158542286753</c:v>
                </c:pt>
                <c:pt idx="920">
                  <c:v>723.6030563574722</c:v>
                </c:pt>
                <c:pt idx="921">
                  <c:v>723.6151167032317</c:v>
                </c:pt>
                <c:pt idx="922">
                  <c:v>723.6140779645553</c:v>
                </c:pt>
                <c:pt idx="923">
                  <c:v>723.6152955718885</c:v>
                </c:pt>
                <c:pt idx="924">
                  <c:v>723.6144467529232</c:v>
                </c:pt>
                <c:pt idx="925">
                  <c:v>723.6148513455024</c:v>
                </c:pt>
                <c:pt idx="926">
                  <c:v>723.6219429747451</c:v>
                </c:pt>
                <c:pt idx="927">
                  <c:v>723.6070602209091</c:v>
                </c:pt>
                <c:pt idx="928">
                  <c:v>723.5883898950281</c:v>
                </c:pt>
                <c:pt idx="929">
                  <c:v>723.6112692012712</c:v>
                </c:pt>
                <c:pt idx="930">
                  <c:v>723.6039213567836</c:v>
                </c:pt>
                <c:pt idx="931">
                  <c:v>723.6112606558714</c:v>
                </c:pt>
                <c:pt idx="932">
                  <c:v>723.6151272603206</c:v>
                </c:pt>
                <c:pt idx="933">
                  <c:v>723.611703948682</c:v>
                </c:pt>
                <c:pt idx="934">
                  <c:v>723.6103357313683</c:v>
                </c:pt>
                <c:pt idx="935">
                  <c:v>723.6002087293442</c:v>
                </c:pt>
                <c:pt idx="936">
                  <c:v>723.6283364919881</c:v>
                </c:pt>
                <c:pt idx="937">
                  <c:v>723.6165323529543</c:v>
                </c:pt>
                <c:pt idx="938">
                  <c:v>723.5953755611613</c:v>
                </c:pt>
                <c:pt idx="939">
                  <c:v>723.611687343011</c:v>
                </c:pt>
                <c:pt idx="940">
                  <c:v>723.6129763189065</c:v>
                </c:pt>
                <c:pt idx="941">
                  <c:v>723.6127926076368</c:v>
                </c:pt>
                <c:pt idx="942">
                  <c:v>723.6202399722658</c:v>
                </c:pt>
                <c:pt idx="943">
                  <c:v>723.6194399767742</c:v>
                </c:pt>
                <c:pt idx="944">
                  <c:v>723.5877093600853</c:v>
                </c:pt>
                <c:pt idx="945">
                  <c:v>723.6045928583545</c:v>
                </c:pt>
                <c:pt idx="946">
                  <c:v>723.6223801805151</c:v>
                </c:pt>
                <c:pt idx="947">
                  <c:v>723.6145513526515</c:v>
                </c:pt>
                <c:pt idx="948">
                  <c:v>723.5877593019478</c:v>
                </c:pt>
                <c:pt idx="949">
                  <c:v>723.6100725259807</c:v>
                </c:pt>
                <c:pt idx="950">
                  <c:v>723.6152156846787</c:v>
                </c:pt>
                <c:pt idx="951">
                  <c:v>723.604537379965</c:v>
                </c:pt>
                <c:pt idx="952">
                  <c:v>723.6030692866556</c:v>
                </c:pt>
                <c:pt idx="953">
                  <c:v>723.5949817129687</c:v>
                </c:pt>
                <c:pt idx="954">
                  <c:v>723.5984462787641</c:v>
                </c:pt>
                <c:pt idx="955">
                  <c:v>723.5957894347548</c:v>
                </c:pt>
                <c:pt idx="956">
                  <c:v>723.5984874675385</c:v>
                </c:pt>
                <c:pt idx="957">
                  <c:v>723.6062544009161</c:v>
                </c:pt>
                <c:pt idx="958">
                  <c:v>723.6022328801117</c:v>
                </c:pt>
                <c:pt idx="959">
                  <c:v>723.6055702535227</c:v>
                </c:pt>
                <c:pt idx="960">
                  <c:v>723.6050578747025</c:v>
                </c:pt>
                <c:pt idx="961">
                  <c:v>723.6054226987901</c:v>
                </c:pt>
                <c:pt idx="962">
                  <c:v>723.5996933955814</c:v>
                </c:pt>
                <c:pt idx="963">
                  <c:v>723.6014378327848</c:v>
                </c:pt>
                <c:pt idx="964">
                  <c:v>723.5964532607555</c:v>
                </c:pt>
                <c:pt idx="965">
                  <c:v>723.6037250689845</c:v>
                </c:pt>
                <c:pt idx="966">
                  <c:v>723.6059368005048</c:v>
                </c:pt>
                <c:pt idx="967">
                  <c:v>723.6055667454165</c:v>
                </c:pt>
                <c:pt idx="968">
                  <c:v>723.6058146786972</c:v>
                </c:pt>
                <c:pt idx="969">
                  <c:v>723.6143757735854</c:v>
                </c:pt>
                <c:pt idx="970">
                  <c:v>723.6192868073448</c:v>
                </c:pt>
                <c:pt idx="971">
                  <c:v>723.6229219088913</c:v>
                </c:pt>
                <c:pt idx="972">
                  <c:v>723.6131760334882</c:v>
                </c:pt>
                <c:pt idx="973">
                  <c:v>723.6149058730559</c:v>
                </c:pt>
                <c:pt idx="974">
                  <c:v>723.6182138579688</c:v>
                </c:pt>
                <c:pt idx="975">
                  <c:v>723.6028596893771</c:v>
                </c:pt>
                <c:pt idx="976">
                  <c:v>723.6058591886808</c:v>
                </c:pt>
                <c:pt idx="977">
                  <c:v>723.6020202416456</c:v>
                </c:pt>
                <c:pt idx="978">
                  <c:v>723.5906359463029</c:v>
                </c:pt>
                <c:pt idx="979">
                  <c:v>723.5911842632723</c:v>
                </c:pt>
                <c:pt idx="980">
                  <c:v>723.5918746830519</c:v>
                </c:pt>
                <c:pt idx="981">
                  <c:v>723.5899081975219</c:v>
                </c:pt>
                <c:pt idx="982">
                  <c:v>723.5982578493088</c:v>
                </c:pt>
                <c:pt idx="983">
                  <c:v>723.5872794690998</c:v>
                </c:pt>
                <c:pt idx="984">
                  <c:v>723.5829836176242</c:v>
                </c:pt>
                <c:pt idx="985">
                  <c:v>723.5876315563837</c:v>
                </c:pt>
                <c:pt idx="986">
                  <c:v>723.5888760783076</c:v>
                </c:pt>
                <c:pt idx="987">
                  <c:v>723.5904181053708</c:v>
                </c:pt>
                <c:pt idx="988">
                  <c:v>723.5789547758852</c:v>
                </c:pt>
                <c:pt idx="989">
                  <c:v>723.587990677026</c:v>
                </c:pt>
                <c:pt idx="990">
                  <c:v>723.5885476859097</c:v>
                </c:pt>
                <c:pt idx="991">
                  <c:v>723.5872917592203</c:v>
                </c:pt>
                <c:pt idx="992">
                  <c:v>723.5961415774311</c:v>
                </c:pt>
                <c:pt idx="993">
                  <c:v>723.5827098016601</c:v>
                </c:pt>
                <c:pt idx="994">
                  <c:v>723.5890710966599</c:v>
                </c:pt>
                <c:pt idx="995">
                  <c:v>723.5860334048383</c:v>
                </c:pt>
                <c:pt idx="996">
                  <c:v>723.5869863853202</c:v>
                </c:pt>
                <c:pt idx="997">
                  <c:v>723.582267152754</c:v>
                </c:pt>
                <c:pt idx="998">
                  <c:v>723.5851247058578</c:v>
                </c:pt>
                <c:pt idx="999">
                  <c:v>723.5824921664401</c:v>
                </c:pt>
                <c:pt idx="1000">
                  <c:v>723.5782180798889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304.3997097059038</c:v>
                </c:pt>
                <c:pt idx="1">
                  <c:v>3043.997097059034</c:v>
                </c:pt>
                <c:pt idx="2">
                  <c:v>2913.692236965625</c:v>
                </c:pt>
                <c:pt idx="3">
                  <c:v>2818.869782698489</c:v>
                </c:pt>
                <c:pt idx="4">
                  <c:v>2754.885228863408</c:v>
                </c:pt>
                <c:pt idx="5">
                  <c:v>2692.956263045807</c:v>
                </c:pt>
                <c:pt idx="6">
                  <c:v>2670.958840303068</c:v>
                </c:pt>
                <c:pt idx="7">
                  <c:v>2630.76122140115</c:v>
                </c:pt>
                <c:pt idx="8">
                  <c:v>2609.56823616453</c:v>
                </c:pt>
                <c:pt idx="9">
                  <c:v>2569.635160918398</c:v>
                </c:pt>
                <c:pt idx="10">
                  <c:v>2548.692112690445</c:v>
                </c:pt>
                <c:pt idx="11">
                  <c:v>2508.614617114713</c:v>
                </c:pt>
                <c:pt idx="12">
                  <c:v>2487.70192972935</c:v>
                </c:pt>
                <c:pt idx="13">
                  <c:v>2447.322578732013</c:v>
                </c:pt>
                <c:pt idx="14">
                  <c:v>2426.33833202369</c:v>
                </c:pt>
                <c:pt idx="15">
                  <c:v>2385.591243447227</c:v>
                </c:pt>
                <c:pt idx="16">
                  <c:v>2364.483609913143</c:v>
                </c:pt>
                <c:pt idx="17">
                  <c:v>2323.341688738903</c:v>
                </c:pt>
                <c:pt idx="18">
                  <c:v>2302.082780861888</c:v>
                </c:pt>
                <c:pt idx="19">
                  <c:v>2260.536663367335</c:v>
                </c:pt>
                <c:pt idx="20">
                  <c:v>2239.110860715669</c:v>
                </c:pt>
                <c:pt idx="21">
                  <c:v>2197.159397082802</c:v>
                </c:pt>
                <c:pt idx="22">
                  <c:v>2175.557583454109</c:v>
                </c:pt>
                <c:pt idx="23">
                  <c:v>2133.203141415718</c:v>
                </c:pt>
                <c:pt idx="24">
                  <c:v>2111.4196339562</c:v>
                </c:pt>
                <c:pt idx="25">
                  <c:v>2068.665622054593</c:v>
                </c:pt>
                <c:pt idx="26">
                  <c:v>2046.696429524437</c:v>
                </c:pt>
                <c:pt idx="27">
                  <c:v>2003.545914532868</c:v>
                </c:pt>
                <c:pt idx="28">
                  <c:v>1981.387691886048</c:v>
                </c:pt>
                <c:pt idx="29">
                  <c:v>1937.842579955595</c:v>
                </c:pt>
                <c:pt idx="30">
                  <c:v>1915.491962816433</c:v>
                </c:pt>
                <c:pt idx="31">
                  <c:v>1871.552476195295</c:v>
                </c:pt>
                <c:pt idx="32">
                  <c:v>1849.005626738189</c:v>
                </c:pt>
                <c:pt idx="33">
                  <c:v>1804.66993174206</c:v>
                </c:pt>
                <c:pt idx="34">
                  <c:v>1781.922200828648</c:v>
                </c:pt>
                <c:pt idx="35">
                  <c:v>1737.186104218961</c:v>
                </c:pt>
                <c:pt idx="36">
                  <c:v>1713.751612943572</c:v>
                </c:pt>
                <c:pt idx="37">
                  <c:v>1667.647143069355</c:v>
                </c:pt>
                <c:pt idx="38">
                  <c:v>1643.491345796735</c:v>
                </c:pt>
                <c:pt idx="39">
                  <c:v>1595.958937607671</c:v>
                </c:pt>
                <c:pt idx="40">
                  <c:v>1571.037731779542</c:v>
                </c:pt>
                <c:pt idx="41">
                  <c:v>1521.998548529517</c:v>
                </c:pt>
                <c:pt idx="42">
                  <c:v>1401.8805851162</c:v>
                </c:pt>
                <c:pt idx="43">
                  <c:v>1348.01277627799</c:v>
                </c:pt>
                <c:pt idx="44">
                  <c:v>1309.218390969451</c:v>
                </c:pt>
                <c:pt idx="45">
                  <c:v>1274.819022276995</c:v>
                </c:pt>
                <c:pt idx="46">
                  <c:v>1274.207845358653</c:v>
                </c:pt>
                <c:pt idx="47">
                  <c:v>1239.426398014522</c:v>
                </c:pt>
                <c:pt idx="48">
                  <c:v>1239.212145656566</c:v>
                </c:pt>
                <c:pt idx="49">
                  <c:v>1220.386360108782</c:v>
                </c:pt>
                <c:pt idx="50">
                  <c:v>1220.087331211755</c:v>
                </c:pt>
                <c:pt idx="51">
                  <c:v>1201.880366707639</c:v>
                </c:pt>
                <c:pt idx="52">
                  <c:v>1201.507588484446</c:v>
                </c:pt>
                <c:pt idx="53">
                  <c:v>1183.485091365849</c:v>
                </c:pt>
                <c:pt idx="54">
                  <c:v>1183.049468154895</c:v>
                </c:pt>
                <c:pt idx="55">
                  <c:v>1165.031437329057</c:v>
                </c:pt>
                <c:pt idx="56">
                  <c:v>1164.537756961776</c:v>
                </c:pt>
                <c:pt idx="57">
                  <c:v>1146.419256287163</c:v>
                </c:pt>
                <c:pt idx="58">
                  <c:v>1145.874679515822</c:v>
                </c:pt>
                <c:pt idx="59">
                  <c:v>1127.63769647771</c:v>
                </c:pt>
                <c:pt idx="60">
                  <c:v>1127.04964671525</c:v>
                </c:pt>
                <c:pt idx="61">
                  <c:v>1108.704766692468</c:v>
                </c:pt>
                <c:pt idx="62">
                  <c:v>1108.07844202735</c:v>
                </c:pt>
                <c:pt idx="63">
                  <c:v>1089.635799636555</c:v>
                </c:pt>
                <c:pt idx="64">
                  <c:v>1088.976516263087</c:v>
                </c:pt>
                <c:pt idx="65">
                  <c:v>1070.459885093999</c:v>
                </c:pt>
                <c:pt idx="66">
                  <c:v>1069.771659015647</c:v>
                </c:pt>
                <c:pt idx="67">
                  <c:v>1051.209548883228</c:v>
                </c:pt>
                <c:pt idx="68">
                  <c:v>1050.498108696687</c:v>
                </c:pt>
                <c:pt idx="69">
                  <c:v>1031.935229580077</c:v>
                </c:pt>
                <c:pt idx="70">
                  <c:v>1031.205374676648</c:v>
                </c:pt>
                <c:pt idx="71">
                  <c:v>1012.669310422101</c:v>
                </c:pt>
                <c:pt idx="72">
                  <c:v>1011.921277666158</c:v>
                </c:pt>
                <c:pt idx="73">
                  <c:v>993.4213722345379</c:v>
                </c:pt>
                <c:pt idx="74">
                  <c:v>992.6575390426095</c:v>
                </c:pt>
                <c:pt idx="75">
                  <c:v>974.2508366178276</c:v>
                </c:pt>
                <c:pt idx="76">
                  <c:v>973.433227516716</c:v>
                </c:pt>
                <c:pt idx="77">
                  <c:v>955.2499387500048</c:v>
                </c:pt>
                <c:pt idx="78">
                  <c:v>954.4104051237632</c:v>
                </c:pt>
                <c:pt idx="79">
                  <c:v>936.6490959129085</c:v>
                </c:pt>
                <c:pt idx="80">
                  <c:v>935.787684768109</c:v>
                </c:pt>
                <c:pt idx="81">
                  <c:v>918.4657661081427</c:v>
                </c:pt>
                <c:pt idx="82">
                  <c:v>914.431152364974</c:v>
                </c:pt>
                <c:pt idx="83">
                  <c:v>871.1000936372046</c:v>
                </c:pt>
                <c:pt idx="84">
                  <c:v>847.5137569752947</c:v>
                </c:pt>
                <c:pt idx="85">
                  <c:v>833.2765357658069</c:v>
                </c:pt>
                <c:pt idx="86">
                  <c:v>818.8833608787355</c:v>
                </c:pt>
                <c:pt idx="87">
                  <c:v>811.2558281777642</c:v>
                </c:pt>
                <c:pt idx="88">
                  <c:v>811.4394923089068</c:v>
                </c:pt>
                <c:pt idx="89">
                  <c:v>798.4490588956306</c:v>
                </c:pt>
                <c:pt idx="90">
                  <c:v>789.9404474165683</c:v>
                </c:pt>
                <c:pt idx="91">
                  <c:v>790.1929355762729</c:v>
                </c:pt>
                <c:pt idx="92">
                  <c:v>780.969630536836</c:v>
                </c:pt>
                <c:pt idx="93">
                  <c:v>781.2754641876156</c:v>
                </c:pt>
                <c:pt idx="94">
                  <c:v>771.4305780195953</c:v>
                </c:pt>
                <c:pt idx="95">
                  <c:v>771.7721444357289</c:v>
                </c:pt>
                <c:pt idx="96">
                  <c:v>761.3559550623797</c:v>
                </c:pt>
                <c:pt idx="97">
                  <c:v>761.7158403212425</c:v>
                </c:pt>
                <c:pt idx="98">
                  <c:v>750.8131173271743</c:v>
                </c:pt>
                <c:pt idx="99">
                  <c:v>751.1787977909529</c:v>
                </c:pt>
                <c:pt idx="100">
                  <c:v>739.8934312496342</c:v>
                </c:pt>
                <c:pt idx="101">
                  <c:v>740.2547556104877</c:v>
                </c:pt>
                <c:pt idx="102">
                  <c:v>728.698241788892</c:v>
                </c:pt>
                <c:pt idx="103">
                  <c:v>729.0459610424807</c:v>
                </c:pt>
                <c:pt idx="104">
                  <c:v>717.3291680633613</c:v>
                </c:pt>
                <c:pt idx="105">
                  <c:v>717.6562318114229</c:v>
                </c:pt>
                <c:pt idx="106">
                  <c:v>705.8926033092833</c:v>
                </c:pt>
                <c:pt idx="107">
                  <c:v>706.1931022483888</c:v>
                </c:pt>
                <c:pt idx="108">
                  <c:v>694.4971604186167</c:v>
                </c:pt>
                <c:pt idx="109">
                  <c:v>689.9709873625187</c:v>
                </c:pt>
                <c:pt idx="110">
                  <c:v>690.214721792202</c:v>
                </c:pt>
                <c:pt idx="111">
                  <c:v>679.8633997582912</c:v>
                </c:pt>
                <c:pt idx="112">
                  <c:v>680.0683461144787</c:v>
                </c:pt>
                <c:pt idx="113">
                  <c:v>668.9621405590826</c:v>
                </c:pt>
                <c:pt idx="114">
                  <c:v>658.4352780684181</c:v>
                </c:pt>
                <c:pt idx="115">
                  <c:v>658.6098753161394</c:v>
                </c:pt>
                <c:pt idx="116">
                  <c:v>648.3584386212663</c:v>
                </c:pt>
                <c:pt idx="117">
                  <c:v>648.472824330883</c:v>
                </c:pt>
                <c:pt idx="118">
                  <c:v>638.818019078224</c:v>
                </c:pt>
                <c:pt idx="119">
                  <c:v>638.9008968668638</c:v>
                </c:pt>
                <c:pt idx="120">
                  <c:v>629.802490659425</c:v>
                </c:pt>
                <c:pt idx="121">
                  <c:v>629.854780038816</c:v>
                </c:pt>
                <c:pt idx="122">
                  <c:v>621.3684665197759</c:v>
                </c:pt>
                <c:pt idx="123">
                  <c:v>620.3379101907717</c:v>
                </c:pt>
                <c:pt idx="124">
                  <c:v>603.083481099142</c:v>
                </c:pt>
                <c:pt idx="125">
                  <c:v>591.9785334882324</c:v>
                </c:pt>
                <c:pt idx="126">
                  <c:v>585.2646068320779</c:v>
                </c:pt>
                <c:pt idx="127">
                  <c:v>576.9931273127728</c:v>
                </c:pt>
                <c:pt idx="128">
                  <c:v>573.1441169793376</c:v>
                </c:pt>
                <c:pt idx="129">
                  <c:v>573.9513409296385</c:v>
                </c:pt>
                <c:pt idx="130">
                  <c:v>565.4904828772748</c:v>
                </c:pt>
                <c:pt idx="131">
                  <c:v>560.2837622192108</c:v>
                </c:pt>
                <c:pt idx="132">
                  <c:v>561.0972148543585</c:v>
                </c:pt>
                <c:pt idx="133">
                  <c:v>554.6182616325679</c:v>
                </c:pt>
                <c:pt idx="134">
                  <c:v>555.451487103974</c:v>
                </c:pt>
                <c:pt idx="135">
                  <c:v>548.5588635428113</c:v>
                </c:pt>
                <c:pt idx="136">
                  <c:v>549.3979600443864</c:v>
                </c:pt>
                <c:pt idx="137">
                  <c:v>542.1267873696549</c:v>
                </c:pt>
                <c:pt idx="138">
                  <c:v>541.2882018230183</c:v>
                </c:pt>
                <c:pt idx="139">
                  <c:v>542.0653914038124</c:v>
                </c:pt>
                <c:pt idx="140">
                  <c:v>534.2951894490747</c:v>
                </c:pt>
                <c:pt idx="141">
                  <c:v>527.3929707242064</c:v>
                </c:pt>
                <c:pt idx="142">
                  <c:v>526.1510084088778</c:v>
                </c:pt>
                <c:pt idx="143">
                  <c:v>526.8730194776011</c:v>
                </c:pt>
                <c:pt idx="144">
                  <c:v>518.8157831019456</c:v>
                </c:pt>
                <c:pt idx="145">
                  <c:v>511.62089625682</c:v>
                </c:pt>
                <c:pt idx="146">
                  <c:v>510.0527706965098</c:v>
                </c:pt>
                <c:pt idx="147">
                  <c:v>510.7009216176111</c:v>
                </c:pt>
                <c:pt idx="148">
                  <c:v>502.7541516160599</c:v>
                </c:pt>
                <c:pt idx="149">
                  <c:v>495.6895049300156</c:v>
                </c:pt>
                <c:pt idx="150">
                  <c:v>493.537862480647</c:v>
                </c:pt>
                <c:pt idx="151">
                  <c:v>494.1189133611597</c:v>
                </c:pt>
                <c:pt idx="152">
                  <c:v>487.1678195065286</c:v>
                </c:pt>
                <c:pt idx="153">
                  <c:v>485.3775731979069</c:v>
                </c:pt>
                <c:pt idx="154">
                  <c:v>485.1112199119183</c:v>
                </c:pt>
                <c:pt idx="155">
                  <c:v>477.1214723756009</c:v>
                </c:pt>
                <c:pt idx="156">
                  <c:v>473.2280662589822</c:v>
                </c:pt>
                <c:pt idx="157">
                  <c:v>473.7204606920048</c:v>
                </c:pt>
                <c:pt idx="158">
                  <c:v>467.4384938082212</c:v>
                </c:pt>
                <c:pt idx="159">
                  <c:v>466.0811305051072</c:v>
                </c:pt>
                <c:pt idx="160">
                  <c:v>466.5147271738442</c:v>
                </c:pt>
                <c:pt idx="161">
                  <c:v>460.9456289132232</c:v>
                </c:pt>
                <c:pt idx="162">
                  <c:v>456.3690341894876</c:v>
                </c:pt>
                <c:pt idx="163">
                  <c:v>455.4939562539375</c:v>
                </c:pt>
                <c:pt idx="164">
                  <c:v>455.2539317610796</c:v>
                </c:pt>
                <c:pt idx="165">
                  <c:v>446.2582245629256</c:v>
                </c:pt>
                <c:pt idx="166">
                  <c:v>439.4261874642492</c:v>
                </c:pt>
                <c:pt idx="167">
                  <c:v>435.187236541931</c:v>
                </c:pt>
                <c:pt idx="168">
                  <c:v>430.2704110042521</c:v>
                </c:pt>
                <c:pt idx="169">
                  <c:v>427.7200271180839</c:v>
                </c:pt>
                <c:pt idx="170">
                  <c:v>427.6127012057922</c:v>
                </c:pt>
                <c:pt idx="171">
                  <c:v>423.0524658823902</c:v>
                </c:pt>
                <c:pt idx="172">
                  <c:v>419.8379931800594</c:v>
                </c:pt>
                <c:pt idx="173">
                  <c:v>419.7687649126619</c:v>
                </c:pt>
                <c:pt idx="174">
                  <c:v>416.0474791283418</c:v>
                </c:pt>
                <c:pt idx="175">
                  <c:v>414.9176951350001</c:v>
                </c:pt>
                <c:pt idx="176">
                  <c:v>415.0851550345117</c:v>
                </c:pt>
                <c:pt idx="177">
                  <c:v>410.8958181083338</c:v>
                </c:pt>
                <c:pt idx="178">
                  <c:v>406.8226534280556</c:v>
                </c:pt>
                <c:pt idx="179">
                  <c:v>403.9932403466198</c:v>
                </c:pt>
                <c:pt idx="180">
                  <c:v>403.9214977582064</c:v>
                </c:pt>
                <c:pt idx="181">
                  <c:v>402.81766885121</c:v>
                </c:pt>
                <c:pt idx="182">
                  <c:v>402.8250988244615</c:v>
                </c:pt>
                <c:pt idx="183">
                  <c:v>397.4296882695697</c:v>
                </c:pt>
                <c:pt idx="184">
                  <c:v>394.5246190767687</c:v>
                </c:pt>
                <c:pt idx="185">
                  <c:v>394.457485164108</c:v>
                </c:pt>
                <c:pt idx="186">
                  <c:v>389.7089029942956</c:v>
                </c:pt>
                <c:pt idx="187">
                  <c:v>385.9013066828695</c:v>
                </c:pt>
                <c:pt idx="188">
                  <c:v>384.4956130343026</c:v>
                </c:pt>
                <c:pt idx="189">
                  <c:v>384.4318162869353</c:v>
                </c:pt>
                <c:pt idx="190">
                  <c:v>378.661183561398</c:v>
                </c:pt>
                <c:pt idx="191">
                  <c:v>376.3578588067324</c:v>
                </c:pt>
                <c:pt idx="192">
                  <c:v>376.4524648218876</c:v>
                </c:pt>
                <c:pt idx="193">
                  <c:v>374.6564512764309</c:v>
                </c:pt>
                <c:pt idx="194">
                  <c:v>374.7710569310269</c:v>
                </c:pt>
                <c:pt idx="195">
                  <c:v>371.2441373886847</c:v>
                </c:pt>
                <c:pt idx="196">
                  <c:v>366.4778876997243</c:v>
                </c:pt>
                <c:pt idx="197">
                  <c:v>364.8268579122093</c:v>
                </c:pt>
                <c:pt idx="198">
                  <c:v>364.7737026056903</c:v>
                </c:pt>
                <c:pt idx="199">
                  <c:v>361.3284624080524</c:v>
                </c:pt>
                <c:pt idx="200">
                  <c:v>359.8403136374707</c:v>
                </c:pt>
                <c:pt idx="201">
                  <c:v>359.9450844702754</c:v>
                </c:pt>
                <c:pt idx="202">
                  <c:v>359.0099528939038</c:v>
                </c:pt>
                <c:pt idx="203">
                  <c:v>359.063139147999</c:v>
                </c:pt>
                <c:pt idx="204">
                  <c:v>355.4543108750849</c:v>
                </c:pt>
                <c:pt idx="205">
                  <c:v>352.6303049391776</c:v>
                </c:pt>
                <c:pt idx="206">
                  <c:v>347.7531391863324</c:v>
                </c:pt>
                <c:pt idx="207">
                  <c:v>343.548799339733</c:v>
                </c:pt>
                <c:pt idx="208">
                  <c:v>340.866569273145</c:v>
                </c:pt>
                <c:pt idx="209">
                  <c:v>337.5791112068848</c:v>
                </c:pt>
                <c:pt idx="210">
                  <c:v>336.0027873172946</c:v>
                </c:pt>
                <c:pt idx="211">
                  <c:v>336.033649869652</c:v>
                </c:pt>
                <c:pt idx="212">
                  <c:v>332.9300417333995</c:v>
                </c:pt>
                <c:pt idx="213">
                  <c:v>330.845832095343</c:v>
                </c:pt>
                <c:pt idx="214">
                  <c:v>330.8825898159307</c:v>
                </c:pt>
                <c:pt idx="215">
                  <c:v>328.4417336903921</c:v>
                </c:pt>
                <c:pt idx="216">
                  <c:v>327.8197066968911</c:v>
                </c:pt>
                <c:pt idx="217">
                  <c:v>327.772382796899</c:v>
                </c:pt>
                <c:pt idx="218">
                  <c:v>325.1825097607224</c:v>
                </c:pt>
                <c:pt idx="219">
                  <c:v>322.6444355322054</c:v>
                </c:pt>
                <c:pt idx="220">
                  <c:v>321.1432405473026</c:v>
                </c:pt>
                <c:pt idx="221">
                  <c:v>321.1105563378296</c:v>
                </c:pt>
                <c:pt idx="222">
                  <c:v>319.9537261716923</c:v>
                </c:pt>
                <c:pt idx="223">
                  <c:v>320.0150343430594</c:v>
                </c:pt>
                <c:pt idx="224">
                  <c:v>316.5367721257713</c:v>
                </c:pt>
                <c:pt idx="225">
                  <c:v>314.9584480804081</c:v>
                </c:pt>
                <c:pt idx="226">
                  <c:v>314.9902665703213</c:v>
                </c:pt>
                <c:pt idx="227">
                  <c:v>311.9692687496334</c:v>
                </c:pt>
                <c:pt idx="228">
                  <c:v>309.4574174093582</c:v>
                </c:pt>
                <c:pt idx="229">
                  <c:v>308.6960803867411</c:v>
                </c:pt>
                <c:pt idx="230">
                  <c:v>308.6914603277149</c:v>
                </c:pt>
                <c:pt idx="231">
                  <c:v>304.9740824876476</c:v>
                </c:pt>
                <c:pt idx="232">
                  <c:v>303.6988478513765</c:v>
                </c:pt>
                <c:pt idx="233">
                  <c:v>303.7638437219633</c:v>
                </c:pt>
                <c:pt idx="234">
                  <c:v>303.3976834168255</c:v>
                </c:pt>
                <c:pt idx="235">
                  <c:v>303.4565012691276</c:v>
                </c:pt>
                <c:pt idx="236">
                  <c:v>300.8965194169021</c:v>
                </c:pt>
                <c:pt idx="237">
                  <c:v>297.8194291543199</c:v>
                </c:pt>
                <c:pt idx="238">
                  <c:v>296.7095799006378</c:v>
                </c:pt>
                <c:pt idx="239">
                  <c:v>296.7410121575334</c:v>
                </c:pt>
                <c:pt idx="240">
                  <c:v>294.5900789886761</c:v>
                </c:pt>
                <c:pt idx="241">
                  <c:v>293.8431660940375</c:v>
                </c:pt>
                <c:pt idx="242">
                  <c:v>293.8456777676139</c:v>
                </c:pt>
                <c:pt idx="243">
                  <c:v>293.3200261640547</c:v>
                </c:pt>
                <c:pt idx="244">
                  <c:v>293.3747257217771</c:v>
                </c:pt>
                <c:pt idx="245">
                  <c:v>290.831015952623</c:v>
                </c:pt>
                <c:pt idx="246">
                  <c:v>289.3709487710547</c:v>
                </c:pt>
                <c:pt idx="247">
                  <c:v>289.2777621168711</c:v>
                </c:pt>
                <c:pt idx="248">
                  <c:v>285.7282098945545</c:v>
                </c:pt>
                <c:pt idx="249">
                  <c:v>283.8401803691555</c:v>
                </c:pt>
                <c:pt idx="250">
                  <c:v>281.5510820435298</c:v>
                </c:pt>
                <c:pt idx="251">
                  <c:v>280.2793570798571</c:v>
                </c:pt>
                <c:pt idx="252">
                  <c:v>280.3473041684613</c:v>
                </c:pt>
                <c:pt idx="253">
                  <c:v>278.1378526556073</c:v>
                </c:pt>
                <c:pt idx="254">
                  <c:v>276.5149696620039</c:v>
                </c:pt>
                <c:pt idx="255">
                  <c:v>275.784812929302</c:v>
                </c:pt>
                <c:pt idx="256">
                  <c:v>275.794059055328</c:v>
                </c:pt>
                <c:pt idx="257">
                  <c:v>274.0835668143916</c:v>
                </c:pt>
                <c:pt idx="258">
                  <c:v>273.1230904840115</c:v>
                </c:pt>
                <c:pt idx="259">
                  <c:v>273.1371205907257</c:v>
                </c:pt>
                <c:pt idx="260">
                  <c:v>270.729075265213</c:v>
                </c:pt>
                <c:pt idx="261">
                  <c:v>269.6158641536983</c:v>
                </c:pt>
                <c:pt idx="262">
                  <c:v>269.609065055081</c:v>
                </c:pt>
                <c:pt idx="263">
                  <c:v>268.9988114369348</c:v>
                </c:pt>
                <c:pt idx="264">
                  <c:v>269.0144666511498</c:v>
                </c:pt>
                <c:pt idx="265">
                  <c:v>266.5232049988566</c:v>
                </c:pt>
                <c:pt idx="266">
                  <c:v>265.3586368136974</c:v>
                </c:pt>
                <c:pt idx="267">
                  <c:v>265.4404940594089</c:v>
                </c:pt>
                <c:pt idx="268">
                  <c:v>263.2415132041547</c:v>
                </c:pt>
                <c:pt idx="269">
                  <c:v>261.5271678910183</c:v>
                </c:pt>
                <c:pt idx="270">
                  <c:v>261.0195176501931</c:v>
                </c:pt>
                <c:pt idx="271">
                  <c:v>261.103658888706</c:v>
                </c:pt>
                <c:pt idx="272">
                  <c:v>258.483410444569</c:v>
                </c:pt>
                <c:pt idx="273">
                  <c:v>257.2621445144774</c:v>
                </c:pt>
                <c:pt idx="274">
                  <c:v>257.3548515929736</c:v>
                </c:pt>
                <c:pt idx="275">
                  <c:v>256.198265427624</c:v>
                </c:pt>
                <c:pt idx="276">
                  <c:v>256.1852347838171</c:v>
                </c:pt>
                <c:pt idx="277">
                  <c:v>255.5776819009794</c:v>
                </c:pt>
                <c:pt idx="278">
                  <c:v>255.4917607783121</c:v>
                </c:pt>
                <c:pt idx="279">
                  <c:v>253.6490301076684</c:v>
                </c:pt>
                <c:pt idx="280">
                  <c:v>252.7713338216189</c:v>
                </c:pt>
                <c:pt idx="281">
                  <c:v>252.9223490203483</c:v>
                </c:pt>
                <c:pt idx="282">
                  <c:v>251.4118122299953</c:v>
                </c:pt>
                <c:pt idx="283">
                  <c:v>251.0980051822688</c:v>
                </c:pt>
                <c:pt idx="284">
                  <c:v>250.9831299920756</c:v>
                </c:pt>
                <c:pt idx="285">
                  <c:v>250.5356895408547</c:v>
                </c:pt>
                <c:pt idx="286">
                  <c:v>250.6821121545044</c:v>
                </c:pt>
                <c:pt idx="287">
                  <c:v>249.3236074648233</c:v>
                </c:pt>
                <c:pt idx="288">
                  <c:v>247.9180951477868</c:v>
                </c:pt>
                <c:pt idx="289">
                  <c:v>245.5595230508053</c:v>
                </c:pt>
                <c:pt idx="290">
                  <c:v>244.1683579204004</c:v>
                </c:pt>
                <c:pt idx="291">
                  <c:v>242.4930534969006</c:v>
                </c:pt>
                <c:pt idx="292">
                  <c:v>241.7575051662509</c:v>
                </c:pt>
                <c:pt idx="293">
                  <c:v>241.8387095846589</c:v>
                </c:pt>
                <c:pt idx="294">
                  <c:v>240.1902652514207</c:v>
                </c:pt>
                <c:pt idx="295">
                  <c:v>239.2315249379115</c:v>
                </c:pt>
                <c:pt idx="296">
                  <c:v>239.3587165650452</c:v>
                </c:pt>
                <c:pt idx="297">
                  <c:v>238.9358343520351</c:v>
                </c:pt>
                <c:pt idx="298">
                  <c:v>238.8499300517294</c:v>
                </c:pt>
                <c:pt idx="299">
                  <c:v>237.7590284414226</c:v>
                </c:pt>
                <c:pt idx="300">
                  <c:v>237.0172434896364</c:v>
                </c:pt>
                <c:pt idx="301">
                  <c:v>236.9982906762742</c:v>
                </c:pt>
                <c:pt idx="302">
                  <c:v>235.4772787476375</c:v>
                </c:pt>
                <c:pt idx="303">
                  <c:v>235.1373929160185</c:v>
                </c:pt>
                <c:pt idx="304">
                  <c:v>235.200393363978</c:v>
                </c:pt>
                <c:pt idx="305">
                  <c:v>234.4229462122568</c:v>
                </c:pt>
                <c:pt idx="306">
                  <c:v>234.4102501224544</c:v>
                </c:pt>
                <c:pt idx="307">
                  <c:v>232.9052937957623</c:v>
                </c:pt>
                <c:pt idx="308">
                  <c:v>232.4211630416162</c:v>
                </c:pt>
                <c:pt idx="309">
                  <c:v>232.4136888739117</c:v>
                </c:pt>
                <c:pt idx="310">
                  <c:v>230.828146651566</c:v>
                </c:pt>
                <c:pt idx="311">
                  <c:v>230.2255684419642</c:v>
                </c:pt>
                <c:pt idx="312">
                  <c:v>230.2025698255666</c:v>
                </c:pt>
                <c:pt idx="313">
                  <c:v>228.5509866344352</c:v>
                </c:pt>
                <c:pt idx="314">
                  <c:v>227.9240237760292</c:v>
                </c:pt>
                <c:pt idx="315">
                  <c:v>227.8790631271611</c:v>
                </c:pt>
                <c:pt idx="316">
                  <c:v>227.4265011885747</c:v>
                </c:pt>
                <c:pt idx="317">
                  <c:v>227.5627179940773</c:v>
                </c:pt>
                <c:pt idx="318">
                  <c:v>226.8454129127926</c:v>
                </c:pt>
                <c:pt idx="319">
                  <c:v>226.9170698762066</c:v>
                </c:pt>
                <c:pt idx="320">
                  <c:v>224.9474762943299</c:v>
                </c:pt>
                <c:pt idx="321">
                  <c:v>224.5511919121933</c:v>
                </c:pt>
                <c:pt idx="322">
                  <c:v>224.8088592388794</c:v>
                </c:pt>
                <c:pt idx="323">
                  <c:v>224.4640610038854</c:v>
                </c:pt>
                <c:pt idx="324">
                  <c:v>224.5371623879617</c:v>
                </c:pt>
                <c:pt idx="325">
                  <c:v>223.864816614833</c:v>
                </c:pt>
                <c:pt idx="326">
                  <c:v>224.0740932138888</c:v>
                </c:pt>
                <c:pt idx="327">
                  <c:v>223.8826843843499</c:v>
                </c:pt>
                <c:pt idx="328">
                  <c:v>223.9878900989979</c:v>
                </c:pt>
                <c:pt idx="329">
                  <c:v>222.654433461554</c:v>
                </c:pt>
                <c:pt idx="330">
                  <c:v>222.5257441072886</c:v>
                </c:pt>
                <c:pt idx="331">
                  <c:v>221.2704500370443</c:v>
                </c:pt>
                <c:pt idx="332">
                  <c:v>220.4447439305571</c:v>
                </c:pt>
                <c:pt idx="333">
                  <c:v>219.8694695761007</c:v>
                </c:pt>
                <c:pt idx="334">
                  <c:v>219.9190994723871</c:v>
                </c:pt>
                <c:pt idx="335">
                  <c:v>219.1111026501821</c:v>
                </c:pt>
                <c:pt idx="336">
                  <c:v>218.3948292633897</c:v>
                </c:pt>
                <c:pt idx="337">
                  <c:v>218.3503524125329</c:v>
                </c:pt>
                <c:pt idx="338">
                  <c:v>217.9544792093712</c:v>
                </c:pt>
                <c:pt idx="339">
                  <c:v>218.0966784400858</c:v>
                </c:pt>
                <c:pt idx="340">
                  <c:v>217.4668926020389</c:v>
                </c:pt>
                <c:pt idx="341">
                  <c:v>217.5460484297313</c:v>
                </c:pt>
                <c:pt idx="342">
                  <c:v>216.8537253856807</c:v>
                </c:pt>
                <c:pt idx="343">
                  <c:v>216.7918074775532</c:v>
                </c:pt>
                <c:pt idx="344">
                  <c:v>215.7827991205009</c:v>
                </c:pt>
                <c:pt idx="345">
                  <c:v>215.1176007657141</c:v>
                </c:pt>
                <c:pt idx="346">
                  <c:v>215.2071012616804</c:v>
                </c:pt>
                <c:pt idx="347">
                  <c:v>214.7938608505333</c:v>
                </c:pt>
                <c:pt idx="348">
                  <c:v>215.2020421990314</c:v>
                </c:pt>
                <c:pt idx="349">
                  <c:v>214.619261640971</c:v>
                </c:pt>
                <c:pt idx="350">
                  <c:v>214.5941791598753</c:v>
                </c:pt>
                <c:pt idx="351">
                  <c:v>213.4246213914633</c:v>
                </c:pt>
                <c:pt idx="352">
                  <c:v>213.0637596378564</c:v>
                </c:pt>
                <c:pt idx="353">
                  <c:v>213.5469199247109</c:v>
                </c:pt>
                <c:pt idx="354">
                  <c:v>212.5365134004321</c:v>
                </c:pt>
                <c:pt idx="355">
                  <c:v>212.1320159523151</c:v>
                </c:pt>
                <c:pt idx="356">
                  <c:v>212.0191509802053</c:v>
                </c:pt>
                <c:pt idx="357">
                  <c:v>211.4105188618677</c:v>
                </c:pt>
                <c:pt idx="358">
                  <c:v>211.3731589612323</c:v>
                </c:pt>
                <c:pt idx="359">
                  <c:v>211.431426181586</c:v>
                </c:pt>
                <c:pt idx="360">
                  <c:v>211.4015651520512</c:v>
                </c:pt>
                <c:pt idx="361">
                  <c:v>211.5141510735988</c:v>
                </c:pt>
                <c:pt idx="362">
                  <c:v>211.5170218436585</c:v>
                </c:pt>
                <c:pt idx="363">
                  <c:v>211.4400766673409</c:v>
                </c:pt>
                <c:pt idx="364">
                  <c:v>211.1482397245369</c:v>
                </c:pt>
                <c:pt idx="365">
                  <c:v>210.7262357296555</c:v>
                </c:pt>
                <c:pt idx="366">
                  <c:v>211.6584075541129</c:v>
                </c:pt>
                <c:pt idx="367">
                  <c:v>211.0271411897893</c:v>
                </c:pt>
                <c:pt idx="368">
                  <c:v>211.7962145622909</c:v>
                </c:pt>
                <c:pt idx="369">
                  <c:v>211.2287903598907</c:v>
                </c:pt>
                <c:pt idx="370">
                  <c:v>212.2376816666358</c:v>
                </c:pt>
                <c:pt idx="371">
                  <c:v>211.9606134112267</c:v>
                </c:pt>
                <c:pt idx="372">
                  <c:v>211.9688296148788</c:v>
                </c:pt>
                <c:pt idx="373">
                  <c:v>211.5898297633135</c:v>
                </c:pt>
                <c:pt idx="374">
                  <c:v>212.1302748720638</c:v>
                </c:pt>
                <c:pt idx="375">
                  <c:v>211.8179687641097</c:v>
                </c:pt>
                <c:pt idx="376">
                  <c:v>211.7074474374337</c:v>
                </c:pt>
                <c:pt idx="377">
                  <c:v>211.7243898937217</c:v>
                </c:pt>
                <c:pt idx="378">
                  <c:v>211.6044435450392</c:v>
                </c:pt>
                <c:pt idx="379">
                  <c:v>211.4923941185734</c:v>
                </c:pt>
                <c:pt idx="380">
                  <c:v>211.4103144239478</c:v>
                </c:pt>
                <c:pt idx="381">
                  <c:v>211.5816277824906</c:v>
                </c:pt>
                <c:pt idx="382">
                  <c:v>211.5481037374568</c:v>
                </c:pt>
                <c:pt idx="383">
                  <c:v>211.4698340524449</c:v>
                </c:pt>
                <c:pt idx="384">
                  <c:v>211.3646920207094</c:v>
                </c:pt>
                <c:pt idx="385">
                  <c:v>211.5933601328774</c:v>
                </c:pt>
                <c:pt idx="386">
                  <c:v>211.1318725197137</c:v>
                </c:pt>
                <c:pt idx="387">
                  <c:v>211.6038623671445</c:v>
                </c:pt>
                <c:pt idx="388">
                  <c:v>211.5585920355778</c:v>
                </c:pt>
                <c:pt idx="389">
                  <c:v>211.336895231676</c:v>
                </c:pt>
                <c:pt idx="390">
                  <c:v>211.4086012171724</c:v>
                </c:pt>
                <c:pt idx="391">
                  <c:v>211.5182256578172</c:v>
                </c:pt>
                <c:pt idx="392">
                  <c:v>211.590670083786</c:v>
                </c:pt>
                <c:pt idx="393">
                  <c:v>211.8891014526528</c:v>
                </c:pt>
                <c:pt idx="394">
                  <c:v>211.2732017216647</c:v>
                </c:pt>
                <c:pt idx="395">
                  <c:v>212.0424729227458</c:v>
                </c:pt>
                <c:pt idx="396">
                  <c:v>211.1892860931202</c:v>
                </c:pt>
                <c:pt idx="397">
                  <c:v>211.4345168103878</c:v>
                </c:pt>
                <c:pt idx="398">
                  <c:v>210.9975439636654</c:v>
                </c:pt>
                <c:pt idx="399">
                  <c:v>211.4242072956677</c:v>
                </c:pt>
                <c:pt idx="400">
                  <c:v>211.3403332847247</c:v>
                </c:pt>
                <c:pt idx="401">
                  <c:v>211.289992651774</c:v>
                </c:pt>
                <c:pt idx="402">
                  <c:v>211.2639382405729</c:v>
                </c:pt>
                <c:pt idx="403">
                  <c:v>211.1215207993497</c:v>
                </c:pt>
                <c:pt idx="404">
                  <c:v>211.0429566486826</c:v>
                </c:pt>
                <c:pt idx="405">
                  <c:v>210.6936595267797</c:v>
                </c:pt>
                <c:pt idx="406">
                  <c:v>210.6152499376049</c:v>
                </c:pt>
                <c:pt idx="407">
                  <c:v>209.718757018626</c:v>
                </c:pt>
                <c:pt idx="408">
                  <c:v>210.8044425977581</c:v>
                </c:pt>
                <c:pt idx="409">
                  <c:v>209.859166196576</c:v>
                </c:pt>
                <c:pt idx="410">
                  <c:v>211.084360486622</c:v>
                </c:pt>
                <c:pt idx="411">
                  <c:v>211.5409502900092</c:v>
                </c:pt>
                <c:pt idx="412">
                  <c:v>211.2968409603587</c:v>
                </c:pt>
                <c:pt idx="413">
                  <c:v>210.7831961775858</c:v>
                </c:pt>
                <c:pt idx="414">
                  <c:v>211.1484072782267</c:v>
                </c:pt>
                <c:pt idx="415">
                  <c:v>211.3221176001697</c:v>
                </c:pt>
                <c:pt idx="416">
                  <c:v>211.0142126511983</c:v>
                </c:pt>
                <c:pt idx="417">
                  <c:v>210.9815669370717</c:v>
                </c:pt>
                <c:pt idx="418">
                  <c:v>211.1536207761589</c:v>
                </c:pt>
                <c:pt idx="419">
                  <c:v>210.5472442030319</c:v>
                </c:pt>
                <c:pt idx="420">
                  <c:v>210.8249569910369</c:v>
                </c:pt>
                <c:pt idx="421">
                  <c:v>210.8812128537047</c:v>
                </c:pt>
                <c:pt idx="422">
                  <c:v>211.0168987665819</c:v>
                </c:pt>
                <c:pt idx="423">
                  <c:v>210.785431918793</c:v>
                </c:pt>
                <c:pt idx="424">
                  <c:v>210.8695185408648</c:v>
                </c:pt>
                <c:pt idx="425">
                  <c:v>211.3020452707199</c:v>
                </c:pt>
                <c:pt idx="426">
                  <c:v>210.9661018587384</c:v>
                </c:pt>
                <c:pt idx="427">
                  <c:v>211.2886502178231</c:v>
                </c:pt>
                <c:pt idx="428">
                  <c:v>210.7461827775179</c:v>
                </c:pt>
                <c:pt idx="429">
                  <c:v>210.9618898757588</c:v>
                </c:pt>
                <c:pt idx="430">
                  <c:v>210.9543716402733</c:v>
                </c:pt>
                <c:pt idx="431">
                  <c:v>211.0106962732153</c:v>
                </c:pt>
                <c:pt idx="432">
                  <c:v>211.0696430816613</c:v>
                </c:pt>
                <c:pt idx="433">
                  <c:v>211.2502468853529</c:v>
                </c:pt>
                <c:pt idx="434">
                  <c:v>211.1029441442697</c:v>
                </c:pt>
                <c:pt idx="435">
                  <c:v>211.2870301346289</c:v>
                </c:pt>
                <c:pt idx="436">
                  <c:v>211.2157460017086</c:v>
                </c:pt>
                <c:pt idx="437">
                  <c:v>210.1848965930951</c:v>
                </c:pt>
                <c:pt idx="438">
                  <c:v>211.2342585725959</c:v>
                </c:pt>
                <c:pt idx="439">
                  <c:v>211.1038209990132</c:v>
                </c:pt>
                <c:pt idx="440">
                  <c:v>211.0118880524441</c:v>
                </c:pt>
                <c:pt idx="441">
                  <c:v>210.762650905</c:v>
                </c:pt>
                <c:pt idx="442">
                  <c:v>210.8786837546191</c:v>
                </c:pt>
                <c:pt idx="443">
                  <c:v>210.6151619472247</c:v>
                </c:pt>
                <c:pt idx="444">
                  <c:v>211.1470342761741</c:v>
                </c:pt>
                <c:pt idx="445">
                  <c:v>210.1803934501622</c:v>
                </c:pt>
                <c:pt idx="446">
                  <c:v>211.1359672316621</c:v>
                </c:pt>
                <c:pt idx="447">
                  <c:v>209.9361402740963</c:v>
                </c:pt>
                <c:pt idx="448">
                  <c:v>211.2871862322258</c:v>
                </c:pt>
                <c:pt idx="449">
                  <c:v>211.3426796771996</c:v>
                </c:pt>
                <c:pt idx="450">
                  <c:v>210.7634324833769</c:v>
                </c:pt>
                <c:pt idx="451">
                  <c:v>210.9739027162807</c:v>
                </c:pt>
                <c:pt idx="452">
                  <c:v>210.9301810601406</c:v>
                </c:pt>
                <c:pt idx="453">
                  <c:v>211.5257294034622</c:v>
                </c:pt>
                <c:pt idx="454">
                  <c:v>211.1027173140764</c:v>
                </c:pt>
                <c:pt idx="455">
                  <c:v>211.1427199198628</c:v>
                </c:pt>
                <c:pt idx="456">
                  <c:v>210.970813229828</c:v>
                </c:pt>
                <c:pt idx="457">
                  <c:v>210.8516927839625</c:v>
                </c:pt>
                <c:pt idx="458">
                  <c:v>210.935887166985</c:v>
                </c:pt>
                <c:pt idx="459">
                  <c:v>211.5815309488075</c:v>
                </c:pt>
                <c:pt idx="460">
                  <c:v>210.9930444688047</c:v>
                </c:pt>
                <c:pt idx="461">
                  <c:v>210.8658509622082</c:v>
                </c:pt>
                <c:pt idx="462">
                  <c:v>210.6019686873043</c:v>
                </c:pt>
                <c:pt idx="463">
                  <c:v>210.8017064924721</c:v>
                </c:pt>
                <c:pt idx="464">
                  <c:v>210.6244524170904</c:v>
                </c:pt>
                <c:pt idx="465">
                  <c:v>210.6034983642857</c:v>
                </c:pt>
                <c:pt idx="466">
                  <c:v>210.4188694274943</c:v>
                </c:pt>
                <c:pt idx="467">
                  <c:v>210.7193647793704</c:v>
                </c:pt>
                <c:pt idx="468">
                  <c:v>210.7733939852125</c:v>
                </c:pt>
                <c:pt idx="469">
                  <c:v>210.6606089191993</c:v>
                </c:pt>
                <c:pt idx="470">
                  <c:v>210.7499887360138</c:v>
                </c:pt>
                <c:pt idx="471">
                  <c:v>210.6868064261611</c:v>
                </c:pt>
                <c:pt idx="472">
                  <c:v>210.9312944270451</c:v>
                </c:pt>
                <c:pt idx="473">
                  <c:v>210.6916101348156</c:v>
                </c:pt>
                <c:pt idx="474">
                  <c:v>210.8494672202727</c:v>
                </c:pt>
                <c:pt idx="475">
                  <c:v>210.8010578731402</c:v>
                </c:pt>
                <c:pt idx="476">
                  <c:v>211.1939264962303</c:v>
                </c:pt>
                <c:pt idx="477">
                  <c:v>211.0441152670293</c:v>
                </c:pt>
                <c:pt idx="478">
                  <c:v>210.9768630160946</c:v>
                </c:pt>
                <c:pt idx="479">
                  <c:v>211.1897001787754</c:v>
                </c:pt>
                <c:pt idx="480">
                  <c:v>210.6771187680212</c:v>
                </c:pt>
                <c:pt idx="481">
                  <c:v>210.5334400984812</c:v>
                </c:pt>
                <c:pt idx="482">
                  <c:v>210.4140851658242</c:v>
                </c:pt>
                <c:pt idx="483">
                  <c:v>210.312745315214</c:v>
                </c:pt>
                <c:pt idx="484">
                  <c:v>210.4654105808556</c:v>
                </c:pt>
                <c:pt idx="485">
                  <c:v>210.4598689784996</c:v>
                </c:pt>
                <c:pt idx="486">
                  <c:v>210.2620517013708</c:v>
                </c:pt>
                <c:pt idx="487">
                  <c:v>210.3126785452588</c:v>
                </c:pt>
                <c:pt idx="488">
                  <c:v>210.2852123140219</c:v>
                </c:pt>
                <c:pt idx="489">
                  <c:v>210.195577468109</c:v>
                </c:pt>
                <c:pt idx="490">
                  <c:v>209.9912608624392</c:v>
                </c:pt>
                <c:pt idx="491">
                  <c:v>210.3166327964719</c:v>
                </c:pt>
                <c:pt idx="492">
                  <c:v>210.21816350902</c:v>
                </c:pt>
                <c:pt idx="493">
                  <c:v>210.1896629522628</c:v>
                </c:pt>
                <c:pt idx="494">
                  <c:v>210.3501411192453</c:v>
                </c:pt>
                <c:pt idx="495">
                  <c:v>210.2164610580497</c:v>
                </c:pt>
                <c:pt idx="496">
                  <c:v>210.4170155050242</c:v>
                </c:pt>
                <c:pt idx="497">
                  <c:v>210.3598762827768</c:v>
                </c:pt>
                <c:pt idx="498">
                  <c:v>210.4242752532811</c:v>
                </c:pt>
                <c:pt idx="499">
                  <c:v>210.2672454248949</c:v>
                </c:pt>
                <c:pt idx="500">
                  <c:v>210.304451262639</c:v>
                </c:pt>
                <c:pt idx="501">
                  <c:v>210.3284525373298</c:v>
                </c:pt>
                <c:pt idx="502">
                  <c:v>210.6168659334601</c:v>
                </c:pt>
                <c:pt idx="503">
                  <c:v>210.4151646660353</c:v>
                </c:pt>
                <c:pt idx="504">
                  <c:v>210.6839972573226</c:v>
                </c:pt>
                <c:pt idx="505">
                  <c:v>210.2956592809732</c:v>
                </c:pt>
                <c:pt idx="506">
                  <c:v>210.3059878138727</c:v>
                </c:pt>
                <c:pt idx="507">
                  <c:v>210.3266372680895</c:v>
                </c:pt>
                <c:pt idx="508">
                  <c:v>210.3108512117085</c:v>
                </c:pt>
                <c:pt idx="509">
                  <c:v>210.3209500496257</c:v>
                </c:pt>
                <c:pt idx="510">
                  <c:v>210.1346701146371</c:v>
                </c:pt>
                <c:pt idx="511">
                  <c:v>210.4640395911354</c:v>
                </c:pt>
                <c:pt idx="512">
                  <c:v>210.2365280119148</c:v>
                </c:pt>
                <c:pt idx="513">
                  <c:v>210.3550486728012</c:v>
                </c:pt>
                <c:pt idx="514">
                  <c:v>210.4476274747138</c:v>
                </c:pt>
                <c:pt idx="515">
                  <c:v>210.3916082198675</c:v>
                </c:pt>
                <c:pt idx="516">
                  <c:v>210.1914704888899</c:v>
                </c:pt>
                <c:pt idx="517">
                  <c:v>210.1961945110911</c:v>
                </c:pt>
                <c:pt idx="518">
                  <c:v>209.8544885817099</c:v>
                </c:pt>
                <c:pt idx="519">
                  <c:v>210.3006569890866</c:v>
                </c:pt>
                <c:pt idx="520">
                  <c:v>210.7397562561807</c:v>
                </c:pt>
                <c:pt idx="521">
                  <c:v>210.493115645543</c:v>
                </c:pt>
                <c:pt idx="522">
                  <c:v>210.1071936951897</c:v>
                </c:pt>
                <c:pt idx="523">
                  <c:v>210.469748509163</c:v>
                </c:pt>
                <c:pt idx="524">
                  <c:v>210.209810205825</c:v>
                </c:pt>
                <c:pt idx="525">
                  <c:v>210.2921115011649</c:v>
                </c:pt>
                <c:pt idx="526">
                  <c:v>210.1600735916568</c:v>
                </c:pt>
                <c:pt idx="527">
                  <c:v>210.3766173249924</c:v>
                </c:pt>
                <c:pt idx="528">
                  <c:v>210.2968618824123</c:v>
                </c:pt>
                <c:pt idx="529">
                  <c:v>210.3939323334081</c:v>
                </c:pt>
                <c:pt idx="530">
                  <c:v>210.1608153819286</c:v>
                </c:pt>
                <c:pt idx="531">
                  <c:v>210.2513753744112</c:v>
                </c:pt>
                <c:pt idx="532">
                  <c:v>210.5449263006139</c:v>
                </c:pt>
                <c:pt idx="533">
                  <c:v>210.2139012417393</c:v>
                </c:pt>
                <c:pt idx="534">
                  <c:v>210.2639074810063</c:v>
                </c:pt>
                <c:pt idx="535">
                  <c:v>210.3231373145458</c:v>
                </c:pt>
                <c:pt idx="536">
                  <c:v>210.3487196412156</c:v>
                </c:pt>
                <c:pt idx="537">
                  <c:v>210.3917456442485</c:v>
                </c:pt>
                <c:pt idx="538">
                  <c:v>210.2895085537113</c:v>
                </c:pt>
                <c:pt idx="539">
                  <c:v>210.2560014622201</c:v>
                </c:pt>
                <c:pt idx="540">
                  <c:v>210.2678712459074</c:v>
                </c:pt>
                <c:pt idx="541">
                  <c:v>210.3512669450356</c:v>
                </c:pt>
                <c:pt idx="542">
                  <c:v>210.2422791684415</c:v>
                </c:pt>
                <c:pt idx="543">
                  <c:v>210.3326705390472</c:v>
                </c:pt>
                <c:pt idx="544">
                  <c:v>210.3520148940746</c:v>
                </c:pt>
                <c:pt idx="545">
                  <c:v>210.4446002258765</c:v>
                </c:pt>
                <c:pt idx="546">
                  <c:v>210.479632111892</c:v>
                </c:pt>
                <c:pt idx="547">
                  <c:v>210.3374649838379</c:v>
                </c:pt>
                <c:pt idx="548">
                  <c:v>210.3021824341948</c:v>
                </c:pt>
                <c:pt idx="549">
                  <c:v>210.23745787183</c:v>
                </c:pt>
                <c:pt idx="550">
                  <c:v>210.3596896963745</c:v>
                </c:pt>
                <c:pt idx="551">
                  <c:v>210.2701807199855</c:v>
                </c:pt>
                <c:pt idx="552">
                  <c:v>210.2650574245213</c:v>
                </c:pt>
                <c:pt idx="553">
                  <c:v>210.2329786463484</c:v>
                </c:pt>
                <c:pt idx="554">
                  <c:v>210.2586684865931</c:v>
                </c:pt>
                <c:pt idx="555">
                  <c:v>210.1336341719211</c:v>
                </c:pt>
                <c:pt idx="556">
                  <c:v>210.1204971228737</c:v>
                </c:pt>
                <c:pt idx="557">
                  <c:v>210.3156593634209</c:v>
                </c:pt>
                <c:pt idx="558">
                  <c:v>210.0248888938748</c:v>
                </c:pt>
                <c:pt idx="559">
                  <c:v>210.2795390360268</c:v>
                </c:pt>
                <c:pt idx="560">
                  <c:v>210.0537319438731</c:v>
                </c:pt>
                <c:pt idx="561">
                  <c:v>209.9615028783748</c:v>
                </c:pt>
                <c:pt idx="562">
                  <c:v>210.0298577117417</c:v>
                </c:pt>
                <c:pt idx="563">
                  <c:v>210.003228435889</c:v>
                </c:pt>
                <c:pt idx="564">
                  <c:v>210.1110524086703</c:v>
                </c:pt>
                <c:pt idx="565">
                  <c:v>210.0058532388679</c:v>
                </c:pt>
                <c:pt idx="566">
                  <c:v>209.9491814467706</c:v>
                </c:pt>
                <c:pt idx="567">
                  <c:v>210.1575004618178</c:v>
                </c:pt>
                <c:pt idx="568">
                  <c:v>210.0992395355466</c:v>
                </c:pt>
                <c:pt idx="569">
                  <c:v>210.178826386879</c:v>
                </c:pt>
                <c:pt idx="570">
                  <c:v>210.1510681435265</c:v>
                </c:pt>
                <c:pt idx="571">
                  <c:v>210.0084375255837</c:v>
                </c:pt>
                <c:pt idx="572">
                  <c:v>210.0735386227742</c:v>
                </c:pt>
                <c:pt idx="573">
                  <c:v>210.2183823842627</c:v>
                </c:pt>
                <c:pt idx="574">
                  <c:v>210.120826228167</c:v>
                </c:pt>
                <c:pt idx="575">
                  <c:v>210.0968120553282</c:v>
                </c:pt>
                <c:pt idx="576">
                  <c:v>210.1103505830651</c:v>
                </c:pt>
                <c:pt idx="577">
                  <c:v>210.1601204577499</c:v>
                </c:pt>
                <c:pt idx="578">
                  <c:v>210.1182153777534</c:v>
                </c:pt>
                <c:pt idx="579">
                  <c:v>210.0009442284798</c:v>
                </c:pt>
                <c:pt idx="580">
                  <c:v>209.9656187870582</c:v>
                </c:pt>
                <c:pt idx="581">
                  <c:v>209.9172417995956</c:v>
                </c:pt>
                <c:pt idx="582">
                  <c:v>210.0088262763617</c:v>
                </c:pt>
                <c:pt idx="583">
                  <c:v>209.7929572355081</c:v>
                </c:pt>
                <c:pt idx="584">
                  <c:v>209.9833096732349</c:v>
                </c:pt>
                <c:pt idx="585">
                  <c:v>209.9943920563783</c:v>
                </c:pt>
                <c:pt idx="586">
                  <c:v>209.9371523752012</c:v>
                </c:pt>
                <c:pt idx="587">
                  <c:v>209.8988532636202</c:v>
                </c:pt>
                <c:pt idx="588">
                  <c:v>210.0648505492718</c:v>
                </c:pt>
                <c:pt idx="589">
                  <c:v>210.035569715063</c:v>
                </c:pt>
                <c:pt idx="590">
                  <c:v>209.961144302928</c:v>
                </c:pt>
                <c:pt idx="591">
                  <c:v>209.9007809369806</c:v>
                </c:pt>
                <c:pt idx="592">
                  <c:v>209.9623074869715</c:v>
                </c:pt>
                <c:pt idx="593">
                  <c:v>209.9950476360076</c:v>
                </c:pt>
                <c:pt idx="594">
                  <c:v>210.0126995147196</c:v>
                </c:pt>
                <c:pt idx="595">
                  <c:v>210.1260548899689</c:v>
                </c:pt>
                <c:pt idx="596">
                  <c:v>209.9724360991688</c:v>
                </c:pt>
                <c:pt idx="597">
                  <c:v>209.8909568920623</c:v>
                </c:pt>
                <c:pt idx="598">
                  <c:v>209.8921857776833</c:v>
                </c:pt>
                <c:pt idx="599">
                  <c:v>210.126381636842</c:v>
                </c:pt>
                <c:pt idx="600">
                  <c:v>210.0589112897715</c:v>
                </c:pt>
                <c:pt idx="601">
                  <c:v>209.9896246276722</c:v>
                </c:pt>
                <c:pt idx="602">
                  <c:v>210.1580673083334</c:v>
                </c:pt>
                <c:pt idx="603">
                  <c:v>210.239986372056</c:v>
                </c:pt>
                <c:pt idx="604">
                  <c:v>210.1904683396974</c:v>
                </c:pt>
                <c:pt idx="605">
                  <c:v>210.1939728472716</c:v>
                </c:pt>
                <c:pt idx="606">
                  <c:v>210.0879932528917</c:v>
                </c:pt>
                <c:pt idx="607">
                  <c:v>210.0349006617897</c:v>
                </c:pt>
                <c:pt idx="608">
                  <c:v>210.0461043305326</c:v>
                </c:pt>
                <c:pt idx="609">
                  <c:v>210.0738812532051</c:v>
                </c:pt>
                <c:pt idx="610">
                  <c:v>210.0638617239478</c:v>
                </c:pt>
                <c:pt idx="611">
                  <c:v>210.0895023509334</c:v>
                </c:pt>
                <c:pt idx="612">
                  <c:v>210.1717175493492</c:v>
                </c:pt>
                <c:pt idx="613">
                  <c:v>210.158037718168</c:v>
                </c:pt>
                <c:pt idx="614">
                  <c:v>210.0934443760173</c:v>
                </c:pt>
                <c:pt idx="615">
                  <c:v>210.2654505755121</c:v>
                </c:pt>
                <c:pt idx="616">
                  <c:v>210.1373363781054</c:v>
                </c:pt>
                <c:pt idx="617">
                  <c:v>210.1677948276786</c:v>
                </c:pt>
                <c:pt idx="618">
                  <c:v>210.1841592031938</c:v>
                </c:pt>
                <c:pt idx="619">
                  <c:v>210.1644016186119</c:v>
                </c:pt>
                <c:pt idx="620">
                  <c:v>210.2215849490632</c:v>
                </c:pt>
                <c:pt idx="621">
                  <c:v>209.9650420130758</c:v>
                </c:pt>
                <c:pt idx="622">
                  <c:v>209.9152482971497</c:v>
                </c:pt>
                <c:pt idx="623">
                  <c:v>210.0060860146969</c:v>
                </c:pt>
                <c:pt idx="624">
                  <c:v>209.9855700824144</c:v>
                </c:pt>
                <c:pt idx="625">
                  <c:v>209.8938277768924</c:v>
                </c:pt>
                <c:pt idx="626">
                  <c:v>209.9924797084159</c:v>
                </c:pt>
                <c:pt idx="627">
                  <c:v>210.0700959913117</c:v>
                </c:pt>
                <c:pt idx="628">
                  <c:v>210.0145157647303</c:v>
                </c:pt>
                <c:pt idx="629">
                  <c:v>209.9133714447601</c:v>
                </c:pt>
                <c:pt idx="630">
                  <c:v>210.0018017176317</c:v>
                </c:pt>
                <c:pt idx="631">
                  <c:v>209.9026383618488</c:v>
                </c:pt>
                <c:pt idx="632">
                  <c:v>209.9396862684415</c:v>
                </c:pt>
                <c:pt idx="633">
                  <c:v>209.8614359750562</c:v>
                </c:pt>
                <c:pt idx="634">
                  <c:v>209.965346643339</c:v>
                </c:pt>
                <c:pt idx="635">
                  <c:v>209.9852471377008</c:v>
                </c:pt>
                <c:pt idx="636">
                  <c:v>209.8711686475378</c:v>
                </c:pt>
                <c:pt idx="637">
                  <c:v>209.7939391020195</c:v>
                </c:pt>
                <c:pt idx="638">
                  <c:v>209.9455567025018</c:v>
                </c:pt>
                <c:pt idx="639">
                  <c:v>209.7604995047325</c:v>
                </c:pt>
                <c:pt idx="640">
                  <c:v>209.9488952623655</c:v>
                </c:pt>
                <c:pt idx="641">
                  <c:v>210.0134662337368</c:v>
                </c:pt>
                <c:pt idx="642">
                  <c:v>209.9715118101208</c:v>
                </c:pt>
                <c:pt idx="643">
                  <c:v>209.9458926536016</c:v>
                </c:pt>
                <c:pt idx="644">
                  <c:v>210.0376158687867</c:v>
                </c:pt>
                <c:pt idx="645">
                  <c:v>210.0063832902686</c:v>
                </c:pt>
                <c:pt idx="646">
                  <c:v>209.8746894706041</c:v>
                </c:pt>
                <c:pt idx="647">
                  <c:v>209.9888236402021</c:v>
                </c:pt>
                <c:pt idx="648">
                  <c:v>209.9292224953365</c:v>
                </c:pt>
                <c:pt idx="649">
                  <c:v>209.9583150650016</c:v>
                </c:pt>
                <c:pt idx="650">
                  <c:v>209.8288535455593</c:v>
                </c:pt>
                <c:pt idx="651">
                  <c:v>209.8974242679278</c:v>
                </c:pt>
                <c:pt idx="652">
                  <c:v>209.8795185769785</c:v>
                </c:pt>
                <c:pt idx="653">
                  <c:v>209.8544561639266</c:v>
                </c:pt>
                <c:pt idx="654">
                  <c:v>209.7677864728437</c:v>
                </c:pt>
                <c:pt idx="655">
                  <c:v>209.8399700302238</c:v>
                </c:pt>
                <c:pt idx="656">
                  <c:v>209.9165193893251</c:v>
                </c:pt>
                <c:pt idx="657">
                  <c:v>209.8331890385505</c:v>
                </c:pt>
                <c:pt idx="658">
                  <c:v>209.8368952614378</c:v>
                </c:pt>
                <c:pt idx="659">
                  <c:v>209.7965694245686</c:v>
                </c:pt>
                <c:pt idx="660">
                  <c:v>209.7913917671827</c:v>
                </c:pt>
                <c:pt idx="661">
                  <c:v>209.7983527276567</c:v>
                </c:pt>
                <c:pt idx="662">
                  <c:v>209.7945417361349</c:v>
                </c:pt>
                <c:pt idx="663">
                  <c:v>209.7905889486107</c:v>
                </c:pt>
                <c:pt idx="664">
                  <c:v>209.7269974992093</c:v>
                </c:pt>
                <c:pt idx="665">
                  <c:v>209.7582073707372</c:v>
                </c:pt>
                <c:pt idx="666">
                  <c:v>209.8653876403252</c:v>
                </c:pt>
                <c:pt idx="667">
                  <c:v>209.7723226485424</c:v>
                </c:pt>
                <c:pt idx="668">
                  <c:v>209.7620007876635</c:v>
                </c:pt>
                <c:pt idx="669">
                  <c:v>209.7884392133722</c:v>
                </c:pt>
                <c:pt idx="670">
                  <c:v>209.7449143047132</c:v>
                </c:pt>
                <c:pt idx="671">
                  <c:v>209.7359495995265</c:v>
                </c:pt>
                <c:pt idx="672">
                  <c:v>209.7017543580025</c:v>
                </c:pt>
                <c:pt idx="673">
                  <c:v>209.7520573262351</c:v>
                </c:pt>
                <c:pt idx="674">
                  <c:v>209.7773535187817</c:v>
                </c:pt>
                <c:pt idx="675">
                  <c:v>209.7566463980752</c:v>
                </c:pt>
                <c:pt idx="676">
                  <c:v>209.7622390351086</c:v>
                </c:pt>
                <c:pt idx="677">
                  <c:v>209.7994550667204</c:v>
                </c:pt>
                <c:pt idx="678">
                  <c:v>209.7872552886928</c:v>
                </c:pt>
                <c:pt idx="679">
                  <c:v>209.7579370502728</c:v>
                </c:pt>
                <c:pt idx="680">
                  <c:v>209.7004376255909</c:v>
                </c:pt>
                <c:pt idx="681">
                  <c:v>209.6928512910741</c:v>
                </c:pt>
                <c:pt idx="682">
                  <c:v>209.736623764724</c:v>
                </c:pt>
                <c:pt idx="683">
                  <c:v>209.7153878450699</c:v>
                </c:pt>
                <c:pt idx="684">
                  <c:v>209.7221639805753</c:v>
                </c:pt>
                <c:pt idx="685">
                  <c:v>209.7566477848389</c:v>
                </c:pt>
                <c:pt idx="686">
                  <c:v>209.7418767844422</c:v>
                </c:pt>
                <c:pt idx="687">
                  <c:v>209.7510340172475</c:v>
                </c:pt>
                <c:pt idx="688">
                  <c:v>209.7472452990115</c:v>
                </c:pt>
                <c:pt idx="689">
                  <c:v>209.7449650897072</c:v>
                </c:pt>
                <c:pt idx="690">
                  <c:v>209.7600796035917</c:v>
                </c:pt>
                <c:pt idx="691">
                  <c:v>209.7152405785328</c:v>
                </c:pt>
                <c:pt idx="692">
                  <c:v>209.8012010246425</c:v>
                </c:pt>
                <c:pt idx="693">
                  <c:v>209.7944928862598</c:v>
                </c:pt>
                <c:pt idx="694">
                  <c:v>209.7637304655823</c:v>
                </c:pt>
                <c:pt idx="695">
                  <c:v>209.8034612533804</c:v>
                </c:pt>
                <c:pt idx="696">
                  <c:v>209.7616684204193</c:v>
                </c:pt>
                <c:pt idx="697">
                  <c:v>209.7587933017197</c:v>
                </c:pt>
                <c:pt idx="698">
                  <c:v>209.7656799870375</c:v>
                </c:pt>
                <c:pt idx="699">
                  <c:v>209.7980395007939</c:v>
                </c:pt>
                <c:pt idx="700">
                  <c:v>209.8180003423399</c:v>
                </c:pt>
                <c:pt idx="701">
                  <c:v>209.713657678506</c:v>
                </c:pt>
                <c:pt idx="702">
                  <c:v>209.7620632786253</c:v>
                </c:pt>
                <c:pt idx="703">
                  <c:v>209.7932560855338</c:v>
                </c:pt>
                <c:pt idx="704">
                  <c:v>209.7423349611305</c:v>
                </c:pt>
                <c:pt idx="705">
                  <c:v>209.7240949552695</c:v>
                </c:pt>
                <c:pt idx="706">
                  <c:v>209.7438055375665</c:v>
                </c:pt>
                <c:pt idx="707">
                  <c:v>209.7320742300597</c:v>
                </c:pt>
                <c:pt idx="708">
                  <c:v>209.7840002850333</c:v>
                </c:pt>
                <c:pt idx="709">
                  <c:v>209.7449320357483</c:v>
                </c:pt>
                <c:pt idx="710">
                  <c:v>209.6932990016979</c:v>
                </c:pt>
                <c:pt idx="711">
                  <c:v>209.7657384316172</c:v>
                </c:pt>
                <c:pt idx="712">
                  <c:v>209.8347207467605</c:v>
                </c:pt>
                <c:pt idx="713">
                  <c:v>209.8504558851111</c:v>
                </c:pt>
                <c:pt idx="714">
                  <c:v>209.7998950292134</c:v>
                </c:pt>
                <c:pt idx="715">
                  <c:v>209.796315681591</c:v>
                </c:pt>
                <c:pt idx="716">
                  <c:v>209.7664008429848</c:v>
                </c:pt>
                <c:pt idx="717">
                  <c:v>209.7873407320238</c:v>
                </c:pt>
                <c:pt idx="718">
                  <c:v>209.8869225756388</c:v>
                </c:pt>
                <c:pt idx="719">
                  <c:v>209.812767079757</c:v>
                </c:pt>
                <c:pt idx="720">
                  <c:v>209.8346812719234</c:v>
                </c:pt>
                <c:pt idx="721">
                  <c:v>209.7495268115302</c:v>
                </c:pt>
                <c:pt idx="722">
                  <c:v>209.8501656398133</c:v>
                </c:pt>
                <c:pt idx="723">
                  <c:v>209.8021199975263</c:v>
                </c:pt>
                <c:pt idx="724">
                  <c:v>209.7831992266848</c:v>
                </c:pt>
                <c:pt idx="725">
                  <c:v>209.7998794837008</c:v>
                </c:pt>
                <c:pt idx="726">
                  <c:v>209.8016481509128</c:v>
                </c:pt>
                <c:pt idx="727">
                  <c:v>209.7734502232358</c:v>
                </c:pt>
                <c:pt idx="728">
                  <c:v>209.7482241952002</c:v>
                </c:pt>
                <c:pt idx="729">
                  <c:v>209.8059737607532</c:v>
                </c:pt>
                <c:pt idx="730">
                  <c:v>209.807643209289</c:v>
                </c:pt>
                <c:pt idx="731">
                  <c:v>209.8101327922345</c:v>
                </c:pt>
                <c:pt idx="732">
                  <c:v>209.8429860409898</c:v>
                </c:pt>
                <c:pt idx="733">
                  <c:v>209.8324057753522</c:v>
                </c:pt>
                <c:pt idx="734">
                  <c:v>209.8161011248309</c:v>
                </c:pt>
                <c:pt idx="735">
                  <c:v>209.8034163443927</c:v>
                </c:pt>
                <c:pt idx="736">
                  <c:v>209.8188725150864</c:v>
                </c:pt>
                <c:pt idx="737">
                  <c:v>209.7997564350781</c:v>
                </c:pt>
                <c:pt idx="738">
                  <c:v>209.8042107083781</c:v>
                </c:pt>
                <c:pt idx="739">
                  <c:v>209.8066473957019</c:v>
                </c:pt>
                <c:pt idx="740">
                  <c:v>209.8202783511296</c:v>
                </c:pt>
                <c:pt idx="741">
                  <c:v>209.7806674800606</c:v>
                </c:pt>
                <c:pt idx="742">
                  <c:v>209.7924758302229</c:v>
                </c:pt>
                <c:pt idx="743">
                  <c:v>209.7763176191943</c:v>
                </c:pt>
                <c:pt idx="744">
                  <c:v>209.8005924027497</c:v>
                </c:pt>
                <c:pt idx="745">
                  <c:v>209.7457828257698</c:v>
                </c:pt>
                <c:pt idx="746">
                  <c:v>209.7709643761428</c:v>
                </c:pt>
                <c:pt idx="747">
                  <c:v>209.7887594042886</c:v>
                </c:pt>
                <c:pt idx="748">
                  <c:v>209.7950126166321</c:v>
                </c:pt>
                <c:pt idx="749">
                  <c:v>209.7343572886691</c:v>
                </c:pt>
                <c:pt idx="750">
                  <c:v>209.8081737971445</c:v>
                </c:pt>
                <c:pt idx="751">
                  <c:v>209.8051225700498</c:v>
                </c:pt>
                <c:pt idx="752">
                  <c:v>209.7801915073901</c:v>
                </c:pt>
                <c:pt idx="753">
                  <c:v>209.7720122117516</c:v>
                </c:pt>
                <c:pt idx="754">
                  <c:v>209.8043529513523</c:v>
                </c:pt>
                <c:pt idx="755">
                  <c:v>209.7916641323806</c:v>
                </c:pt>
                <c:pt idx="756">
                  <c:v>209.7883206309027</c:v>
                </c:pt>
                <c:pt idx="757">
                  <c:v>209.7815321993744</c:v>
                </c:pt>
                <c:pt idx="758">
                  <c:v>209.77534403966</c:v>
                </c:pt>
                <c:pt idx="759">
                  <c:v>209.8266981717197</c:v>
                </c:pt>
                <c:pt idx="760">
                  <c:v>209.7811061866142</c:v>
                </c:pt>
                <c:pt idx="761">
                  <c:v>209.7818520254012</c:v>
                </c:pt>
                <c:pt idx="762">
                  <c:v>209.7883754012931</c:v>
                </c:pt>
                <c:pt idx="763">
                  <c:v>209.8150808489386</c:v>
                </c:pt>
                <c:pt idx="764">
                  <c:v>209.803965945901</c:v>
                </c:pt>
                <c:pt idx="765">
                  <c:v>209.8500569884556</c:v>
                </c:pt>
                <c:pt idx="766">
                  <c:v>209.8027559855012</c:v>
                </c:pt>
                <c:pt idx="767">
                  <c:v>209.8087470828151</c:v>
                </c:pt>
                <c:pt idx="768">
                  <c:v>209.8112441153962</c:v>
                </c:pt>
                <c:pt idx="769">
                  <c:v>209.8407710769697</c:v>
                </c:pt>
                <c:pt idx="770">
                  <c:v>209.7964352481611</c:v>
                </c:pt>
                <c:pt idx="771">
                  <c:v>209.794285074656</c:v>
                </c:pt>
                <c:pt idx="772">
                  <c:v>209.8000897495706</c:v>
                </c:pt>
                <c:pt idx="773">
                  <c:v>209.8006011010276</c:v>
                </c:pt>
                <c:pt idx="774">
                  <c:v>209.786246771302</c:v>
                </c:pt>
                <c:pt idx="775">
                  <c:v>209.8630260268511</c:v>
                </c:pt>
                <c:pt idx="776">
                  <c:v>209.7988883975639</c:v>
                </c:pt>
                <c:pt idx="777">
                  <c:v>209.8166490749412</c:v>
                </c:pt>
                <c:pt idx="778">
                  <c:v>209.7985061137196</c:v>
                </c:pt>
                <c:pt idx="779">
                  <c:v>209.8030336577575</c:v>
                </c:pt>
                <c:pt idx="780">
                  <c:v>209.7903134827285</c:v>
                </c:pt>
                <c:pt idx="781">
                  <c:v>209.8219979977822</c:v>
                </c:pt>
                <c:pt idx="782">
                  <c:v>209.80883322702</c:v>
                </c:pt>
                <c:pt idx="783">
                  <c:v>209.847592066907</c:v>
                </c:pt>
                <c:pt idx="784">
                  <c:v>209.8252955585723</c:v>
                </c:pt>
                <c:pt idx="785">
                  <c:v>209.767443684682</c:v>
                </c:pt>
                <c:pt idx="786">
                  <c:v>209.8237224846397</c:v>
                </c:pt>
                <c:pt idx="787">
                  <c:v>209.8091125943955</c:v>
                </c:pt>
                <c:pt idx="788">
                  <c:v>209.8020284267967</c:v>
                </c:pt>
                <c:pt idx="789">
                  <c:v>209.808093357213</c:v>
                </c:pt>
                <c:pt idx="790">
                  <c:v>209.8100230805724</c:v>
                </c:pt>
                <c:pt idx="791">
                  <c:v>209.8573531173537</c:v>
                </c:pt>
                <c:pt idx="792">
                  <c:v>209.8280697919099</c:v>
                </c:pt>
                <c:pt idx="793">
                  <c:v>209.7980913251644</c:v>
                </c:pt>
                <c:pt idx="794">
                  <c:v>209.790211956798</c:v>
                </c:pt>
                <c:pt idx="795">
                  <c:v>209.8033698221066</c:v>
                </c:pt>
                <c:pt idx="796">
                  <c:v>209.7929131922998</c:v>
                </c:pt>
                <c:pt idx="797">
                  <c:v>209.8299869930685</c:v>
                </c:pt>
                <c:pt idx="798">
                  <c:v>209.8141321086438</c:v>
                </c:pt>
                <c:pt idx="799">
                  <c:v>209.7949250262015</c:v>
                </c:pt>
                <c:pt idx="800">
                  <c:v>209.809035906544</c:v>
                </c:pt>
                <c:pt idx="801">
                  <c:v>209.7808607573751</c:v>
                </c:pt>
                <c:pt idx="802">
                  <c:v>209.8171961720381</c:v>
                </c:pt>
                <c:pt idx="803">
                  <c:v>209.8255575156714</c:v>
                </c:pt>
                <c:pt idx="804">
                  <c:v>209.8246774816549</c:v>
                </c:pt>
                <c:pt idx="805">
                  <c:v>209.8239851344112</c:v>
                </c:pt>
                <c:pt idx="806">
                  <c:v>209.8235079190277</c:v>
                </c:pt>
                <c:pt idx="807">
                  <c:v>209.82991597549</c:v>
                </c:pt>
                <c:pt idx="808">
                  <c:v>209.8334239229411</c:v>
                </c:pt>
                <c:pt idx="809">
                  <c:v>209.8097784337346</c:v>
                </c:pt>
                <c:pt idx="810">
                  <c:v>209.8202895063889</c:v>
                </c:pt>
                <c:pt idx="811">
                  <c:v>209.7905484624341</c:v>
                </c:pt>
                <c:pt idx="812">
                  <c:v>209.8103784918845</c:v>
                </c:pt>
                <c:pt idx="813">
                  <c:v>209.839085130857</c:v>
                </c:pt>
                <c:pt idx="814">
                  <c:v>209.8388685233834</c:v>
                </c:pt>
                <c:pt idx="815">
                  <c:v>209.8705499020981</c:v>
                </c:pt>
                <c:pt idx="816">
                  <c:v>209.8743065069434</c:v>
                </c:pt>
                <c:pt idx="817">
                  <c:v>209.8864192179114</c:v>
                </c:pt>
                <c:pt idx="818">
                  <c:v>209.8778342338362</c:v>
                </c:pt>
                <c:pt idx="819">
                  <c:v>209.8696896786703</c:v>
                </c:pt>
                <c:pt idx="820">
                  <c:v>209.8761304145584</c:v>
                </c:pt>
                <c:pt idx="821">
                  <c:v>209.8928676593911</c:v>
                </c:pt>
                <c:pt idx="822">
                  <c:v>209.9059199640144</c:v>
                </c:pt>
                <c:pt idx="823">
                  <c:v>209.8899625774807</c:v>
                </c:pt>
                <c:pt idx="824">
                  <c:v>209.8643306422412</c:v>
                </c:pt>
                <c:pt idx="825">
                  <c:v>209.8291766473272</c:v>
                </c:pt>
                <c:pt idx="826">
                  <c:v>209.8646804833824</c:v>
                </c:pt>
                <c:pt idx="827">
                  <c:v>209.8719341191825</c:v>
                </c:pt>
                <c:pt idx="828">
                  <c:v>209.86262740766</c:v>
                </c:pt>
                <c:pt idx="829">
                  <c:v>209.8588810101045</c:v>
                </c:pt>
                <c:pt idx="830">
                  <c:v>209.8845570921037</c:v>
                </c:pt>
                <c:pt idx="831">
                  <c:v>209.8901701777073</c:v>
                </c:pt>
                <c:pt idx="832">
                  <c:v>209.858251183464</c:v>
                </c:pt>
                <c:pt idx="833">
                  <c:v>209.8355372298657</c:v>
                </c:pt>
                <c:pt idx="834">
                  <c:v>209.8660876921847</c:v>
                </c:pt>
                <c:pt idx="835">
                  <c:v>209.8878934669276</c:v>
                </c:pt>
                <c:pt idx="836">
                  <c:v>209.8820469515481</c:v>
                </c:pt>
                <c:pt idx="837">
                  <c:v>209.9028281872042</c:v>
                </c:pt>
                <c:pt idx="838">
                  <c:v>209.8832756945515</c:v>
                </c:pt>
                <c:pt idx="839">
                  <c:v>209.8737035929734</c:v>
                </c:pt>
                <c:pt idx="840">
                  <c:v>209.8773010006816</c:v>
                </c:pt>
                <c:pt idx="841">
                  <c:v>209.9099350914139</c:v>
                </c:pt>
                <c:pt idx="842">
                  <c:v>209.8559447737699</c:v>
                </c:pt>
                <c:pt idx="843">
                  <c:v>209.8722108156446</c:v>
                </c:pt>
                <c:pt idx="844">
                  <c:v>209.8586358763042</c:v>
                </c:pt>
                <c:pt idx="845">
                  <c:v>209.8615952314169</c:v>
                </c:pt>
                <c:pt idx="846">
                  <c:v>209.8853555315584</c:v>
                </c:pt>
                <c:pt idx="847">
                  <c:v>209.9051999564207</c:v>
                </c:pt>
                <c:pt idx="848">
                  <c:v>209.887548809245</c:v>
                </c:pt>
                <c:pt idx="849">
                  <c:v>209.8603043496719</c:v>
                </c:pt>
                <c:pt idx="850">
                  <c:v>209.8613822810296</c:v>
                </c:pt>
                <c:pt idx="851">
                  <c:v>209.870397590978</c:v>
                </c:pt>
                <c:pt idx="852">
                  <c:v>209.8850573822193</c:v>
                </c:pt>
                <c:pt idx="853">
                  <c:v>209.8673033290601</c:v>
                </c:pt>
                <c:pt idx="854">
                  <c:v>209.873814242768</c:v>
                </c:pt>
                <c:pt idx="855">
                  <c:v>209.9221675925272</c:v>
                </c:pt>
                <c:pt idx="856">
                  <c:v>209.9027617470026</c:v>
                </c:pt>
                <c:pt idx="857">
                  <c:v>209.8719407134238</c:v>
                </c:pt>
                <c:pt idx="858">
                  <c:v>209.8646698382586</c:v>
                </c:pt>
                <c:pt idx="859">
                  <c:v>209.8875851665325</c:v>
                </c:pt>
                <c:pt idx="860">
                  <c:v>209.8565939386314</c:v>
                </c:pt>
                <c:pt idx="861">
                  <c:v>209.8588013543811</c:v>
                </c:pt>
                <c:pt idx="862">
                  <c:v>209.8870317592733</c:v>
                </c:pt>
                <c:pt idx="863">
                  <c:v>209.8473572713964</c:v>
                </c:pt>
                <c:pt idx="864">
                  <c:v>209.8588218012505</c:v>
                </c:pt>
                <c:pt idx="865">
                  <c:v>209.8689312900739</c:v>
                </c:pt>
                <c:pt idx="866">
                  <c:v>209.8641704982406</c:v>
                </c:pt>
                <c:pt idx="867">
                  <c:v>209.8613125262879</c:v>
                </c:pt>
                <c:pt idx="868">
                  <c:v>209.8554406344667</c:v>
                </c:pt>
                <c:pt idx="869">
                  <c:v>209.8531968992504</c:v>
                </c:pt>
                <c:pt idx="870">
                  <c:v>209.8509563325746</c:v>
                </c:pt>
                <c:pt idx="871">
                  <c:v>209.8455596122785</c:v>
                </c:pt>
                <c:pt idx="872">
                  <c:v>209.8309917086249</c:v>
                </c:pt>
                <c:pt idx="873">
                  <c:v>209.8623057646655</c:v>
                </c:pt>
                <c:pt idx="874">
                  <c:v>209.8457018120424</c:v>
                </c:pt>
                <c:pt idx="875">
                  <c:v>209.8574548684414</c:v>
                </c:pt>
                <c:pt idx="876">
                  <c:v>209.835251740168</c:v>
                </c:pt>
                <c:pt idx="877">
                  <c:v>209.8498531478106</c:v>
                </c:pt>
                <c:pt idx="878">
                  <c:v>209.8678571637769</c:v>
                </c:pt>
                <c:pt idx="879">
                  <c:v>209.8497313504765</c:v>
                </c:pt>
                <c:pt idx="880">
                  <c:v>209.8389742658136</c:v>
                </c:pt>
                <c:pt idx="881">
                  <c:v>209.8487476454073</c:v>
                </c:pt>
                <c:pt idx="882">
                  <c:v>209.8351018264425</c:v>
                </c:pt>
                <c:pt idx="883">
                  <c:v>209.8492264387446</c:v>
                </c:pt>
                <c:pt idx="884">
                  <c:v>209.8422918247003</c:v>
                </c:pt>
                <c:pt idx="885">
                  <c:v>209.8439706327442</c:v>
                </c:pt>
                <c:pt idx="886">
                  <c:v>209.8661330636016</c:v>
                </c:pt>
                <c:pt idx="887">
                  <c:v>209.8709904994448</c:v>
                </c:pt>
                <c:pt idx="888">
                  <c:v>209.8559362694282</c:v>
                </c:pt>
                <c:pt idx="889">
                  <c:v>209.8705997776047</c:v>
                </c:pt>
                <c:pt idx="890">
                  <c:v>209.865123710441</c:v>
                </c:pt>
                <c:pt idx="891">
                  <c:v>209.864056146689</c:v>
                </c:pt>
                <c:pt idx="892">
                  <c:v>209.8643271420979</c:v>
                </c:pt>
                <c:pt idx="893">
                  <c:v>209.8614487835755</c:v>
                </c:pt>
                <c:pt idx="894">
                  <c:v>209.8777782822899</c:v>
                </c:pt>
                <c:pt idx="895">
                  <c:v>209.8794173425078</c:v>
                </c:pt>
                <c:pt idx="896">
                  <c:v>209.9097231103933</c:v>
                </c:pt>
                <c:pt idx="897">
                  <c:v>209.8834514539384</c:v>
                </c:pt>
                <c:pt idx="898">
                  <c:v>209.8659524462299</c:v>
                </c:pt>
                <c:pt idx="899">
                  <c:v>209.8823888699809</c:v>
                </c:pt>
                <c:pt idx="900">
                  <c:v>209.8706493618363</c:v>
                </c:pt>
                <c:pt idx="901">
                  <c:v>209.8683581232279</c:v>
                </c:pt>
                <c:pt idx="902">
                  <c:v>209.8740525970983</c:v>
                </c:pt>
                <c:pt idx="903">
                  <c:v>209.8859042085722</c:v>
                </c:pt>
                <c:pt idx="904">
                  <c:v>209.8878630572792</c:v>
                </c:pt>
                <c:pt idx="905">
                  <c:v>209.8928084783514</c:v>
                </c:pt>
                <c:pt idx="906">
                  <c:v>209.9070432839931</c:v>
                </c:pt>
                <c:pt idx="907">
                  <c:v>209.8932227995943</c:v>
                </c:pt>
                <c:pt idx="908">
                  <c:v>209.8876088407293</c:v>
                </c:pt>
                <c:pt idx="909">
                  <c:v>209.8936769858253</c:v>
                </c:pt>
                <c:pt idx="910">
                  <c:v>209.8860826755085</c:v>
                </c:pt>
                <c:pt idx="911">
                  <c:v>209.8952779524197</c:v>
                </c:pt>
                <c:pt idx="912">
                  <c:v>209.8865988569183</c:v>
                </c:pt>
                <c:pt idx="913">
                  <c:v>209.8823285385188</c:v>
                </c:pt>
                <c:pt idx="914">
                  <c:v>209.8819102765426</c:v>
                </c:pt>
                <c:pt idx="915">
                  <c:v>209.8919297402013</c:v>
                </c:pt>
                <c:pt idx="916">
                  <c:v>209.8739674342329</c:v>
                </c:pt>
                <c:pt idx="917">
                  <c:v>209.8619088414828</c:v>
                </c:pt>
                <c:pt idx="918">
                  <c:v>209.8796731229996</c:v>
                </c:pt>
                <c:pt idx="919">
                  <c:v>209.880631192875</c:v>
                </c:pt>
                <c:pt idx="920">
                  <c:v>209.8678333216709</c:v>
                </c:pt>
                <c:pt idx="921">
                  <c:v>209.8798936674297</c:v>
                </c:pt>
                <c:pt idx="922">
                  <c:v>209.8788549287556</c:v>
                </c:pt>
                <c:pt idx="923">
                  <c:v>209.8800725360862</c:v>
                </c:pt>
                <c:pt idx="924">
                  <c:v>209.8792237171213</c:v>
                </c:pt>
                <c:pt idx="925">
                  <c:v>209.879628309702</c:v>
                </c:pt>
                <c:pt idx="926">
                  <c:v>209.8867199389454</c:v>
                </c:pt>
                <c:pt idx="927">
                  <c:v>209.8718371851082</c:v>
                </c:pt>
                <c:pt idx="928">
                  <c:v>209.8531668592279</c:v>
                </c:pt>
                <c:pt idx="929">
                  <c:v>209.8760461654704</c:v>
                </c:pt>
                <c:pt idx="930">
                  <c:v>209.8686983209826</c:v>
                </c:pt>
                <c:pt idx="931">
                  <c:v>209.8760376200723</c:v>
                </c:pt>
                <c:pt idx="932">
                  <c:v>209.8799042245197</c:v>
                </c:pt>
                <c:pt idx="933">
                  <c:v>209.8764809128809</c:v>
                </c:pt>
                <c:pt idx="934">
                  <c:v>209.8751126955668</c:v>
                </c:pt>
                <c:pt idx="935">
                  <c:v>209.8649856935425</c:v>
                </c:pt>
                <c:pt idx="936">
                  <c:v>209.8931134561881</c:v>
                </c:pt>
                <c:pt idx="937">
                  <c:v>209.8813093171547</c:v>
                </c:pt>
                <c:pt idx="938">
                  <c:v>209.8601525253588</c:v>
                </c:pt>
                <c:pt idx="939">
                  <c:v>209.8764643072107</c:v>
                </c:pt>
                <c:pt idx="940">
                  <c:v>209.8777532831041</c:v>
                </c:pt>
                <c:pt idx="941">
                  <c:v>209.877569571834</c:v>
                </c:pt>
                <c:pt idx="942">
                  <c:v>209.8850169364649</c:v>
                </c:pt>
                <c:pt idx="943">
                  <c:v>209.8842169409726</c:v>
                </c:pt>
                <c:pt idx="944">
                  <c:v>209.8524863242849</c:v>
                </c:pt>
                <c:pt idx="945">
                  <c:v>209.8693698225537</c:v>
                </c:pt>
                <c:pt idx="946">
                  <c:v>209.8871571447144</c:v>
                </c:pt>
                <c:pt idx="947">
                  <c:v>209.8793283168517</c:v>
                </c:pt>
                <c:pt idx="948">
                  <c:v>209.8525362661476</c:v>
                </c:pt>
                <c:pt idx="949">
                  <c:v>209.8748494901803</c:v>
                </c:pt>
                <c:pt idx="950">
                  <c:v>209.8799926488772</c:v>
                </c:pt>
                <c:pt idx="951">
                  <c:v>209.8693143441637</c:v>
                </c:pt>
                <c:pt idx="952">
                  <c:v>209.8678462508568</c:v>
                </c:pt>
                <c:pt idx="953">
                  <c:v>209.8597586771682</c:v>
                </c:pt>
                <c:pt idx="954">
                  <c:v>209.8632232429632</c:v>
                </c:pt>
                <c:pt idx="955">
                  <c:v>209.8605663989533</c:v>
                </c:pt>
                <c:pt idx="956">
                  <c:v>209.8632644317359</c:v>
                </c:pt>
                <c:pt idx="957">
                  <c:v>209.8710313651152</c:v>
                </c:pt>
                <c:pt idx="958">
                  <c:v>209.8670098443112</c:v>
                </c:pt>
                <c:pt idx="959">
                  <c:v>209.8703472177213</c:v>
                </c:pt>
                <c:pt idx="960">
                  <c:v>209.8698348388991</c:v>
                </c:pt>
                <c:pt idx="961">
                  <c:v>209.8701996629876</c:v>
                </c:pt>
                <c:pt idx="962">
                  <c:v>209.8644703597786</c:v>
                </c:pt>
                <c:pt idx="963">
                  <c:v>209.8662147969846</c:v>
                </c:pt>
                <c:pt idx="964">
                  <c:v>209.8612302249579</c:v>
                </c:pt>
                <c:pt idx="965">
                  <c:v>209.8685020331828</c:v>
                </c:pt>
                <c:pt idx="966">
                  <c:v>209.8707137647015</c:v>
                </c:pt>
                <c:pt idx="967">
                  <c:v>209.870343709615</c:v>
                </c:pt>
                <c:pt idx="968">
                  <c:v>209.8705916428954</c:v>
                </c:pt>
                <c:pt idx="969">
                  <c:v>209.8791527377836</c:v>
                </c:pt>
                <c:pt idx="970">
                  <c:v>209.8840637715433</c:v>
                </c:pt>
                <c:pt idx="971">
                  <c:v>209.8876988730904</c:v>
                </c:pt>
                <c:pt idx="972">
                  <c:v>209.8779529976865</c:v>
                </c:pt>
                <c:pt idx="973">
                  <c:v>209.8796828372544</c:v>
                </c:pt>
                <c:pt idx="974">
                  <c:v>209.8829908221677</c:v>
                </c:pt>
                <c:pt idx="975">
                  <c:v>209.8676366535739</c:v>
                </c:pt>
                <c:pt idx="976">
                  <c:v>209.8706361528816</c:v>
                </c:pt>
                <c:pt idx="977">
                  <c:v>209.8667972058435</c:v>
                </c:pt>
                <c:pt idx="978">
                  <c:v>209.855412910503</c:v>
                </c:pt>
                <c:pt idx="979">
                  <c:v>209.8559612274727</c:v>
                </c:pt>
                <c:pt idx="980">
                  <c:v>209.8566516472492</c:v>
                </c:pt>
                <c:pt idx="981">
                  <c:v>209.8546851617235</c:v>
                </c:pt>
                <c:pt idx="982">
                  <c:v>209.8630348135082</c:v>
                </c:pt>
                <c:pt idx="983">
                  <c:v>209.8520564332979</c:v>
                </c:pt>
                <c:pt idx="984">
                  <c:v>209.8477605818234</c:v>
                </c:pt>
                <c:pt idx="985">
                  <c:v>209.852408520583</c:v>
                </c:pt>
                <c:pt idx="986">
                  <c:v>209.8536530425071</c:v>
                </c:pt>
                <c:pt idx="987">
                  <c:v>209.8551950695705</c:v>
                </c:pt>
                <c:pt idx="988">
                  <c:v>209.8437317400865</c:v>
                </c:pt>
                <c:pt idx="989">
                  <c:v>209.8527676412237</c:v>
                </c:pt>
                <c:pt idx="990">
                  <c:v>209.8533246501084</c:v>
                </c:pt>
                <c:pt idx="991">
                  <c:v>209.8520687234195</c:v>
                </c:pt>
                <c:pt idx="992">
                  <c:v>209.8609185416307</c:v>
                </c:pt>
                <c:pt idx="993">
                  <c:v>209.8474867658564</c:v>
                </c:pt>
                <c:pt idx="994">
                  <c:v>209.8538480608609</c:v>
                </c:pt>
                <c:pt idx="995">
                  <c:v>209.8508103690367</c:v>
                </c:pt>
                <c:pt idx="996">
                  <c:v>209.8517633495186</c:v>
                </c:pt>
                <c:pt idx="997">
                  <c:v>209.8470441169529</c:v>
                </c:pt>
                <c:pt idx="998">
                  <c:v>209.8499016700558</c:v>
                </c:pt>
                <c:pt idx="999">
                  <c:v>209.8472691306436</c:v>
                </c:pt>
                <c:pt idx="1000">
                  <c:v>209.8429950440865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InfoC!$C$750:$L$750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PN13</c:v>
                </c:pt>
              </c:strCache>
            </c:strRef>
          </c:cat>
          <c:val>
            <c:numRef>
              <c:f>InfoC!$C$751:$L$751</c:f>
              <c:numCache>
                <c:formatCode>General</c:formatCode>
                <c:ptCount val="10"/>
                <c:pt idx="0">
                  <c:v>0</c:v>
                </c:pt>
                <c:pt idx="1">
                  <c:v>0.5809518656541909</c:v>
                </c:pt>
                <c:pt idx="2">
                  <c:v>1.0329091644101</c:v>
                </c:pt>
                <c:pt idx="3">
                  <c:v>1.348541456752739</c:v>
                </c:pt>
                <c:pt idx="4">
                  <c:v>1.517758012112935</c:v>
                </c:pt>
                <c:pt idx="5">
                  <c:v>1.666663985989221</c:v>
                </c:pt>
                <c:pt idx="6">
                  <c:v>1.77066027285542</c:v>
                </c:pt>
                <c:pt idx="7">
                  <c:v>4.959447453915191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InfoC!$C$750:$L$750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PN13</c:v>
                </c:pt>
              </c:strCache>
            </c:strRef>
          </c:cat>
          <c:val>
            <c:numRef>
              <c:f>InfoC!$C$752:$L$752</c:f>
              <c:numCache>
                <c:formatCode>General</c:formatCode>
                <c:ptCount val="10"/>
                <c:pt idx="0">
                  <c:v>0</c:v>
                </c:pt>
                <c:pt idx="1">
                  <c:v>0.5960884941056146</c:v>
                </c:pt>
                <c:pt idx="2">
                  <c:v>0.5353150266570382</c:v>
                </c:pt>
                <c:pt idx="3">
                  <c:v>0.472502345018353</c:v>
                </c:pt>
                <c:pt idx="4">
                  <c:v>0.4064006065665555</c:v>
                </c:pt>
                <c:pt idx="5">
                  <c:v>0.2669909122431365</c:v>
                </c:pt>
                <c:pt idx="6">
                  <c:v>0.2502330583592302</c:v>
                </c:pt>
                <c:pt idx="7">
                  <c:v>3.366881761593723</c:v>
                </c:pt>
                <c:pt idx="8">
                  <c:v>0.03135895728486476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InfoC!$C$750:$L$750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PN13</c:v>
                </c:pt>
              </c:strCache>
            </c:strRef>
          </c:cat>
          <c:val>
            <c:numRef>
              <c:f>InfoC!$C$753:$L$753</c:f>
              <c:numCache>
                <c:formatCode>General</c:formatCode>
                <c:ptCount val="10"/>
                <c:pt idx="0">
                  <c:v>0</c:v>
                </c:pt>
                <c:pt idx="1">
                  <c:v>0.01513662845142377</c:v>
                </c:pt>
                <c:pt idx="2">
                  <c:v>0.08335772790112907</c:v>
                </c:pt>
                <c:pt idx="3">
                  <c:v>0.1568700526757145</c:v>
                </c:pt>
                <c:pt idx="4">
                  <c:v>0.2371840512063586</c:v>
                </c:pt>
                <c:pt idx="5">
                  <c:v>0.1180849383668514</c:v>
                </c:pt>
                <c:pt idx="6">
                  <c:v>0.1462367714930312</c:v>
                </c:pt>
                <c:pt idx="7">
                  <c:v>0.178094580533952</c:v>
                </c:pt>
                <c:pt idx="8">
                  <c:v>4.990806411200056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InfoC!$C$764:$L$764</c:f>
              <c:strCache>
                <c:ptCount val="10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InfoC!$C$765:$L$765</c:f>
              <c:numCache>
                <c:formatCode>General</c:formatCode>
                <c:ptCount val="10"/>
                <c:pt idx="0">
                  <c:v>0</c:v>
                </c:pt>
                <c:pt idx="1">
                  <c:v>13.94257043865883</c:v>
                </c:pt>
                <c:pt idx="2">
                  <c:v>5.17424741543554</c:v>
                </c:pt>
                <c:pt idx="3">
                  <c:v>4.688414045276612</c:v>
                </c:pt>
                <c:pt idx="4">
                  <c:v>4.187473267184513</c:v>
                </c:pt>
                <c:pt idx="5">
                  <c:v>3.258388300215627</c:v>
                </c:pt>
                <c:pt idx="6">
                  <c:v>2.248234508938855</c:v>
                </c:pt>
                <c:pt idx="7">
                  <c:v>1.161279991913833</c:v>
                </c:pt>
                <c:pt idx="8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InfoC!$C$764:$L$764</c:f>
              <c:strCache>
                <c:ptCount val="10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InfoC!$C$766:$L$766</c:f>
              <c:numCache>
                <c:formatCode>General</c:formatCode>
                <c:ptCount val="10"/>
                <c:pt idx="0">
                  <c:v>0</c:v>
                </c:pt>
                <c:pt idx="1">
                  <c:v>14.05499657999683</c:v>
                </c:pt>
                <c:pt idx="2">
                  <c:v>0.1129591759026633</c:v>
                </c:pt>
                <c:pt idx="3">
                  <c:v>0.09549397582731792</c:v>
                </c:pt>
                <c:pt idx="4">
                  <c:v>0.08008920314757847</c:v>
                </c:pt>
                <c:pt idx="5">
                  <c:v>0.157115795198821</c:v>
                </c:pt>
                <c:pt idx="6">
                  <c:v>0.1055531684230621</c:v>
                </c:pt>
                <c:pt idx="7">
                  <c:v>0.0585723857172666</c:v>
                </c:pt>
                <c:pt idx="8">
                  <c:v>0.01513662845142377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InfoC!$C$764:$L$764</c:f>
              <c:strCache>
                <c:ptCount val="10"/>
                <c:pt idx="0">
                  <c:v>Inicio</c:v>
                </c:pt>
                <c:pt idx="1">
                  <c:v>PS13</c:v>
                </c:pt>
                <c:pt idx="2">
                  <c:v>CP13</c:v>
                </c:pt>
                <c:pt idx="3">
                  <c:v>CP14</c:v>
                </c:pt>
                <c:pt idx="4">
                  <c:v>CP15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  <c:pt idx="8">
                  <c:v>CBD3</c:v>
                </c:pt>
              </c:strCache>
            </c:strRef>
          </c:cat>
          <c:val>
            <c:numRef>
              <c:f>InfoC!$C$767:$L$767</c:f>
              <c:numCache>
                <c:formatCode>General</c:formatCode>
                <c:ptCount val="10"/>
                <c:pt idx="0">
                  <c:v>0</c:v>
                </c:pt>
                <c:pt idx="1">
                  <c:v>0.1124261413379975</c:v>
                </c:pt>
                <c:pt idx="2">
                  <c:v>8.881282199125955</c:v>
                </c:pt>
                <c:pt idx="3">
                  <c:v>0.581327345986246</c:v>
                </c:pt>
                <c:pt idx="4">
                  <c:v>0.5810299812396764</c:v>
                </c:pt>
                <c:pt idx="5">
                  <c:v>1.086200762167707</c:v>
                </c:pt>
                <c:pt idx="6">
                  <c:v>1.115706959699834</c:v>
                </c:pt>
                <c:pt idx="7">
                  <c:v>1.145526902742288</c:v>
                </c:pt>
                <c:pt idx="8">
                  <c:v>1.176416620365259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InfoC!$C$778:$L$778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PS13</c:v>
                </c:pt>
              </c:strCache>
            </c:strRef>
          </c:cat>
          <c:val>
            <c:numRef>
              <c:f>InfoC!$C$779:$L$779</c:f>
              <c:numCache>
                <c:formatCode>General</c:formatCode>
                <c:ptCount val="10"/>
                <c:pt idx="0">
                  <c:v>0</c:v>
                </c:pt>
                <c:pt idx="1">
                  <c:v>0.7699650728420759</c:v>
                </c:pt>
                <c:pt idx="2">
                  <c:v>1.413229231075601</c:v>
                </c:pt>
                <c:pt idx="3">
                  <c:v>1.923168369172533</c:v>
                </c:pt>
                <c:pt idx="4">
                  <c:v>2.290400706898011</c:v>
                </c:pt>
                <c:pt idx="5">
                  <c:v>2.584889936383212</c:v>
                </c:pt>
                <c:pt idx="6">
                  <c:v>2.837946784194093</c:v>
                </c:pt>
                <c:pt idx="7">
                  <c:v>8.182002223064996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InfoC!$C$778:$L$778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PS13</c:v>
                </c:pt>
              </c:strCache>
            </c:strRef>
          </c:cat>
          <c:val>
            <c:numRef>
              <c:f>InfoC!$C$780:$L$780</c:f>
              <c:numCache>
                <c:formatCode>General</c:formatCode>
                <c:ptCount val="10"/>
                <c:pt idx="0">
                  <c:v>0</c:v>
                </c:pt>
                <c:pt idx="1">
                  <c:v>0.7851017012934997</c:v>
                </c:pt>
                <c:pt idx="2">
                  <c:v>0.7266218861346536</c:v>
                </c:pt>
                <c:pt idx="3">
                  <c:v>0.6668091907726474</c:v>
                </c:pt>
                <c:pt idx="4">
                  <c:v>0.6044163889318366</c:v>
                </c:pt>
                <c:pt idx="5">
                  <c:v>0.4125741678520519</c:v>
                </c:pt>
                <c:pt idx="6">
                  <c:v>0.3992936193039123</c:v>
                </c:pt>
                <c:pt idx="7">
                  <c:v>5.522150019404855</c:v>
                </c:pt>
                <c:pt idx="8">
                  <c:v>0.1124261413379975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InfoC!$C$778:$L$778</c:f>
              <c:strCache>
                <c:ptCount val="10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CP13</c:v>
                </c:pt>
                <c:pt idx="8">
                  <c:v>PS13</c:v>
                </c:pt>
              </c:strCache>
            </c:strRef>
          </c:cat>
          <c:val>
            <c:numRef>
              <c:f>InfoC!$C$781:$L$781</c:f>
              <c:numCache>
                <c:formatCode>General</c:formatCode>
                <c:ptCount val="10"/>
                <c:pt idx="0">
                  <c:v>0</c:v>
                </c:pt>
                <c:pt idx="1">
                  <c:v>0.01513662845142377</c:v>
                </c:pt>
                <c:pt idx="2">
                  <c:v>0.08335772790112907</c:v>
                </c:pt>
                <c:pt idx="3">
                  <c:v>0.1568700526757145</c:v>
                </c:pt>
                <c:pt idx="4">
                  <c:v>0.2371840512063586</c:v>
                </c:pt>
                <c:pt idx="5">
                  <c:v>0.1180849383668514</c:v>
                </c:pt>
                <c:pt idx="6">
                  <c:v>0.1462367714930312</c:v>
                </c:pt>
                <c:pt idx="7">
                  <c:v>0.178094580533952</c:v>
                </c:pt>
                <c:pt idx="8">
                  <c:v>8.294428364402993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InfoC!$C$792:$K$792</c:f>
              <c:strCache>
                <c:ptCount val="9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InfoC!$C$793:$K$793</c:f>
              <c:numCache>
                <c:formatCode>General</c:formatCode>
                <c:ptCount val="9"/>
                <c:pt idx="0">
                  <c:v>0</c:v>
                </c:pt>
                <c:pt idx="1">
                  <c:v>8.059536965313013</c:v>
                </c:pt>
                <c:pt idx="2">
                  <c:v>2.740725236375662</c:v>
                </c:pt>
                <c:pt idx="3">
                  <c:v>2.480019453884492</c:v>
                </c:pt>
                <c:pt idx="4">
                  <c:v>1.986731225782928</c:v>
                </c:pt>
                <c:pt idx="5">
                  <c:v>1.40556665579044</c:v>
                </c:pt>
                <c:pt idx="6">
                  <c:v>0.7420689555095781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InfoC!$C$792:$K$792</c:f>
              <c:strCache>
                <c:ptCount val="9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InfoC!$C$794:$K$794</c:f>
              <c:numCache>
                <c:formatCode>General</c:formatCode>
                <c:ptCount val="9"/>
                <c:pt idx="0">
                  <c:v>0</c:v>
                </c:pt>
                <c:pt idx="1">
                  <c:v>8.089718912790913</c:v>
                </c:pt>
                <c:pt idx="2">
                  <c:v>0.09549397582731792</c:v>
                </c:pt>
                <c:pt idx="3">
                  <c:v>0.08008920314757847</c:v>
                </c:pt>
                <c:pt idx="4">
                  <c:v>0.157115795198821</c:v>
                </c:pt>
                <c:pt idx="5">
                  <c:v>0.1055531684230621</c:v>
                </c:pt>
                <c:pt idx="6">
                  <c:v>0.0585723857172666</c:v>
                </c:pt>
                <c:pt idx="7">
                  <c:v>0.01513662845142376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InfoC!$C$792:$K$792</c:f>
              <c:strCache>
                <c:ptCount val="9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CP15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InfoC!$C$795:$K$795</c:f>
              <c:numCache>
                <c:formatCode>General</c:formatCode>
                <c:ptCount val="9"/>
                <c:pt idx="0">
                  <c:v>0</c:v>
                </c:pt>
                <c:pt idx="1">
                  <c:v>0.03018194747789902</c:v>
                </c:pt>
                <c:pt idx="2">
                  <c:v>5.414305704764669</c:v>
                </c:pt>
                <c:pt idx="3">
                  <c:v>0.3407949856387478</c:v>
                </c:pt>
                <c:pt idx="4">
                  <c:v>0.6504040233003853</c:v>
                </c:pt>
                <c:pt idx="5">
                  <c:v>0.6867177384155505</c:v>
                </c:pt>
                <c:pt idx="6">
                  <c:v>0.7220700859981282</c:v>
                </c:pt>
                <c:pt idx="7">
                  <c:v>0.7572055839610027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InfoC!$C$806:$K$806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PN14</c:v>
                </c:pt>
              </c:strCache>
            </c:strRef>
          </c:cat>
          <c:val>
            <c:numRef>
              <c:f>InfoC!$C$807:$K$807</c:f>
              <c:numCache>
                <c:formatCode>General</c:formatCode>
                <c:ptCount val="9"/>
                <c:pt idx="0">
                  <c:v>0</c:v>
                </c:pt>
                <c:pt idx="1">
                  <c:v>0.5462584227030945</c:v>
                </c:pt>
                <c:pt idx="2">
                  <c:v>0.9631012777955904</c:v>
                </c:pt>
                <c:pt idx="3">
                  <c:v>1.243068477902197</c:v>
                </c:pt>
                <c:pt idx="4">
                  <c:v>1.375939164361933</c:v>
                </c:pt>
                <c:pt idx="5">
                  <c:v>1.498123278701269</c:v>
                </c:pt>
                <c:pt idx="6">
                  <c:v>4.757949784294171</c:v>
                </c:pt>
                <c:pt idx="7">
                  <c:v>-2.664535259100376e-15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InfoC!$C$806:$K$806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PN14</c:v>
                </c:pt>
              </c:strCache>
            </c:strRef>
          </c:cat>
          <c:val>
            <c:numRef>
              <c:f>InfoC!$C$808:$K$808</c:f>
              <c:numCache>
                <c:formatCode>General</c:formatCode>
                <c:ptCount val="9"/>
                <c:pt idx="0">
                  <c:v>0</c:v>
                </c:pt>
                <c:pt idx="1">
                  <c:v>0.5613950511545183</c:v>
                </c:pt>
                <c:pt idx="2">
                  <c:v>0.5002005829936249</c:v>
                </c:pt>
                <c:pt idx="3">
                  <c:v>0.4368372527823213</c:v>
                </c:pt>
                <c:pt idx="4">
                  <c:v>0.3700547376660943</c:v>
                </c:pt>
                <c:pt idx="5">
                  <c:v>0.2402690527061881</c:v>
                </c:pt>
                <c:pt idx="6">
                  <c:v>3.406063277085932</c:v>
                </c:pt>
                <c:pt idx="7">
                  <c:v>0.03018194747789902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InfoC!$C$806:$K$806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PN14</c:v>
                </c:pt>
              </c:strCache>
            </c:strRef>
          </c:cat>
          <c:val>
            <c:numRef>
              <c:f>InfoC!$C$809:$K$809</c:f>
              <c:numCache>
                <c:formatCode>General</c:formatCode>
                <c:ptCount val="9"/>
                <c:pt idx="0">
                  <c:v>0</c:v>
                </c:pt>
                <c:pt idx="1">
                  <c:v>0.01513662845142376</c:v>
                </c:pt>
                <c:pt idx="2">
                  <c:v>0.08335772790112907</c:v>
                </c:pt>
                <c:pt idx="3">
                  <c:v>0.1568700526757145</c:v>
                </c:pt>
                <c:pt idx="4">
                  <c:v>0.2371840512063586</c:v>
                </c:pt>
                <c:pt idx="5">
                  <c:v>0.1180849383668514</c:v>
                </c:pt>
                <c:pt idx="6">
                  <c:v>0.1462367714930312</c:v>
                </c:pt>
                <c:pt idx="7">
                  <c:v>4.788131731772072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InfoC!$C$820:$K$820</c:f>
              <c:strCache>
                <c:ptCount val="9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InfoC!$C$821:$K$821</c:f>
              <c:numCache>
                <c:formatCode>General</c:formatCode>
                <c:ptCount val="9"/>
                <c:pt idx="0">
                  <c:v>0</c:v>
                </c:pt>
                <c:pt idx="1">
                  <c:v>13.57834071026068</c:v>
                </c:pt>
                <c:pt idx="2">
                  <c:v>4.584375380477683</c:v>
                </c:pt>
                <c:pt idx="3">
                  <c:v>4.096267108310595</c:v>
                </c:pt>
                <c:pt idx="4">
                  <c:v>3.190460865657565</c:v>
                </c:pt>
                <c:pt idx="5">
                  <c:v>2.203222165124029</c:v>
                </c:pt>
                <c:pt idx="6">
                  <c:v>1.138887217309824</c:v>
                </c:pt>
                <c:pt idx="7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InfoC!$C$820:$K$820</c:f>
              <c:strCache>
                <c:ptCount val="9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InfoC!$C$822:$K$822</c:f>
              <c:numCache>
                <c:formatCode>General</c:formatCode>
                <c:ptCount val="9"/>
                <c:pt idx="0">
                  <c:v>0</c:v>
                </c:pt>
                <c:pt idx="1">
                  <c:v>13.68818310459599</c:v>
                </c:pt>
                <c:pt idx="2">
                  <c:v>0.09549397582731792</c:v>
                </c:pt>
                <c:pt idx="3">
                  <c:v>0.08008920314757847</c:v>
                </c:pt>
                <c:pt idx="4">
                  <c:v>0.157115795198821</c:v>
                </c:pt>
                <c:pt idx="5">
                  <c:v>0.1055531684230621</c:v>
                </c:pt>
                <c:pt idx="6">
                  <c:v>0.0585723857172666</c:v>
                </c:pt>
                <c:pt idx="7">
                  <c:v>0.01513662845142377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InfoC!$C$820:$K$820</c:f>
              <c:strCache>
                <c:ptCount val="9"/>
                <c:pt idx="0">
                  <c:v>Inicio</c:v>
                </c:pt>
                <c:pt idx="1">
                  <c:v>PS14</c:v>
                </c:pt>
                <c:pt idx="2">
                  <c:v>CP14</c:v>
                </c:pt>
                <c:pt idx="3">
                  <c:v>CP15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  <c:pt idx="7">
                  <c:v>CBD3</c:v>
                </c:pt>
              </c:strCache>
            </c:strRef>
          </c:cat>
          <c:val>
            <c:numRef>
              <c:f>InfoC!$C$823:$K$823</c:f>
              <c:numCache>
                <c:formatCode>General</c:formatCode>
                <c:ptCount val="9"/>
                <c:pt idx="0">
                  <c:v>0</c:v>
                </c:pt>
                <c:pt idx="1">
                  <c:v>0.1098423943353041</c:v>
                </c:pt>
                <c:pt idx="2">
                  <c:v>9.089459305610317</c:v>
                </c:pt>
                <c:pt idx="3">
                  <c:v>0.568197475314666</c:v>
                </c:pt>
                <c:pt idx="4">
                  <c:v>1.062922037851851</c:v>
                </c:pt>
                <c:pt idx="5">
                  <c:v>1.092791868956599</c:v>
                </c:pt>
                <c:pt idx="6">
                  <c:v>1.122907333531472</c:v>
                </c:pt>
                <c:pt idx="7">
                  <c:v>1.154023845761247</c:v>
                </c:pt>
              </c:numCache>
            </c:numRef>
          </c:val>
        </c:ser>
        <c:marker val="1"/>
        <c:axId val="50650001"/>
        <c:axId val="50650002"/>
      </c:line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InfoC!$C$834:$K$834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PS14</c:v>
                </c:pt>
              </c:strCache>
            </c:strRef>
          </c:cat>
          <c:val>
            <c:numRef>
              <c:f>InfoC!$C$835:$K$835</c:f>
              <c:numCache>
                <c:formatCode>General</c:formatCode>
                <c:ptCount val="9"/>
                <c:pt idx="0">
                  <c:v>0</c:v>
                </c:pt>
                <c:pt idx="1">
                  <c:v>0.7398272807397653</c:v>
                </c:pt>
                <c:pt idx="2">
                  <c:v>1.352587928427854</c:v>
                </c:pt>
                <c:pt idx="3">
                  <c:v>1.831545213941451</c:v>
                </c:pt>
                <c:pt idx="4">
                  <c:v>2.167204316279367</c:v>
                </c:pt>
                <c:pt idx="5">
                  <c:v>2.438480575854175</c:v>
                </c:pt>
                <c:pt idx="6">
                  <c:v>7.968004706970297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InfoC!$C$834:$K$834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PS14</c:v>
                </c:pt>
              </c:strCache>
            </c:strRef>
          </c:cat>
          <c:val>
            <c:numRef>
              <c:f>InfoC!$C$836:$K$836</c:f>
              <c:numCache>
                <c:formatCode>General</c:formatCode>
                <c:ptCount val="9"/>
                <c:pt idx="0">
                  <c:v>0</c:v>
                </c:pt>
                <c:pt idx="1">
                  <c:v>0.7549639091911891</c:v>
                </c:pt>
                <c:pt idx="2">
                  <c:v>0.6961183755892179</c:v>
                </c:pt>
                <c:pt idx="3">
                  <c:v>0.6358273381893113</c:v>
                </c:pt>
                <c:pt idx="4">
                  <c:v>0.5728431535442744</c:v>
                </c:pt>
                <c:pt idx="5">
                  <c:v>0.3893611979416602</c:v>
                </c:pt>
                <c:pt idx="6">
                  <c:v>5.675760902609153</c:v>
                </c:pt>
                <c:pt idx="7">
                  <c:v>0.1098423943353041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InfoC!$C$834:$K$834</c:f>
              <c:strCache>
                <c:ptCount val="9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CP14</c:v>
                </c:pt>
                <c:pt idx="7">
                  <c:v>PS14</c:v>
                </c:pt>
              </c:strCache>
            </c:strRef>
          </c:cat>
          <c:val>
            <c:numRef>
              <c:f>InfoC!$C$837:$K$837</c:f>
              <c:numCache>
                <c:formatCode>General</c:formatCode>
                <c:ptCount val="9"/>
                <c:pt idx="0">
                  <c:v>0</c:v>
                </c:pt>
                <c:pt idx="1">
                  <c:v>0.01513662845142377</c:v>
                </c:pt>
                <c:pt idx="2">
                  <c:v>0.08335772790112907</c:v>
                </c:pt>
                <c:pt idx="3">
                  <c:v>0.1568700526757145</c:v>
                </c:pt>
                <c:pt idx="4">
                  <c:v>0.2371840512063586</c:v>
                </c:pt>
                <c:pt idx="5">
                  <c:v>0.1180849383668514</c:v>
                </c:pt>
                <c:pt idx="6">
                  <c:v>0.1462367714930312</c:v>
                </c:pt>
                <c:pt idx="7">
                  <c:v>8.077847101305601</c:v>
                </c:pt>
              </c:numCache>
            </c:numRef>
          </c:val>
        </c:ser>
        <c:marker val="1"/>
        <c:axId val="50660001"/>
        <c:axId val="50660002"/>
      </c:line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InfoC!$C$848:$J$848</c:f>
              <c:strCache>
                <c:ptCount val="8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InfoC!$C$849:$J$849</c:f>
              <c:numCache>
                <c:formatCode>General</c:formatCode>
                <c:ptCount val="8"/>
                <c:pt idx="0">
                  <c:v>0</c:v>
                </c:pt>
                <c:pt idx="1">
                  <c:v>7.70343824975568</c:v>
                </c:pt>
                <c:pt idx="2">
                  <c:v>2.355781650862977</c:v>
                </c:pt>
                <c:pt idx="3">
                  <c:v>1.894202877493999</c:v>
                </c:pt>
                <c:pt idx="4">
                  <c:v>1.344252433445721</c:v>
                </c:pt>
                <c:pt idx="5">
                  <c:v>0.711566310132263</c:v>
                </c:pt>
                <c:pt idx="6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InfoC!$C$848:$J$848</c:f>
              <c:strCache>
                <c:ptCount val="8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InfoC!$C$850:$J$850</c:f>
              <c:numCache>
                <c:formatCode>General</c:formatCode>
                <c:ptCount val="8"/>
                <c:pt idx="0">
                  <c:v>0</c:v>
                </c:pt>
                <c:pt idx="1">
                  <c:v>7.732469948014606</c:v>
                </c:pt>
                <c:pt idx="2">
                  <c:v>0.08008920314757847</c:v>
                </c:pt>
                <c:pt idx="3">
                  <c:v>0.157115795198821</c:v>
                </c:pt>
                <c:pt idx="4">
                  <c:v>0.1055531684230621</c:v>
                </c:pt>
                <c:pt idx="5">
                  <c:v>0.0585723857172666</c:v>
                </c:pt>
                <c:pt idx="6">
                  <c:v>0.01513662845142377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InfoC!$C$848:$J$848</c:f>
              <c:strCache>
                <c:ptCount val="8"/>
                <c:pt idx="0">
                  <c:v>Inicio</c:v>
                </c:pt>
                <c:pt idx="1">
                  <c:v>PN15</c:v>
                </c:pt>
                <c:pt idx="2">
                  <c:v>CP15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InfoC!$C$851:$J$851</c:f>
              <c:numCache>
                <c:formatCode>General</c:formatCode>
                <c:ptCount val="8"/>
                <c:pt idx="0">
                  <c:v>0</c:v>
                </c:pt>
                <c:pt idx="1">
                  <c:v>0.02903169825892576</c:v>
                </c:pt>
                <c:pt idx="2">
                  <c:v>5.427745802040282</c:v>
                </c:pt>
                <c:pt idx="3">
                  <c:v>0.6186945685677997</c:v>
                </c:pt>
                <c:pt idx="4">
                  <c:v>0.6555036124713393</c:v>
                </c:pt>
                <c:pt idx="5">
                  <c:v>0.6912585090307249</c:v>
                </c:pt>
                <c:pt idx="6">
                  <c:v>0.7267029385836858</c:v>
                </c:pt>
              </c:numCache>
            </c:numRef>
          </c:val>
        </c:ser>
        <c:marker val="1"/>
        <c:axId val="50670001"/>
        <c:axId val="50670002"/>
      </c:line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InfoC!$C$862:$J$862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PN15</c:v>
                </c:pt>
              </c:strCache>
            </c:strRef>
          </c:cat>
          <c:val>
            <c:numRef>
              <c:f>InfoC!$C$863:$J$863</c:f>
              <c:numCache>
                <c:formatCode>General</c:formatCode>
                <c:ptCount val="8"/>
                <c:pt idx="0">
                  <c:v>0</c:v>
                </c:pt>
                <c:pt idx="1">
                  <c:v>0.5125385258506288</c:v>
                </c:pt>
                <c:pt idx="2">
                  <c:v>0.8952522972418888</c:v>
                </c:pt>
                <c:pt idx="3">
                  <c:v>1.140555217036856</c:v>
                </c:pt>
                <c:pt idx="4">
                  <c:v>1.238099950057368</c:v>
                </c:pt>
                <c:pt idx="5">
                  <c:v>4.54759515474744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InfoC!$C$862:$J$862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PN15</c:v>
                </c:pt>
              </c:strCache>
            </c:strRef>
          </c:cat>
          <c:val>
            <c:numRef>
              <c:f>InfoC!$C$864:$J$864</c:f>
              <c:numCache>
                <c:formatCode>General</c:formatCode>
                <c:ptCount val="8"/>
                <c:pt idx="0">
                  <c:v>0</c:v>
                </c:pt>
                <c:pt idx="1">
                  <c:v>0.5276751543020525</c:v>
                </c:pt>
                <c:pt idx="2">
                  <c:v>0.4660714992923891</c:v>
                </c:pt>
                <c:pt idx="3">
                  <c:v>0.4021729724706822</c:v>
                </c:pt>
                <c:pt idx="4">
                  <c:v>0.3347287842268705</c:v>
                </c:pt>
                <c:pt idx="5">
                  <c:v>3.427580143056923</c:v>
                </c:pt>
                <c:pt idx="6">
                  <c:v>0.02903169825892576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InfoC!$C$862:$J$862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PN15</c:v>
                </c:pt>
              </c:strCache>
            </c:strRef>
          </c:cat>
          <c:val>
            <c:numRef>
              <c:f>InfoC!$C$865:$J$865</c:f>
              <c:numCache>
                <c:formatCode>General</c:formatCode>
                <c:ptCount val="8"/>
                <c:pt idx="0">
                  <c:v>0</c:v>
                </c:pt>
                <c:pt idx="1">
                  <c:v>0.01513662845142377</c:v>
                </c:pt>
                <c:pt idx="2">
                  <c:v>0.08335772790112907</c:v>
                </c:pt>
                <c:pt idx="3">
                  <c:v>0.1568700526757145</c:v>
                </c:pt>
                <c:pt idx="4">
                  <c:v>0.2371840512063586</c:v>
                </c:pt>
                <c:pt idx="5">
                  <c:v>0.1180849383668514</c:v>
                </c:pt>
                <c:pt idx="6">
                  <c:v>4.576626853006364</c:v>
                </c:pt>
              </c:numCache>
            </c:numRef>
          </c:val>
        </c:ser>
        <c:marker val="1"/>
        <c:axId val="50680001"/>
        <c:axId val="50680002"/>
      </c:line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InfoC!$C$876:$J$876</c:f>
              <c:strCache>
                <c:ptCount val="8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InfoC!$C$877:$J$877</c:f>
              <c:numCache>
                <c:formatCode>General</c:formatCode>
                <c:ptCount val="8"/>
                <c:pt idx="0">
                  <c:v>0</c:v>
                </c:pt>
                <c:pt idx="1">
                  <c:v>13.17322991813409</c:v>
                </c:pt>
                <c:pt idx="2">
                  <c:v>4.000208826388894</c:v>
                </c:pt>
                <c:pt idx="3">
                  <c:v>3.11891972480088</c:v>
                </c:pt>
                <c:pt idx="4">
                  <c:v>2.155815186631509</c:v>
                </c:pt>
                <c:pt idx="5">
                  <c:v>1.115303158048051</c:v>
                </c:pt>
                <c:pt idx="6">
                  <c:v>1.554312234475219e-15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InfoC!$C$876:$J$876</c:f>
              <c:strCache>
                <c:ptCount val="8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InfoC!$C$878:$J$878</c:f>
              <c:numCache>
                <c:formatCode>General</c:formatCode>
                <c:ptCount val="8"/>
                <c:pt idx="0">
                  <c:v>0</c:v>
                </c:pt>
                <c:pt idx="1">
                  <c:v>13.28047478065062</c:v>
                </c:pt>
                <c:pt idx="2">
                  <c:v>0.08008920314757847</c:v>
                </c:pt>
                <c:pt idx="3">
                  <c:v>0.157115795198821</c:v>
                </c:pt>
                <c:pt idx="4">
                  <c:v>0.1055531684230621</c:v>
                </c:pt>
                <c:pt idx="5">
                  <c:v>0.0585723857172666</c:v>
                </c:pt>
                <c:pt idx="6">
                  <c:v>0.01513662845142377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InfoC!$C$876:$J$876</c:f>
              <c:strCache>
                <c:ptCount val="8"/>
                <c:pt idx="0">
                  <c:v>Inicio</c:v>
                </c:pt>
                <c:pt idx="1">
                  <c:v>PS15</c:v>
                </c:pt>
                <c:pt idx="2">
                  <c:v>CP15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  <c:pt idx="6">
                  <c:v>CBD3</c:v>
                </c:pt>
              </c:strCache>
            </c:strRef>
          </c:cat>
          <c:val>
            <c:numRef>
              <c:f>InfoC!$C$879:$J$879</c:f>
              <c:numCache>
                <c:formatCode>General</c:formatCode>
                <c:ptCount val="8"/>
                <c:pt idx="0">
                  <c:v>0</c:v>
                </c:pt>
                <c:pt idx="1">
                  <c:v>0.1072448625165334</c:v>
                </c:pt>
                <c:pt idx="2">
                  <c:v>9.253110294892769</c:v>
                </c:pt>
                <c:pt idx="3">
                  <c:v>1.038404896786835</c:v>
                </c:pt>
                <c:pt idx="4">
                  <c:v>1.068657706592432</c:v>
                </c:pt>
                <c:pt idx="5">
                  <c:v>1.099084414300725</c:v>
                </c:pt>
                <c:pt idx="6">
                  <c:v>1.130439786499474</c:v>
                </c:pt>
              </c:numCache>
            </c:numRef>
          </c:val>
        </c:ser>
        <c:marker val="1"/>
        <c:axId val="50690001"/>
        <c:axId val="50690002"/>
      </c:line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InfoC!$C$8:$AB$8</c:f>
              <c:strCache>
                <c:ptCount val="2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PS21</c:v>
                </c:pt>
              </c:strCache>
            </c:strRef>
          </c:cat>
          <c:val>
            <c:numRef>
              <c:f>InfoC!$C$9:$AB$9</c:f>
              <c:numCache>
                <c:formatCode>General</c:formatCode>
                <c:ptCount val="26"/>
                <c:pt idx="0">
                  <c:v>0</c:v>
                </c:pt>
                <c:pt idx="1">
                  <c:v>5.93878248660342</c:v>
                </c:pt>
                <c:pt idx="2">
                  <c:v>8.67979755815397</c:v>
                </c:pt>
                <c:pt idx="3">
                  <c:v>10.22040052384559</c:v>
                </c:pt>
                <c:pt idx="4">
                  <c:v>11.65159611682984</c:v>
                </c:pt>
                <c:pt idx="5">
                  <c:v>12.82065870092913</c:v>
                </c:pt>
                <c:pt idx="6">
                  <c:v>13.82341111438314</c:v>
                </c:pt>
                <c:pt idx="7">
                  <c:v>14.71554106402825</c:v>
                </c:pt>
                <c:pt idx="8">
                  <c:v>15.5325042816383</c:v>
                </c:pt>
                <c:pt idx="9">
                  <c:v>16.29844237095477</c:v>
                </c:pt>
                <c:pt idx="10">
                  <c:v>17.03068602696892</c:v>
                </c:pt>
                <c:pt idx="11">
                  <c:v>17.74220442167877</c:v>
                </c:pt>
                <c:pt idx="12">
                  <c:v>18.44304680477403</c:v>
                </c:pt>
                <c:pt idx="13">
                  <c:v>19.14125687926293</c:v>
                </c:pt>
                <c:pt idx="14">
                  <c:v>19.84348098309078</c:v>
                </c:pt>
                <c:pt idx="15">
                  <c:v>20.55537943732933</c:v>
                </c:pt>
                <c:pt idx="16">
                  <c:v>21.28190867419611</c:v>
                </c:pt>
                <c:pt idx="17">
                  <c:v>22.02753026687934</c:v>
                </c:pt>
                <c:pt idx="18">
                  <c:v>22.86659096152527</c:v>
                </c:pt>
                <c:pt idx="19">
                  <c:v>23.68360943842705</c:v>
                </c:pt>
                <c:pt idx="20">
                  <c:v>24.49103865042903</c:v>
                </c:pt>
                <c:pt idx="21">
                  <c:v>25.30058831198937</c:v>
                </c:pt>
                <c:pt idx="22">
                  <c:v>20.01847063187323</c:v>
                </c:pt>
                <c:pt idx="23">
                  <c:v>6.893210008277796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InfoC!$C$8:$AB$8</c:f>
              <c:strCache>
                <c:ptCount val="2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PS21</c:v>
                </c:pt>
              </c:strCache>
            </c:strRef>
          </c:cat>
          <c:val>
            <c:numRef>
              <c:f>InfoC!$C$10:$AB$10</c:f>
              <c:numCache>
                <c:formatCode>General</c:formatCode>
                <c:ptCount val="26"/>
                <c:pt idx="0">
                  <c:v>0</c:v>
                </c:pt>
                <c:pt idx="1">
                  <c:v>5.967706152660231</c:v>
                </c:pt>
                <c:pt idx="2">
                  <c:v>3.079243683585095</c:v>
                </c:pt>
                <c:pt idx="3">
                  <c:v>2.159557653648355</c:v>
                </c:pt>
                <c:pt idx="4">
                  <c:v>1.969734550043825</c:v>
                </c:pt>
                <c:pt idx="5">
                  <c:v>1.741618628683633</c:v>
                </c:pt>
                <c:pt idx="6">
                  <c:v>1.596674249975279</c:v>
                </c:pt>
                <c:pt idx="7">
                  <c:v>1.499541840848609</c:v>
                </c:pt>
                <c:pt idx="8">
                  <c:v>1.432713378739107</c:v>
                </c:pt>
                <c:pt idx="9">
                  <c:v>1.386559785327508</c:v>
                </c:pt>
                <c:pt idx="10">
                  <c:v>1.355375918806827</c:v>
                </c:pt>
                <c:pt idx="11">
                  <c:v>1.33556001923522</c:v>
                </c:pt>
                <c:pt idx="12">
                  <c:v>1.324732865770937</c:v>
                </c:pt>
                <c:pt idx="13">
                  <c:v>1.321285056752024</c:v>
                </c:pt>
                <c:pt idx="14">
                  <c:v>1.324117890185138</c:v>
                </c:pt>
                <c:pt idx="15">
                  <c:v>1.332477623258228</c:v>
                </c:pt>
                <c:pt idx="16">
                  <c:v>1.345846863258011</c:v>
                </c:pt>
                <c:pt idx="17">
                  <c:v>1.363885153180957</c:v>
                </c:pt>
                <c:pt idx="18">
                  <c:v>1.992804790275225</c:v>
                </c:pt>
                <c:pt idx="19">
                  <c:v>1.999213685458044</c:v>
                </c:pt>
                <c:pt idx="20">
                  <c:v>2.018586906416253</c:v>
                </c:pt>
                <c:pt idx="21">
                  <c:v>2.05093902792692</c:v>
                </c:pt>
                <c:pt idx="22">
                  <c:v>1.678612900940669</c:v>
                </c:pt>
                <c:pt idx="23">
                  <c:v>0.5897795978833905</c:v>
                </c:pt>
                <c:pt idx="24">
                  <c:v>0.1116000967802613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InfoC!$C$8:$AB$8</c:f>
              <c:strCache>
                <c:ptCount val="26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PS21</c:v>
                </c:pt>
              </c:strCache>
            </c:strRef>
          </c:cat>
          <c:val>
            <c:numRef>
              <c:f>InfoC!$C$11:$AB$11</c:f>
              <c:numCache>
                <c:formatCode>General</c:formatCode>
                <c:ptCount val="26"/>
                <c:pt idx="0">
                  <c:v>0</c:v>
                </c:pt>
                <c:pt idx="1">
                  <c:v>0.02892366605681165</c:v>
                </c:pt>
                <c:pt idx="2">
                  <c:v>0.3382286120345451</c:v>
                </c:pt>
                <c:pt idx="3">
                  <c:v>0.6189546879567313</c:v>
                </c:pt>
                <c:pt idx="4">
                  <c:v>0.5385389570595751</c:v>
                </c:pt>
                <c:pt idx="5">
                  <c:v>0.5725560445843472</c:v>
                </c:pt>
                <c:pt idx="6">
                  <c:v>0.5939218365212658</c:v>
                </c:pt>
                <c:pt idx="7">
                  <c:v>0.6074118912035014</c:v>
                </c:pt>
                <c:pt idx="8">
                  <c:v>0.6157501611290557</c:v>
                </c:pt>
                <c:pt idx="9">
                  <c:v>0.6206216960110413</c:v>
                </c:pt>
                <c:pt idx="10">
                  <c:v>0.623132262792672</c:v>
                </c:pt>
                <c:pt idx="11">
                  <c:v>0.6240416245253667</c:v>
                </c:pt>
                <c:pt idx="12">
                  <c:v>0.6238904826756845</c:v>
                </c:pt>
                <c:pt idx="13">
                  <c:v>0.6230749822631251</c:v>
                </c:pt>
                <c:pt idx="14">
                  <c:v>0.6218937863572862</c:v>
                </c:pt>
                <c:pt idx="15">
                  <c:v>0.6205791690196821</c:v>
                </c:pt>
                <c:pt idx="16">
                  <c:v>0.6193176263912227</c:v>
                </c:pt>
                <c:pt idx="17">
                  <c:v>0.618263560497727</c:v>
                </c:pt>
                <c:pt idx="18">
                  <c:v>1.153744095629295</c:v>
                </c:pt>
                <c:pt idx="19">
                  <c:v>1.182195208556264</c:v>
                </c:pt>
                <c:pt idx="20">
                  <c:v>1.211157694414277</c:v>
                </c:pt>
                <c:pt idx="21">
                  <c:v>1.241389366366579</c:v>
                </c:pt>
                <c:pt idx="22">
                  <c:v>6.960730581056803</c:v>
                </c:pt>
                <c:pt idx="23">
                  <c:v>13.71504022147883</c:v>
                </c:pt>
                <c:pt idx="24">
                  <c:v>7.004810105058057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InfoC!$C$890:$J$890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PS15</c:v>
                </c:pt>
              </c:strCache>
            </c:strRef>
          </c:cat>
          <c:val>
            <c:numRef>
              <c:f>InfoC!$C$891:$J$891</c:f>
              <c:numCache>
                <c:formatCode>General</c:formatCode>
                <c:ptCount val="8"/>
                <c:pt idx="0">
                  <c:v>0</c:v>
                </c:pt>
                <c:pt idx="1">
                  <c:v>0.7101783584094061</c:v>
                </c:pt>
                <c:pt idx="2">
                  <c:v>1.292930297699258</c:v>
                </c:pt>
                <c:pt idx="3">
                  <c:v>1.741408292036659</c:v>
                </c:pt>
                <c:pt idx="4">
                  <c:v>2.046006313305791</c:v>
                </c:pt>
                <c:pt idx="5">
                  <c:v>7.729756355527801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InfoC!$C$890:$J$890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PS15</c:v>
                </c:pt>
              </c:strCache>
            </c:strRef>
          </c:cat>
          <c:val>
            <c:numRef>
              <c:f>InfoC!$C$892:$J$892</c:f>
              <c:numCache>
                <c:formatCode>General</c:formatCode>
                <c:ptCount val="8"/>
                <c:pt idx="0">
                  <c:v>0</c:v>
                </c:pt>
                <c:pt idx="1">
                  <c:v>0.7253149868608298</c:v>
                </c:pt>
                <c:pt idx="2">
                  <c:v>0.6661096671909807</c:v>
                </c:pt>
                <c:pt idx="3">
                  <c:v>0.6053480470131155</c:v>
                </c:pt>
                <c:pt idx="4">
                  <c:v>0.5417820724754914</c:v>
                </c:pt>
                <c:pt idx="5">
                  <c:v>5.801834980588861</c:v>
                </c:pt>
                <c:pt idx="6">
                  <c:v>0.1072448625165334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InfoC!$C$890:$J$890</c:f>
              <c:strCache>
                <c:ptCount val="8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CP15</c:v>
                </c:pt>
                <c:pt idx="6">
                  <c:v>PS15</c:v>
                </c:pt>
              </c:strCache>
            </c:strRef>
          </c:cat>
          <c:val>
            <c:numRef>
              <c:f>InfoC!$C$893:$J$893</c:f>
              <c:numCache>
                <c:formatCode>General</c:formatCode>
                <c:ptCount val="8"/>
                <c:pt idx="0">
                  <c:v>0</c:v>
                </c:pt>
                <c:pt idx="1">
                  <c:v>0.01513662845142377</c:v>
                </c:pt>
                <c:pt idx="2">
                  <c:v>0.08335772790112907</c:v>
                </c:pt>
                <c:pt idx="3">
                  <c:v>0.1568700526757145</c:v>
                </c:pt>
                <c:pt idx="4">
                  <c:v>0.2371840512063586</c:v>
                </c:pt>
                <c:pt idx="5">
                  <c:v>0.1180849383668514</c:v>
                </c:pt>
                <c:pt idx="6">
                  <c:v>7.837001218044334</c:v>
                </c:pt>
              </c:numCache>
            </c:numRef>
          </c:val>
        </c:ser>
        <c:marker val="1"/>
        <c:axId val="50700001"/>
        <c:axId val="50700002"/>
      </c:lineChart>
      <c:catAx>
        <c:axId val="50700001"/>
        <c:scaling>
          <c:orientation val="minMax"/>
        </c:scaling>
        <c:axPos val="b"/>
        <c:tickLblPos val="nextTo"/>
        <c:crossAx val="50700002"/>
        <c:crosses val="autoZero"/>
        <c:auto val="1"/>
        <c:lblAlgn val="ctr"/>
        <c:lblOffset val="100"/>
      </c:catAx>
      <c:valAx>
        <c:axId val="50700002"/>
        <c:scaling>
          <c:orientation val="minMax"/>
        </c:scaling>
        <c:axPos val="l"/>
        <c:majorGridlines/>
        <c:numFmt formatCode="General" sourceLinked="1"/>
        <c:tickLblPos val="nextTo"/>
        <c:crossAx val="507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InfoC!$C$904:$I$904</c:f>
              <c:strCache>
                <c:ptCount val="7"/>
                <c:pt idx="0">
                  <c:v>Inicio</c:v>
                </c:pt>
                <c:pt idx="1">
                  <c:v>PN16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InfoC!$C$905:$I$905</c:f>
              <c:numCache>
                <c:formatCode>General</c:formatCode>
                <c:ptCount val="7"/>
                <c:pt idx="0">
                  <c:v>0</c:v>
                </c:pt>
                <c:pt idx="1">
                  <c:v>7.333160581574173</c:v>
                </c:pt>
                <c:pt idx="2">
                  <c:v>1.800769302240342</c:v>
                </c:pt>
                <c:pt idx="3">
                  <c:v>1.282338359397021</c:v>
                </c:pt>
                <c:pt idx="4">
                  <c:v>0.6807652500787772</c:v>
                </c:pt>
                <c:pt idx="5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InfoC!$C$904:$I$904</c:f>
              <c:strCache>
                <c:ptCount val="7"/>
                <c:pt idx="0">
                  <c:v>Inicio</c:v>
                </c:pt>
                <c:pt idx="1">
                  <c:v>PN16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InfoC!$C$906:$I$906</c:f>
              <c:numCache>
                <c:formatCode>General</c:formatCode>
                <c:ptCount val="7"/>
                <c:pt idx="0">
                  <c:v>0</c:v>
                </c:pt>
                <c:pt idx="1">
                  <c:v>7.361060815224228</c:v>
                </c:pt>
                <c:pt idx="2">
                  <c:v>0.157115795198821</c:v>
                </c:pt>
                <c:pt idx="3">
                  <c:v>0.1055531684230621</c:v>
                </c:pt>
                <c:pt idx="4">
                  <c:v>0.0585723857172666</c:v>
                </c:pt>
                <c:pt idx="5">
                  <c:v>0.01513662845142377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InfoC!$C$904:$I$904</c:f>
              <c:strCache>
                <c:ptCount val="7"/>
                <c:pt idx="0">
                  <c:v>Inicio</c:v>
                </c:pt>
                <c:pt idx="1">
                  <c:v>PN16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InfoC!$C$907:$I$907</c:f>
              <c:numCache>
                <c:formatCode>General</c:formatCode>
                <c:ptCount val="7"/>
                <c:pt idx="0">
                  <c:v>0</c:v>
                </c:pt>
                <c:pt idx="1">
                  <c:v>0.02790023365005461</c:v>
                </c:pt>
                <c:pt idx="2">
                  <c:v>5.689507074532652</c:v>
                </c:pt>
                <c:pt idx="3">
                  <c:v>0.6239841112663834</c:v>
                </c:pt>
                <c:pt idx="4">
                  <c:v>0.66014549503551</c:v>
                </c:pt>
                <c:pt idx="5">
                  <c:v>0.6959018785302014</c:v>
                </c:pt>
              </c:numCache>
            </c:numRef>
          </c:val>
        </c:ser>
        <c:marker val="1"/>
        <c:axId val="50710001"/>
        <c:axId val="50710002"/>
      </c:lineChart>
      <c:catAx>
        <c:axId val="50710001"/>
        <c:scaling>
          <c:orientation val="minMax"/>
        </c:scaling>
        <c:axPos val="b"/>
        <c:tickLblPos val="nextTo"/>
        <c:crossAx val="50710002"/>
        <c:crosses val="autoZero"/>
        <c:auto val="1"/>
        <c:lblAlgn val="ctr"/>
        <c:lblOffset val="100"/>
      </c:catAx>
      <c:valAx>
        <c:axId val="50710002"/>
        <c:scaling>
          <c:orientation val="minMax"/>
        </c:scaling>
        <c:axPos val="l"/>
        <c:majorGridlines/>
        <c:numFmt formatCode="General" sourceLinked="1"/>
        <c:tickLblPos val="nextTo"/>
        <c:crossAx val="507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InfoC!$C$918:$I$918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PN16</c:v>
                </c:pt>
              </c:strCache>
            </c:strRef>
          </c:cat>
          <c:val>
            <c:numRef>
              <c:f>InfoC!$C$919:$I$919</c:f>
              <c:numCache>
                <c:formatCode>General</c:formatCode>
                <c:ptCount val="7"/>
                <c:pt idx="0">
                  <c:v>0</c:v>
                </c:pt>
                <c:pt idx="1">
                  <c:v>0.4795312625497683</c:v>
                </c:pt>
                <c:pt idx="2">
                  <c:v>0.8288372315129073</c:v>
                </c:pt>
                <c:pt idx="3">
                  <c:v>1.040208463070891</c:v>
                </c:pt>
                <c:pt idx="4">
                  <c:v>4.328808871154296</c:v>
                </c:pt>
                <c:pt idx="5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InfoC!$C$918:$I$918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PN16</c:v>
                </c:pt>
              </c:strCache>
            </c:strRef>
          </c:cat>
          <c:val>
            <c:numRef>
              <c:f>InfoC!$C$920:$I$920</c:f>
              <c:numCache>
                <c:formatCode>General</c:formatCode>
                <c:ptCount val="7"/>
                <c:pt idx="0">
                  <c:v>0</c:v>
                </c:pt>
                <c:pt idx="1">
                  <c:v>0.4946678910011921</c:v>
                </c:pt>
                <c:pt idx="2">
                  <c:v>0.432663696864268</c:v>
                </c:pt>
                <c:pt idx="3">
                  <c:v>0.3682412842336987</c:v>
                </c:pt>
                <c:pt idx="4">
                  <c:v>3.525784459289763</c:v>
                </c:pt>
                <c:pt idx="5">
                  <c:v>0.02790023365005461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InfoC!$C$918:$I$918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PN16</c:v>
                </c:pt>
              </c:strCache>
            </c:strRef>
          </c:cat>
          <c:val>
            <c:numRef>
              <c:f>InfoC!$C$921:$I$921</c:f>
              <c:numCache>
                <c:formatCode>General</c:formatCode>
                <c:ptCount val="7"/>
                <c:pt idx="0">
                  <c:v>0</c:v>
                </c:pt>
                <c:pt idx="1">
                  <c:v>0.01513662845142377</c:v>
                </c:pt>
                <c:pt idx="2">
                  <c:v>0.08335772790112907</c:v>
                </c:pt>
                <c:pt idx="3">
                  <c:v>0.1568700526757145</c:v>
                </c:pt>
                <c:pt idx="4">
                  <c:v>0.2371840512063586</c:v>
                </c:pt>
                <c:pt idx="5">
                  <c:v>4.356709104804351</c:v>
                </c:pt>
              </c:numCache>
            </c:numRef>
          </c:val>
        </c:ser>
        <c:marker val="1"/>
        <c:axId val="50720001"/>
        <c:axId val="50720002"/>
      </c:lineChart>
      <c:catAx>
        <c:axId val="50720001"/>
        <c:scaling>
          <c:orientation val="minMax"/>
        </c:scaling>
        <c:axPos val="b"/>
        <c:tickLblPos val="nextTo"/>
        <c:crossAx val="50720002"/>
        <c:crosses val="autoZero"/>
        <c:auto val="1"/>
        <c:lblAlgn val="ctr"/>
        <c:lblOffset val="100"/>
      </c:catAx>
      <c:valAx>
        <c:axId val="50720002"/>
        <c:scaling>
          <c:orientation val="minMax"/>
        </c:scaling>
        <c:axPos val="l"/>
        <c:majorGridlines/>
        <c:numFmt formatCode="General" sourceLinked="1"/>
        <c:tickLblPos val="nextTo"/>
        <c:crossAx val="507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InfoC!$C$932:$I$932</c:f>
              <c:strCache>
                <c:ptCount val="7"/>
                <c:pt idx="0">
                  <c:v>Inicio</c:v>
                </c:pt>
                <c:pt idx="1">
                  <c:v>PS16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InfoC!$C$933:$I$933</c:f>
              <c:numCache>
                <c:formatCode>General</c:formatCode>
                <c:ptCount val="7"/>
                <c:pt idx="0">
                  <c:v>0</c:v>
                </c:pt>
                <c:pt idx="1">
                  <c:v>12.77427034327769</c:v>
                </c:pt>
                <c:pt idx="2">
                  <c:v>3.053235907701898</c:v>
                </c:pt>
                <c:pt idx="3">
                  <c:v>2.112289583499796</c:v>
                </c:pt>
                <c:pt idx="4">
                  <c:v>1.093650008315574</c:v>
                </c:pt>
                <c:pt idx="5">
                  <c:v>-2.886579864025407e-15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InfoC!$C$932:$I$932</c:f>
              <c:strCache>
                <c:ptCount val="7"/>
                <c:pt idx="0">
                  <c:v>Inicio</c:v>
                </c:pt>
                <c:pt idx="1">
                  <c:v>PS16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InfoC!$C$934:$I$934</c:f>
              <c:numCache>
                <c:formatCode>General</c:formatCode>
                <c:ptCount val="7"/>
                <c:pt idx="0">
                  <c:v>0</c:v>
                </c:pt>
                <c:pt idx="1">
                  <c:v>12.87926438880003</c:v>
                </c:pt>
                <c:pt idx="2">
                  <c:v>0.157115795198821</c:v>
                </c:pt>
                <c:pt idx="3">
                  <c:v>0.1055531684230621</c:v>
                </c:pt>
                <c:pt idx="4">
                  <c:v>0.0585723857172666</c:v>
                </c:pt>
                <c:pt idx="5">
                  <c:v>0.01513662845142376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InfoC!$C$932:$I$932</c:f>
              <c:strCache>
                <c:ptCount val="7"/>
                <c:pt idx="0">
                  <c:v>Inicio</c:v>
                </c:pt>
                <c:pt idx="1">
                  <c:v>PS16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  <c:pt idx="5">
                  <c:v>CBD3</c:v>
                </c:pt>
              </c:strCache>
            </c:strRef>
          </c:cat>
          <c:val>
            <c:numRef>
              <c:f>InfoC!$C$935:$I$935</c:f>
              <c:numCache>
                <c:formatCode>General</c:formatCode>
                <c:ptCount val="7"/>
                <c:pt idx="0">
                  <c:v>0</c:v>
                </c:pt>
                <c:pt idx="1">
                  <c:v>0.1049940455223352</c:v>
                </c:pt>
                <c:pt idx="2">
                  <c:v>9.878150230774617</c:v>
                </c:pt>
                <c:pt idx="3">
                  <c:v>1.046499492625165</c:v>
                </c:pt>
                <c:pt idx="4">
                  <c:v>1.077211960901489</c:v>
                </c:pt>
                <c:pt idx="5">
                  <c:v>1.108786636767001</c:v>
                </c:pt>
              </c:numCache>
            </c:numRef>
          </c:val>
        </c:ser>
        <c:marker val="1"/>
        <c:axId val="50730001"/>
        <c:axId val="50730002"/>
      </c:lineChart>
      <c:catAx>
        <c:axId val="50730001"/>
        <c:scaling>
          <c:orientation val="minMax"/>
        </c:scaling>
        <c:axPos val="b"/>
        <c:tickLblPos val="nextTo"/>
        <c:crossAx val="50730002"/>
        <c:crosses val="autoZero"/>
        <c:auto val="1"/>
        <c:lblAlgn val="ctr"/>
        <c:lblOffset val="100"/>
      </c:catAx>
      <c:valAx>
        <c:axId val="50730002"/>
        <c:scaling>
          <c:orientation val="minMax"/>
        </c:scaling>
        <c:axPos val="l"/>
        <c:majorGridlines/>
        <c:numFmt formatCode="General" sourceLinked="1"/>
        <c:tickLblPos val="nextTo"/>
        <c:crossAx val="507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InfoC!$C$946:$I$946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PS16</c:v>
                </c:pt>
              </c:strCache>
            </c:strRef>
          </c:cat>
          <c:val>
            <c:numRef>
              <c:f>InfoC!$C$947:$I$947</c:f>
              <c:numCache>
                <c:formatCode>General</c:formatCode>
                <c:ptCount val="7"/>
                <c:pt idx="0">
                  <c:v>0</c:v>
                </c:pt>
                <c:pt idx="1">
                  <c:v>0.6824167136061177</c:v>
                </c:pt>
                <c:pt idx="2">
                  <c:v>1.237070123908147</c:v>
                </c:pt>
                <c:pt idx="3">
                  <c:v>1.657008961035671</c:v>
                </c:pt>
                <c:pt idx="4">
                  <c:v>7.494872572076067</c:v>
                </c:pt>
                <c:pt idx="5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InfoC!$C$946:$I$946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PS16</c:v>
                </c:pt>
              </c:strCache>
            </c:strRef>
          </c:cat>
          <c:val>
            <c:numRef>
              <c:f>InfoC!$C$948:$I$948</c:f>
              <c:numCache>
                <c:formatCode>General</c:formatCode>
                <c:ptCount val="7"/>
                <c:pt idx="0">
                  <c:v>0</c:v>
                </c:pt>
                <c:pt idx="1">
                  <c:v>0.6975533420575414</c:v>
                </c:pt>
                <c:pt idx="2">
                  <c:v>0.6380111382031579</c:v>
                </c:pt>
                <c:pt idx="3">
                  <c:v>0.5768088898032386</c:v>
                </c:pt>
                <c:pt idx="4">
                  <c:v>6.075047662246755</c:v>
                </c:pt>
                <c:pt idx="5">
                  <c:v>0.1049940455223352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InfoC!$C$946:$I$946</c:f>
              <c:strCache>
                <c:ptCount val="7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PS16</c:v>
                </c:pt>
              </c:strCache>
            </c:strRef>
          </c:cat>
          <c:val>
            <c:numRef>
              <c:f>InfoC!$C$949:$I$949</c:f>
              <c:numCache>
                <c:formatCode>General</c:formatCode>
                <c:ptCount val="7"/>
                <c:pt idx="0">
                  <c:v>0</c:v>
                </c:pt>
                <c:pt idx="1">
                  <c:v>0.01513662845142376</c:v>
                </c:pt>
                <c:pt idx="2">
                  <c:v>0.08335772790112908</c:v>
                </c:pt>
                <c:pt idx="3">
                  <c:v>0.1568700526757145</c:v>
                </c:pt>
                <c:pt idx="4">
                  <c:v>0.2371840512063586</c:v>
                </c:pt>
                <c:pt idx="5">
                  <c:v>7.5998666175984</c:v>
                </c:pt>
              </c:numCache>
            </c:numRef>
          </c:val>
        </c:ser>
        <c:marker val="1"/>
        <c:axId val="50740001"/>
        <c:axId val="50740002"/>
      </c:lineChart>
      <c:catAx>
        <c:axId val="50740001"/>
        <c:scaling>
          <c:orientation val="minMax"/>
        </c:scaling>
        <c:axPos val="b"/>
        <c:tickLblPos val="nextTo"/>
        <c:crossAx val="50740002"/>
        <c:crosses val="autoZero"/>
        <c:auto val="1"/>
        <c:lblAlgn val="ctr"/>
        <c:lblOffset val="100"/>
      </c:catAx>
      <c:valAx>
        <c:axId val="50740002"/>
        <c:scaling>
          <c:orientation val="minMax"/>
        </c:scaling>
        <c:axPos val="l"/>
        <c:majorGridlines/>
        <c:numFmt formatCode="General" sourceLinked="1"/>
        <c:tickLblPos val="nextTo"/>
        <c:crossAx val="507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InfoC!$C$960:$H$960</c:f>
              <c:strCache>
                <c:ptCount val="6"/>
                <c:pt idx="0">
                  <c:v>Inicio</c:v>
                </c:pt>
                <c:pt idx="1">
                  <c:v>PN17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InfoC!$C$961:$H$961</c:f>
              <c:numCache>
                <c:formatCode>General</c:formatCode>
                <c:ptCount val="6"/>
                <c:pt idx="0">
                  <c:v>0</c:v>
                </c:pt>
                <c:pt idx="1">
                  <c:v>6.941884436394023</c:v>
                </c:pt>
                <c:pt idx="2">
                  <c:v>1.164077720250964</c:v>
                </c:pt>
                <c:pt idx="3">
                  <c:v>0.621932858505966</c:v>
                </c:pt>
                <c:pt idx="4">
                  <c:v>-1.110223024625157e-16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InfoC!$C$960:$H$960</c:f>
              <c:strCache>
                <c:ptCount val="6"/>
                <c:pt idx="0">
                  <c:v>Inicio</c:v>
                </c:pt>
                <c:pt idx="1">
                  <c:v>PN17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InfoC!$C$962:$H$962</c:f>
              <c:numCache>
                <c:formatCode>General</c:formatCode>
                <c:ptCount val="6"/>
                <c:pt idx="0">
                  <c:v>0</c:v>
                </c:pt>
                <c:pt idx="1">
                  <c:v>6.968707550752581</c:v>
                </c:pt>
                <c:pt idx="2">
                  <c:v>0.1055531684230621</c:v>
                </c:pt>
                <c:pt idx="3">
                  <c:v>0.0585723857172666</c:v>
                </c:pt>
                <c:pt idx="4">
                  <c:v>0.01513662845142377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InfoC!$C$960:$H$960</c:f>
              <c:strCache>
                <c:ptCount val="6"/>
                <c:pt idx="0">
                  <c:v>Inicio</c:v>
                </c:pt>
                <c:pt idx="1">
                  <c:v>PN17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InfoC!$C$963:$H$963</c:f>
              <c:numCache>
                <c:formatCode>General</c:formatCode>
                <c:ptCount val="6"/>
                <c:pt idx="0">
                  <c:v>0</c:v>
                </c:pt>
                <c:pt idx="1">
                  <c:v>0.02682311435855797</c:v>
                </c:pt>
                <c:pt idx="2">
                  <c:v>5.88335988456612</c:v>
                </c:pt>
                <c:pt idx="3">
                  <c:v>0.6007172474622651</c:v>
                </c:pt>
                <c:pt idx="4">
                  <c:v>0.6370694869573899</c:v>
                </c:pt>
              </c:numCache>
            </c:numRef>
          </c:val>
        </c:ser>
        <c:marker val="1"/>
        <c:axId val="50750001"/>
        <c:axId val="50750002"/>
      </c:lineChart>
      <c:catAx>
        <c:axId val="50750001"/>
        <c:scaling>
          <c:orientation val="minMax"/>
        </c:scaling>
        <c:axPos val="b"/>
        <c:tickLblPos val="nextTo"/>
        <c:crossAx val="50750002"/>
        <c:crosses val="autoZero"/>
        <c:auto val="1"/>
        <c:lblAlgn val="ctr"/>
        <c:lblOffset val="100"/>
      </c:catAx>
      <c:valAx>
        <c:axId val="50750002"/>
        <c:scaling>
          <c:orientation val="minMax"/>
        </c:scaling>
        <c:axPos val="l"/>
        <c:majorGridlines/>
        <c:numFmt formatCode="General" sourceLinked="1"/>
        <c:tickLblPos val="nextTo"/>
        <c:crossAx val="507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InfoC!$C$974:$H$974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PN17</c:v>
                </c:pt>
              </c:strCache>
            </c:strRef>
          </c:cat>
          <c:val>
            <c:numRef>
              <c:f>InfoC!$C$975:$H$975</c:f>
              <c:numCache>
                <c:formatCode>General</c:formatCode>
                <c:ptCount val="6"/>
                <c:pt idx="0">
                  <c:v>0</c:v>
                </c:pt>
                <c:pt idx="1">
                  <c:v>0.4017784007350071</c:v>
                </c:pt>
                <c:pt idx="2">
                  <c:v>0.6723879863581549</c:v>
                </c:pt>
                <c:pt idx="3">
                  <c:v>4.097514291714633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InfoC!$C$974:$H$974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PN17</c:v>
                </c:pt>
              </c:strCache>
            </c:strRef>
          </c:cat>
          <c:val>
            <c:numRef>
              <c:f>InfoC!$C$976:$H$976</c:f>
              <c:numCache>
                <c:formatCode>General</c:formatCode>
                <c:ptCount val="6"/>
                <c:pt idx="0">
                  <c:v>0</c:v>
                </c:pt>
                <c:pt idx="1">
                  <c:v>0.4169150291864309</c:v>
                </c:pt>
                <c:pt idx="2">
                  <c:v>0.3539673135242768</c:v>
                </c:pt>
                <c:pt idx="3">
                  <c:v>3.581996358032193</c:v>
                </c:pt>
                <c:pt idx="4">
                  <c:v>0.02682311435855797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InfoC!$C$974:$H$974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PN17</c:v>
                </c:pt>
              </c:strCache>
            </c:strRef>
          </c:cat>
          <c:val>
            <c:numRef>
              <c:f>InfoC!$C$977:$H$977</c:f>
              <c:numCache>
                <c:formatCode>General</c:formatCode>
                <c:ptCount val="6"/>
                <c:pt idx="0">
                  <c:v>0</c:v>
                </c:pt>
                <c:pt idx="1">
                  <c:v>0.01513662845142377</c:v>
                </c:pt>
                <c:pt idx="2">
                  <c:v>0.08335772790112908</c:v>
                </c:pt>
                <c:pt idx="3">
                  <c:v>0.1568700526757145</c:v>
                </c:pt>
                <c:pt idx="4">
                  <c:v>4.124337406073191</c:v>
                </c:pt>
              </c:numCache>
            </c:numRef>
          </c:val>
        </c:ser>
        <c:marker val="1"/>
        <c:axId val="50760001"/>
        <c:axId val="50760002"/>
      </c:lineChart>
      <c:catAx>
        <c:axId val="50760001"/>
        <c:scaling>
          <c:orientation val="minMax"/>
        </c:scaling>
        <c:axPos val="b"/>
        <c:tickLblPos val="nextTo"/>
        <c:crossAx val="50760002"/>
        <c:crosses val="autoZero"/>
        <c:auto val="1"/>
        <c:lblAlgn val="ctr"/>
        <c:lblOffset val="100"/>
      </c:catAx>
      <c:valAx>
        <c:axId val="50760002"/>
        <c:scaling>
          <c:orientation val="minMax"/>
        </c:scaling>
        <c:axPos val="l"/>
        <c:majorGridlines/>
        <c:numFmt formatCode="General" sourceLinked="1"/>
        <c:tickLblPos val="nextTo"/>
        <c:crossAx val="507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InfoC!$C$988:$H$988</c:f>
              <c:strCache>
                <c:ptCount val="6"/>
                <c:pt idx="0">
                  <c:v>Inicio</c:v>
                </c:pt>
                <c:pt idx="1">
                  <c:v>PS17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InfoC!$C$989:$H$989</c:f>
              <c:numCache>
                <c:formatCode>General</c:formatCode>
                <c:ptCount val="6"/>
                <c:pt idx="0">
                  <c:v>0</c:v>
                </c:pt>
                <c:pt idx="1">
                  <c:v>12.37697220489062</c:v>
                </c:pt>
                <c:pt idx="2">
                  <c:v>2.019192933755992</c:v>
                </c:pt>
                <c:pt idx="3">
                  <c:v>1.047336217088048</c:v>
                </c:pt>
                <c:pt idx="4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InfoC!$C$988:$H$988</c:f>
              <c:strCache>
                <c:ptCount val="6"/>
                <c:pt idx="0">
                  <c:v>Inicio</c:v>
                </c:pt>
                <c:pt idx="1">
                  <c:v>PS17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InfoC!$C$990:$H$990</c:f>
              <c:numCache>
                <c:formatCode>General</c:formatCode>
                <c:ptCount val="6"/>
                <c:pt idx="0">
                  <c:v>0</c:v>
                </c:pt>
                <c:pt idx="1">
                  <c:v>12.48029204810274</c:v>
                </c:pt>
                <c:pt idx="2">
                  <c:v>0.1055531684230621</c:v>
                </c:pt>
                <c:pt idx="3">
                  <c:v>0.0585723857172666</c:v>
                </c:pt>
                <c:pt idx="4">
                  <c:v>0.01513662845142376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InfoC!$C$988:$H$988</c:f>
              <c:strCache>
                <c:ptCount val="6"/>
                <c:pt idx="0">
                  <c:v>Inicio</c:v>
                </c:pt>
                <c:pt idx="1">
                  <c:v>PS17</c:v>
                </c:pt>
                <c:pt idx="2">
                  <c:v>CBD1</c:v>
                </c:pt>
                <c:pt idx="3">
                  <c:v>CBD2</c:v>
                </c:pt>
                <c:pt idx="4">
                  <c:v>CBD3</c:v>
                </c:pt>
              </c:strCache>
            </c:strRef>
          </c:cat>
          <c:val>
            <c:numRef>
              <c:f>InfoC!$C$991:$H$991</c:f>
              <c:numCache>
                <c:formatCode>General</c:formatCode>
                <c:ptCount val="6"/>
                <c:pt idx="0">
                  <c:v>0</c:v>
                </c:pt>
                <c:pt idx="1">
                  <c:v>0.1033198432121201</c:v>
                </c:pt>
                <c:pt idx="2">
                  <c:v>10.46333243955769</c:v>
                </c:pt>
                <c:pt idx="3">
                  <c:v>1.03042910238521</c:v>
                </c:pt>
                <c:pt idx="4">
                  <c:v>1.062472845539473</c:v>
                </c:pt>
              </c:numCache>
            </c:numRef>
          </c:val>
        </c:ser>
        <c:marker val="1"/>
        <c:axId val="50770001"/>
        <c:axId val="50770002"/>
      </c:lineChart>
      <c:catAx>
        <c:axId val="50770001"/>
        <c:scaling>
          <c:orientation val="minMax"/>
        </c:scaling>
        <c:axPos val="b"/>
        <c:tickLblPos val="nextTo"/>
        <c:crossAx val="50770002"/>
        <c:crosses val="autoZero"/>
        <c:auto val="1"/>
        <c:lblAlgn val="ctr"/>
        <c:lblOffset val="100"/>
      </c:catAx>
      <c:valAx>
        <c:axId val="50770002"/>
        <c:scaling>
          <c:orientation val="minMax"/>
        </c:scaling>
        <c:axPos val="l"/>
        <c:majorGridlines/>
        <c:numFmt formatCode="General" sourceLinked="1"/>
        <c:tickLblPos val="nextTo"/>
        <c:crossAx val="507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InfoC!$C$1002:$H$1002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PS17</c:v>
                </c:pt>
              </c:strCache>
            </c:strRef>
          </c:cat>
          <c:val>
            <c:numRef>
              <c:f>InfoC!$C$1003:$H$1003</c:f>
              <c:numCache>
                <c:formatCode>General</c:formatCode>
                <c:ptCount val="6"/>
                <c:pt idx="0">
                  <c:v>0</c:v>
                </c:pt>
                <c:pt idx="1">
                  <c:v>0.6114848994781034</c:v>
                </c:pt>
                <c:pt idx="2">
                  <c:v>1.09434574671129</c:v>
                </c:pt>
                <c:pt idx="3">
                  <c:v>7.260500434228767</c:v>
                </c:pt>
                <c:pt idx="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InfoC!$C$1002:$H$1002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PS17</c:v>
                </c:pt>
              </c:strCache>
            </c:strRef>
          </c:cat>
          <c:val>
            <c:numRef>
              <c:f>InfoC!$C$1004:$H$1004</c:f>
              <c:numCache>
                <c:formatCode>General</c:formatCode>
                <c:ptCount val="6"/>
                <c:pt idx="0">
                  <c:v>0</c:v>
                </c:pt>
                <c:pt idx="1">
                  <c:v>0.6266215279295271</c:v>
                </c:pt>
                <c:pt idx="2">
                  <c:v>0.5662185751343156</c:v>
                </c:pt>
                <c:pt idx="3">
                  <c:v>6.323024740193192</c:v>
                </c:pt>
                <c:pt idx="4">
                  <c:v>0.1033198432121201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InfoC!$C$1002:$H$1002</c:f>
              <c:strCache>
                <c:ptCount val="6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CBD1</c:v>
                </c:pt>
                <c:pt idx="4">
                  <c:v>PS17</c:v>
                </c:pt>
              </c:strCache>
            </c:strRef>
          </c:cat>
          <c:val>
            <c:numRef>
              <c:f>InfoC!$C$1005:$H$1005</c:f>
              <c:numCache>
                <c:formatCode>General</c:formatCode>
                <c:ptCount val="6"/>
                <c:pt idx="0">
                  <c:v>0</c:v>
                </c:pt>
                <c:pt idx="1">
                  <c:v>0.01513662845142376</c:v>
                </c:pt>
                <c:pt idx="2">
                  <c:v>0.08335772790112905</c:v>
                </c:pt>
                <c:pt idx="3">
                  <c:v>0.1568700526757145</c:v>
                </c:pt>
                <c:pt idx="4">
                  <c:v>7.363820277440889</c:v>
                </c:pt>
              </c:numCache>
            </c:numRef>
          </c:val>
        </c:ser>
        <c:marker val="1"/>
        <c:axId val="50780001"/>
        <c:axId val="50780002"/>
      </c:lineChart>
      <c:catAx>
        <c:axId val="50780001"/>
        <c:scaling>
          <c:orientation val="minMax"/>
        </c:scaling>
        <c:axPos val="b"/>
        <c:tickLblPos val="nextTo"/>
        <c:crossAx val="50780002"/>
        <c:crosses val="autoZero"/>
        <c:auto val="1"/>
        <c:lblAlgn val="ctr"/>
        <c:lblOffset val="100"/>
      </c:catAx>
      <c:valAx>
        <c:axId val="50780002"/>
        <c:scaling>
          <c:orientation val="minMax"/>
        </c:scaling>
        <c:axPos val="l"/>
        <c:majorGridlines/>
        <c:numFmt formatCode="General" sourceLinked="1"/>
        <c:tickLblPos val="nextTo"/>
        <c:crossAx val="507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InfoC!$C$1016:$G$1016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InfoC!$C$1017:$G$1017</c:f>
              <c:numCache>
                <c:formatCode>General</c:formatCode>
                <c:ptCount val="5"/>
                <c:pt idx="0">
                  <c:v>0</c:v>
                </c:pt>
                <c:pt idx="1">
                  <c:v>6.529161905709964</c:v>
                </c:pt>
                <c:pt idx="2">
                  <c:v>0.5635499971827311</c:v>
                </c:pt>
                <c:pt idx="3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InfoC!$C$1016:$G$1016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InfoC!$C$1018:$G$1018</c:f>
              <c:numCache>
                <c:formatCode>General</c:formatCode>
                <c:ptCount val="5"/>
                <c:pt idx="0">
                  <c:v>0</c:v>
                </c:pt>
                <c:pt idx="1">
                  <c:v>6.554941687458875</c:v>
                </c:pt>
                <c:pt idx="2">
                  <c:v>0.05857238571726661</c:v>
                </c:pt>
                <c:pt idx="3">
                  <c:v>0.01513662845142377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InfoC!$C$1016:$G$1016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InfoC!$C$1019:$G$1019</c:f>
              <c:numCache>
                <c:formatCode>General</c:formatCode>
                <c:ptCount val="5"/>
                <c:pt idx="0">
                  <c:v>0</c:v>
                </c:pt>
                <c:pt idx="1">
                  <c:v>0.02577978174891096</c:v>
                </c:pt>
                <c:pt idx="2">
                  <c:v>6.0241842942445</c:v>
                </c:pt>
                <c:pt idx="3">
                  <c:v>0.5786866256341551</c:v>
                </c:pt>
              </c:numCache>
            </c:numRef>
          </c:val>
        </c:ser>
        <c:marker val="1"/>
        <c:axId val="50790001"/>
        <c:axId val="50790002"/>
      </c:lineChart>
      <c:catAx>
        <c:axId val="50790001"/>
        <c:scaling>
          <c:orientation val="minMax"/>
        </c:scaling>
        <c:axPos val="b"/>
        <c:tickLblPos val="nextTo"/>
        <c:crossAx val="50790002"/>
        <c:crosses val="autoZero"/>
        <c:auto val="1"/>
        <c:lblAlgn val="ctr"/>
        <c:lblOffset val="100"/>
      </c:catAx>
      <c:valAx>
        <c:axId val="50790002"/>
        <c:scaling>
          <c:orientation val="minMax"/>
        </c:scaling>
        <c:axPos val="l"/>
        <c:majorGridlines/>
        <c:numFmt formatCode="General" sourceLinked="1"/>
        <c:tickLblPos val="nextTo"/>
        <c:crossAx val="507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InfoC!$C$22:$AB$22</c:f>
              <c:strCache>
                <c:ptCount val="26"/>
                <c:pt idx="0">
                  <c:v>Inicio</c:v>
                </c:pt>
                <c:pt idx="1">
                  <c:v>PS21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CP0</c:v>
                </c:pt>
                <c:pt idx="24">
                  <c:v>PN0</c:v>
                </c:pt>
              </c:strCache>
            </c:strRef>
          </c:cat>
          <c:val>
            <c:numRef>
              <c:f>InfoC!$C$23:$AB$23</c:f>
              <c:numCache>
                <c:formatCode>General</c:formatCode>
                <c:ptCount val="26"/>
                <c:pt idx="0">
                  <c:v>0</c:v>
                </c:pt>
                <c:pt idx="1">
                  <c:v>11.76928200913531</c:v>
                </c:pt>
                <c:pt idx="2">
                  <c:v>17.93884195489695</c:v>
                </c:pt>
                <c:pt idx="3">
                  <c:v>19.82134534615486</c:v>
                </c:pt>
                <c:pt idx="4">
                  <c:v>19.33321201842951</c:v>
                </c:pt>
                <c:pt idx="5">
                  <c:v>18.80315422599587</c:v>
                </c:pt>
                <c:pt idx="6">
                  <c:v>18.21891179149101</c:v>
                </c:pt>
                <c:pt idx="7">
                  <c:v>17.56640761977679</c:v>
                </c:pt>
                <c:pt idx="8">
                  <c:v>17.47928346655585</c:v>
                </c:pt>
                <c:pt idx="9">
                  <c:v>17.39043002418606</c:v>
                </c:pt>
                <c:pt idx="10">
                  <c:v>17.29350912177784</c:v>
                </c:pt>
                <c:pt idx="11">
                  <c:v>17.18110021578788</c:v>
                </c:pt>
                <c:pt idx="12">
                  <c:v>17.04432063518024</c:v>
                </c:pt>
                <c:pt idx="13">
                  <c:v>16.87230700906658</c:v>
                </c:pt>
                <c:pt idx="14">
                  <c:v>16.65145497978272</c:v>
                </c:pt>
                <c:pt idx="15">
                  <c:v>16.36428878347303</c:v>
                </c:pt>
                <c:pt idx="16">
                  <c:v>15.98775407115849</c:v>
                </c:pt>
                <c:pt idx="17">
                  <c:v>15.4905210750967</c:v>
                </c:pt>
                <c:pt idx="18">
                  <c:v>14.82840389598534</c:v>
                </c:pt>
                <c:pt idx="19">
                  <c:v>13.93594672327946</c:v>
                </c:pt>
                <c:pt idx="20">
                  <c:v>12.70976909220208</c:v>
                </c:pt>
                <c:pt idx="21">
                  <c:v>10.97142509714394</c:v>
                </c:pt>
                <c:pt idx="22">
                  <c:v>8.649677999791141</c:v>
                </c:pt>
                <c:pt idx="23">
                  <c:v>3.500357768805529</c:v>
                </c:pt>
                <c:pt idx="24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InfoC!$C$22:$AB$22</c:f>
              <c:strCache>
                <c:ptCount val="26"/>
                <c:pt idx="0">
                  <c:v>Inicio</c:v>
                </c:pt>
                <c:pt idx="1">
                  <c:v>PS21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CP0</c:v>
                </c:pt>
                <c:pt idx="24">
                  <c:v>PN0</c:v>
                </c:pt>
              </c:strCache>
            </c:strRef>
          </c:cat>
          <c:val>
            <c:numRef>
              <c:f>InfoC!$C$24:$AB$24</c:f>
              <c:numCache>
                <c:formatCode>General</c:formatCode>
                <c:ptCount val="26"/>
                <c:pt idx="0">
                  <c:v>0</c:v>
                </c:pt>
                <c:pt idx="1">
                  <c:v>11.88088210591557</c:v>
                </c:pt>
                <c:pt idx="2">
                  <c:v>7.294640178647407</c:v>
                </c:pt>
                <c:pt idx="3">
                  <c:v>3.687762989599809</c:v>
                </c:pt>
                <c:pt idx="4">
                  <c:v>1.478254194321028</c:v>
                </c:pt>
                <c:pt idx="5">
                  <c:v>1.428185700394272</c:v>
                </c:pt>
                <c:pt idx="6">
                  <c:v>1.37937460644238</c:v>
                </c:pt>
                <c:pt idx="7">
                  <c:v>1.330583280903863</c:v>
                </c:pt>
                <c:pt idx="8">
                  <c:v>0.9464595934777575</c:v>
                </c:pt>
                <c:pt idx="9">
                  <c:v>0.9459310790248261</c:v>
                </c:pt>
                <c:pt idx="10">
                  <c:v>0.9450073314413407</c:v>
                </c:pt>
                <c:pt idx="11">
                  <c:v>0.9433594898530161</c:v>
                </c:pt>
                <c:pt idx="12">
                  <c:v>0.9405817440302346</c:v>
                </c:pt>
                <c:pt idx="13">
                  <c:v>0.9361626790432983</c:v>
                </c:pt>
                <c:pt idx="14">
                  <c:v>0.9294416267268254</c:v>
                </c:pt>
                <c:pt idx="15">
                  <c:v>0.919542950880014</c:v>
                </c:pt>
                <c:pt idx="16">
                  <c:v>0.9052766591537025</c:v>
                </c:pt>
                <c:pt idx="17">
                  <c:v>0.8849807746902837</c:v>
                </c:pt>
                <c:pt idx="18">
                  <c:v>0.8562517602934262</c:v>
                </c:pt>
                <c:pt idx="19">
                  <c:v>0.8154474392173977</c:v>
                </c:pt>
                <c:pt idx="20">
                  <c:v>0.7567044708374693</c:v>
                </c:pt>
                <c:pt idx="21">
                  <c:v>0.6697576375480471</c:v>
                </c:pt>
                <c:pt idx="22">
                  <c:v>0.7552180613038214</c:v>
                </c:pt>
                <c:pt idx="23">
                  <c:v>0.228362521310424</c:v>
                </c:pt>
                <c:pt idx="24">
                  <c:v>0.02892366605681165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InfoC!$C$22:$AB$22</c:f>
              <c:strCache>
                <c:ptCount val="26"/>
                <c:pt idx="0">
                  <c:v>Inicio</c:v>
                </c:pt>
                <c:pt idx="1">
                  <c:v>PS21</c:v>
                </c:pt>
                <c:pt idx="2">
                  <c:v>CBD5</c:v>
                </c:pt>
                <c:pt idx="3">
                  <c:v>CBD4</c:v>
                </c:pt>
                <c:pt idx="4">
                  <c:v>CBD3</c:v>
                </c:pt>
                <c:pt idx="5">
                  <c:v>CBD2</c:v>
                </c:pt>
                <c:pt idx="6">
                  <c:v>CBD1</c:v>
                </c:pt>
                <c:pt idx="7">
                  <c:v>CBD0</c:v>
                </c:pt>
                <c:pt idx="8">
                  <c:v>CP15</c:v>
                </c:pt>
                <c:pt idx="9">
                  <c:v>CP14</c:v>
                </c:pt>
                <c:pt idx="10">
                  <c:v>CP13</c:v>
                </c:pt>
                <c:pt idx="11">
                  <c:v>CP12</c:v>
                </c:pt>
                <c:pt idx="12">
                  <c:v>CP11</c:v>
                </c:pt>
                <c:pt idx="13">
                  <c:v>CP10</c:v>
                </c:pt>
                <c:pt idx="14">
                  <c:v>CP9</c:v>
                </c:pt>
                <c:pt idx="15">
                  <c:v>CP8</c:v>
                </c:pt>
                <c:pt idx="16">
                  <c:v>CP7</c:v>
                </c:pt>
                <c:pt idx="17">
                  <c:v>CP6</c:v>
                </c:pt>
                <c:pt idx="18">
                  <c:v>CP5</c:v>
                </c:pt>
                <c:pt idx="19">
                  <c:v>CP4</c:v>
                </c:pt>
                <c:pt idx="20">
                  <c:v>CP3</c:v>
                </c:pt>
                <c:pt idx="21">
                  <c:v>CP2</c:v>
                </c:pt>
                <c:pt idx="22">
                  <c:v>CP1</c:v>
                </c:pt>
                <c:pt idx="23">
                  <c:v>CP0</c:v>
                </c:pt>
                <c:pt idx="24">
                  <c:v>PN0</c:v>
                </c:pt>
              </c:strCache>
            </c:strRef>
          </c:cat>
          <c:val>
            <c:numRef>
              <c:f>InfoC!$C$25:$AB$25</c:f>
              <c:numCache>
                <c:formatCode>General</c:formatCode>
                <c:ptCount val="26"/>
                <c:pt idx="0">
                  <c:v>0</c:v>
                </c:pt>
                <c:pt idx="1">
                  <c:v>0.1116000967802613</c:v>
                </c:pt>
                <c:pt idx="2">
                  <c:v>1.125080232885765</c:v>
                </c:pt>
                <c:pt idx="3">
                  <c:v>1.805259598341898</c:v>
                </c:pt>
                <c:pt idx="4">
                  <c:v>1.966387522046381</c:v>
                </c:pt>
                <c:pt idx="5">
                  <c:v>1.958243492827909</c:v>
                </c:pt>
                <c:pt idx="6">
                  <c:v>1.963617040947236</c:v>
                </c:pt>
                <c:pt idx="7">
                  <c:v>1.983087452618087</c:v>
                </c:pt>
                <c:pt idx="8">
                  <c:v>1.033583746698695</c:v>
                </c:pt>
                <c:pt idx="9">
                  <c:v>1.03478452139462</c:v>
                </c:pt>
                <c:pt idx="10">
                  <c:v>1.041928233849564</c:v>
                </c:pt>
                <c:pt idx="11">
                  <c:v>1.055768395842979</c:v>
                </c:pt>
                <c:pt idx="12">
                  <c:v>1.077361324637867</c:v>
                </c:pt>
                <c:pt idx="13">
                  <c:v>1.108176305156958</c:v>
                </c:pt>
                <c:pt idx="14">
                  <c:v>1.150293656010689</c:v>
                </c:pt>
                <c:pt idx="15">
                  <c:v>1.206709147189702</c:v>
                </c:pt>
                <c:pt idx="16">
                  <c:v>1.281811371468245</c:v>
                </c:pt>
                <c:pt idx="17">
                  <c:v>1.382213770752071</c:v>
                </c:pt>
                <c:pt idx="18">
                  <c:v>1.518368939404782</c:v>
                </c:pt>
                <c:pt idx="19">
                  <c:v>1.707904611923281</c:v>
                </c:pt>
                <c:pt idx="20">
                  <c:v>1.982882101914846</c:v>
                </c:pt>
                <c:pt idx="21">
                  <c:v>2.408101632606187</c:v>
                </c:pt>
                <c:pt idx="22">
                  <c:v>3.076965158656623</c:v>
                </c:pt>
                <c:pt idx="23">
                  <c:v>5.377682752296036</c:v>
                </c:pt>
                <c:pt idx="24">
                  <c:v>3.529281434862348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InfoC!$C$1030:$G$1030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PN18</c:v>
                </c:pt>
              </c:strCache>
            </c:strRef>
          </c:cat>
          <c:val>
            <c:numRef>
              <c:f>InfoC!$C$1031:$G$1031</c:f>
              <c:numCache>
                <c:formatCode>General</c:formatCode>
                <c:ptCount val="5"/>
                <c:pt idx="0">
                  <c:v>0</c:v>
                </c:pt>
                <c:pt idx="1">
                  <c:v>0.3257168599109771</c:v>
                </c:pt>
                <c:pt idx="2">
                  <c:v>3.853462386120722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InfoC!$C$1030:$G$1030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PN18</c:v>
                </c:pt>
              </c:strCache>
            </c:strRef>
          </c:cat>
          <c:val>
            <c:numRef>
              <c:f>InfoC!$C$1032:$G$1032</c:f>
              <c:numCache>
                <c:formatCode>General</c:formatCode>
                <c:ptCount val="5"/>
                <c:pt idx="0">
                  <c:v>0</c:v>
                </c:pt>
                <c:pt idx="1">
                  <c:v>0.3408534883624009</c:v>
                </c:pt>
                <c:pt idx="2">
                  <c:v>3.611103254110874</c:v>
                </c:pt>
                <c:pt idx="3">
                  <c:v>0.02577978174891096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InfoC!$C$1030:$G$1030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PN18</c:v>
                </c:pt>
              </c:strCache>
            </c:strRef>
          </c:cat>
          <c:val>
            <c:numRef>
              <c:f>InfoC!$C$1033:$G$1033</c:f>
              <c:numCache>
                <c:formatCode>General</c:formatCode>
                <c:ptCount val="5"/>
                <c:pt idx="0">
                  <c:v>0</c:v>
                </c:pt>
                <c:pt idx="1">
                  <c:v>0.01513662845142377</c:v>
                </c:pt>
                <c:pt idx="2">
                  <c:v>0.08335772790112907</c:v>
                </c:pt>
                <c:pt idx="3">
                  <c:v>3.879242167869633</c:v>
                </c:pt>
              </c:numCache>
            </c:numRef>
          </c:val>
        </c:ser>
        <c:marker val="1"/>
        <c:axId val="50800001"/>
        <c:axId val="50800002"/>
      </c:lineChart>
      <c:catAx>
        <c:axId val="50800001"/>
        <c:scaling>
          <c:orientation val="minMax"/>
        </c:scaling>
        <c:axPos val="b"/>
        <c:tickLblPos val="nextTo"/>
        <c:crossAx val="50800002"/>
        <c:crosses val="autoZero"/>
        <c:auto val="1"/>
        <c:lblAlgn val="ctr"/>
        <c:lblOffset val="100"/>
      </c:catAx>
      <c:valAx>
        <c:axId val="50800002"/>
        <c:scaling>
          <c:orientation val="minMax"/>
        </c:scaling>
        <c:axPos val="l"/>
        <c:majorGridlines/>
        <c:numFmt formatCode="General" sourceLinked="1"/>
        <c:tickLblPos val="nextTo"/>
        <c:crossAx val="508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InfoC!$C$1044:$G$1044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InfoC!$C$1045:$G$1045</c:f>
              <c:numCache>
                <c:formatCode>General</c:formatCode>
                <c:ptCount val="5"/>
                <c:pt idx="0">
                  <c:v>0</c:v>
                </c:pt>
                <c:pt idx="1">
                  <c:v>11.9442900589079</c:v>
                </c:pt>
                <c:pt idx="2">
                  <c:v>1.002247825158872</c:v>
                </c:pt>
                <c:pt idx="3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InfoC!$C$1044:$G$1044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InfoC!$C$1046:$G$1046</c:f>
              <c:numCache>
                <c:formatCode>General</c:formatCode>
                <c:ptCount val="5"/>
                <c:pt idx="0">
                  <c:v>0</c:v>
                </c:pt>
                <c:pt idx="1">
                  <c:v>12.04618581177469</c:v>
                </c:pt>
                <c:pt idx="2">
                  <c:v>0.0585723857172666</c:v>
                </c:pt>
                <c:pt idx="3">
                  <c:v>0.01513662845142376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InfoC!$C$1044:$G$1044</c:f>
              <c:strCache>
                <c:ptCount val="5"/>
                <c:pt idx="0">
                  <c:v>Inicio</c:v>
                </c:pt>
                <c:pt idx="1">
                  <c:v>PS18</c:v>
                </c:pt>
                <c:pt idx="2">
                  <c:v>CBD2</c:v>
                </c:pt>
                <c:pt idx="3">
                  <c:v>CBD3</c:v>
                </c:pt>
              </c:strCache>
            </c:strRef>
          </c:cat>
          <c:val>
            <c:numRef>
              <c:f>InfoC!$C$1047:$G$1047</c:f>
              <c:numCache>
                <c:formatCode>General</c:formatCode>
                <c:ptCount val="5"/>
                <c:pt idx="0">
                  <c:v>0</c:v>
                </c:pt>
                <c:pt idx="1">
                  <c:v>0.1018957528667878</c:v>
                </c:pt>
                <c:pt idx="2">
                  <c:v>11.00061461946629</c:v>
                </c:pt>
                <c:pt idx="3">
                  <c:v>1.017384453610297</c:v>
                </c:pt>
              </c:numCache>
            </c:numRef>
          </c:val>
        </c:ser>
        <c:marker val="1"/>
        <c:axId val="50810001"/>
        <c:axId val="50810002"/>
      </c:lineChart>
      <c:catAx>
        <c:axId val="50810001"/>
        <c:scaling>
          <c:orientation val="minMax"/>
        </c:scaling>
        <c:axPos val="b"/>
        <c:tickLblPos val="nextTo"/>
        <c:crossAx val="50810002"/>
        <c:crosses val="autoZero"/>
        <c:auto val="1"/>
        <c:lblAlgn val="ctr"/>
        <c:lblOffset val="100"/>
      </c:catAx>
      <c:valAx>
        <c:axId val="50810002"/>
        <c:scaling>
          <c:orientation val="minMax"/>
        </c:scaling>
        <c:axPos val="l"/>
        <c:majorGridlines/>
        <c:numFmt formatCode="General" sourceLinked="1"/>
        <c:tickLblPos val="nextTo"/>
        <c:crossAx val="508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InfoC!$C$1058:$G$1058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PS18</c:v>
                </c:pt>
              </c:strCache>
            </c:strRef>
          </c:cat>
          <c:val>
            <c:numRef>
              <c:f>InfoC!$C$1059:$G$1059</c:f>
              <c:numCache>
                <c:formatCode>General</c:formatCode>
                <c:ptCount val="5"/>
                <c:pt idx="0">
                  <c:v>0</c:v>
                </c:pt>
                <c:pt idx="1">
                  <c:v>0.5425390509808126</c:v>
                </c:pt>
                <c:pt idx="2">
                  <c:v>7.004922593276353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InfoC!$C$1058:$G$1058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PS18</c:v>
                </c:pt>
              </c:strCache>
            </c:strRef>
          </c:cat>
          <c:val>
            <c:numRef>
              <c:f>InfoC!$C$1060:$G$1060</c:f>
              <c:numCache>
                <c:formatCode>General</c:formatCode>
                <c:ptCount val="5"/>
                <c:pt idx="0">
                  <c:v>0</c:v>
                </c:pt>
                <c:pt idx="1">
                  <c:v>0.5576756794322363</c:v>
                </c:pt>
                <c:pt idx="2">
                  <c:v>6.54574127019667</c:v>
                </c:pt>
                <c:pt idx="3">
                  <c:v>0.1018957528667878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InfoC!$C$1058:$G$1058</c:f>
              <c:strCache>
                <c:ptCount val="5"/>
                <c:pt idx="0">
                  <c:v>Inicio</c:v>
                </c:pt>
                <c:pt idx="1">
                  <c:v>CBD3</c:v>
                </c:pt>
                <c:pt idx="2">
                  <c:v>CBD2</c:v>
                </c:pt>
                <c:pt idx="3">
                  <c:v>PS18</c:v>
                </c:pt>
              </c:strCache>
            </c:strRef>
          </c:cat>
          <c:val>
            <c:numRef>
              <c:f>InfoC!$C$1061:$G$1061</c:f>
              <c:numCache>
                <c:formatCode>General</c:formatCode>
                <c:ptCount val="5"/>
                <c:pt idx="0">
                  <c:v>0</c:v>
                </c:pt>
                <c:pt idx="1">
                  <c:v>0.01513662845142376</c:v>
                </c:pt>
                <c:pt idx="2">
                  <c:v>0.08335772790112907</c:v>
                </c:pt>
                <c:pt idx="3">
                  <c:v>7.106818346143142</c:v>
                </c:pt>
              </c:numCache>
            </c:numRef>
          </c:val>
        </c:ser>
        <c:marker val="1"/>
        <c:axId val="50820001"/>
        <c:axId val="50820002"/>
      </c:lineChart>
      <c:catAx>
        <c:axId val="50820001"/>
        <c:scaling>
          <c:orientation val="minMax"/>
        </c:scaling>
        <c:axPos val="b"/>
        <c:tickLblPos val="nextTo"/>
        <c:crossAx val="50820002"/>
        <c:crosses val="autoZero"/>
        <c:auto val="1"/>
        <c:lblAlgn val="ctr"/>
        <c:lblOffset val="100"/>
      </c:catAx>
      <c:valAx>
        <c:axId val="50820002"/>
        <c:scaling>
          <c:orientation val="minMax"/>
        </c:scaling>
        <c:axPos val="l"/>
        <c:majorGridlines/>
        <c:numFmt formatCode="General" sourceLinked="1"/>
        <c:tickLblPos val="nextTo"/>
        <c:crossAx val="508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InfoC!$C$1072:$F$1072</c:f>
              <c:strCache>
                <c:ptCount val="4"/>
                <c:pt idx="0">
                  <c:v>Inicio</c:v>
                </c:pt>
                <c:pt idx="1">
                  <c:v>PN19</c:v>
                </c:pt>
                <c:pt idx="2">
                  <c:v>CBD3</c:v>
                </c:pt>
              </c:strCache>
            </c:strRef>
          </c:cat>
          <c:val>
            <c:numRef>
              <c:f>InfoC!$C$1073:$F$1073</c:f>
              <c:numCache>
                <c:formatCode>General</c:formatCode>
                <c:ptCount val="4"/>
                <c:pt idx="0">
                  <c:v>0</c:v>
                </c:pt>
                <c:pt idx="1">
                  <c:v>6.078383376830501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InfoC!$C$1072:$F$1072</c:f>
              <c:strCache>
                <c:ptCount val="4"/>
                <c:pt idx="0">
                  <c:v>Inicio</c:v>
                </c:pt>
                <c:pt idx="1">
                  <c:v>PN19</c:v>
                </c:pt>
                <c:pt idx="2">
                  <c:v>CBD3</c:v>
                </c:pt>
              </c:strCache>
            </c:strRef>
          </c:cat>
          <c:val>
            <c:numRef>
              <c:f>InfoC!$C$1074:$F$1074</c:f>
              <c:numCache>
                <c:formatCode>General</c:formatCode>
                <c:ptCount val="4"/>
                <c:pt idx="0">
                  <c:v>0</c:v>
                </c:pt>
                <c:pt idx="1">
                  <c:v>6.103066631693012</c:v>
                </c:pt>
                <c:pt idx="2">
                  <c:v>0.01513662845142376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InfoC!$C$1072:$F$1072</c:f>
              <c:strCache>
                <c:ptCount val="4"/>
                <c:pt idx="0">
                  <c:v>Inicio</c:v>
                </c:pt>
                <c:pt idx="1">
                  <c:v>PN19</c:v>
                </c:pt>
                <c:pt idx="2">
                  <c:v>CBD3</c:v>
                </c:pt>
              </c:strCache>
            </c:strRef>
          </c:cat>
          <c:val>
            <c:numRef>
              <c:f>InfoC!$C$1075:$F$1075</c:f>
              <c:numCache>
                <c:formatCode>General</c:formatCode>
                <c:ptCount val="4"/>
                <c:pt idx="0">
                  <c:v>0</c:v>
                </c:pt>
                <c:pt idx="1">
                  <c:v>0.02468325486251083</c:v>
                </c:pt>
                <c:pt idx="2">
                  <c:v>6.093520005281924</c:v>
                </c:pt>
              </c:numCache>
            </c:numRef>
          </c:val>
        </c:ser>
        <c:marker val="1"/>
        <c:axId val="50830001"/>
        <c:axId val="50830002"/>
      </c:lineChart>
      <c:catAx>
        <c:axId val="50830001"/>
        <c:scaling>
          <c:orientation val="minMax"/>
        </c:scaling>
        <c:axPos val="b"/>
        <c:tickLblPos val="nextTo"/>
        <c:crossAx val="50830002"/>
        <c:crosses val="autoZero"/>
        <c:auto val="1"/>
        <c:lblAlgn val="ctr"/>
        <c:lblOffset val="100"/>
      </c:catAx>
      <c:valAx>
        <c:axId val="50830002"/>
        <c:scaling>
          <c:orientation val="minMax"/>
        </c:scaling>
        <c:axPos val="l"/>
        <c:majorGridlines/>
        <c:numFmt formatCode="General" sourceLinked="1"/>
        <c:tickLblPos val="nextTo"/>
        <c:crossAx val="508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InfoC!$C$1086:$F$1086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PN19</c:v>
                </c:pt>
              </c:strCache>
            </c:strRef>
          </c:cat>
          <c:val>
            <c:numRef>
              <c:f>InfoC!$C$1087:$F$1087</c:f>
              <c:numCache>
                <c:formatCode>General</c:formatCode>
                <c:ptCount val="4"/>
                <c:pt idx="0">
                  <c:v>0</c:v>
                </c:pt>
                <c:pt idx="1">
                  <c:v>3.586867806337608</c:v>
                </c:pt>
                <c:pt idx="2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InfoC!$C$1086:$F$1086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PN19</c:v>
                </c:pt>
              </c:strCache>
            </c:strRef>
          </c:cat>
          <c:val>
            <c:numRef>
              <c:f>InfoC!$C$1088:$F$1088</c:f>
              <c:numCache>
                <c:formatCode>General</c:formatCode>
                <c:ptCount val="4"/>
                <c:pt idx="0">
                  <c:v>0</c:v>
                </c:pt>
                <c:pt idx="1">
                  <c:v>3.602004434789031</c:v>
                </c:pt>
                <c:pt idx="2">
                  <c:v>0.02468325486251083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InfoC!$C$1086:$F$1086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PN19</c:v>
                </c:pt>
              </c:strCache>
            </c:strRef>
          </c:cat>
          <c:val>
            <c:numRef>
              <c:f>InfoC!$C$1089:$F$1089</c:f>
              <c:numCache>
                <c:formatCode>General</c:formatCode>
                <c:ptCount val="4"/>
                <c:pt idx="0">
                  <c:v>0</c:v>
                </c:pt>
                <c:pt idx="1">
                  <c:v>0.01513662845142376</c:v>
                </c:pt>
                <c:pt idx="2">
                  <c:v>3.611551061200119</c:v>
                </c:pt>
              </c:numCache>
            </c:numRef>
          </c:val>
        </c:ser>
        <c:marker val="1"/>
        <c:axId val="50840001"/>
        <c:axId val="50840002"/>
      </c:lineChart>
      <c:catAx>
        <c:axId val="50840001"/>
        <c:scaling>
          <c:orientation val="minMax"/>
        </c:scaling>
        <c:axPos val="b"/>
        <c:tickLblPos val="nextTo"/>
        <c:crossAx val="50840002"/>
        <c:crosses val="autoZero"/>
        <c:auto val="1"/>
        <c:lblAlgn val="ctr"/>
        <c:lblOffset val="100"/>
      </c:catAx>
      <c:valAx>
        <c:axId val="50840002"/>
        <c:scaling>
          <c:orientation val="minMax"/>
        </c:scaling>
        <c:axPos val="l"/>
        <c:majorGridlines/>
        <c:numFmt formatCode="General" sourceLinked="1"/>
        <c:tickLblPos val="nextTo"/>
        <c:crossAx val="508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InfoC!$C$1100:$F$1100</c:f>
              <c:strCache>
                <c:ptCount val="4"/>
                <c:pt idx="0">
                  <c:v>Inicio</c:v>
                </c:pt>
                <c:pt idx="1">
                  <c:v>PS19</c:v>
                </c:pt>
                <c:pt idx="2">
                  <c:v>CBD3</c:v>
                </c:pt>
              </c:strCache>
            </c:strRef>
          </c:cat>
          <c:val>
            <c:numRef>
              <c:f>InfoC!$C$1101:$F$1101</c:f>
              <c:numCache>
                <c:formatCode>General</c:formatCode>
                <c:ptCount val="4"/>
                <c:pt idx="0">
                  <c:v>0</c:v>
                </c:pt>
                <c:pt idx="1">
                  <c:v>11.50137086820186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InfoC!$C$1100:$F$1100</c:f>
              <c:strCache>
                <c:ptCount val="4"/>
                <c:pt idx="0">
                  <c:v>Inicio</c:v>
                </c:pt>
                <c:pt idx="1">
                  <c:v>PS19</c:v>
                </c:pt>
                <c:pt idx="2">
                  <c:v>CBD3</c:v>
                </c:pt>
              </c:strCache>
            </c:strRef>
          </c:cat>
          <c:val>
            <c:numRef>
              <c:f>InfoC!$C$1102:$F$1102</c:f>
              <c:numCache>
                <c:formatCode>General</c:formatCode>
                <c:ptCount val="4"/>
                <c:pt idx="0">
                  <c:v>0</c:v>
                </c:pt>
                <c:pt idx="1">
                  <c:v>11.60229299832917</c:v>
                </c:pt>
                <c:pt idx="2">
                  <c:v>0.01513662845142376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InfoC!$C$1100:$F$1100</c:f>
              <c:strCache>
                <c:ptCount val="4"/>
                <c:pt idx="0">
                  <c:v>Inicio</c:v>
                </c:pt>
                <c:pt idx="1">
                  <c:v>PS19</c:v>
                </c:pt>
                <c:pt idx="2">
                  <c:v>CBD3</c:v>
                </c:pt>
              </c:strCache>
            </c:strRef>
          </c:cat>
          <c:val>
            <c:numRef>
              <c:f>InfoC!$C$1103:$F$1103</c:f>
              <c:numCache>
                <c:formatCode>General</c:formatCode>
                <c:ptCount val="4"/>
                <c:pt idx="0">
                  <c:v>0</c:v>
                </c:pt>
                <c:pt idx="1">
                  <c:v>0.1009221301273098</c:v>
                </c:pt>
                <c:pt idx="2">
                  <c:v>11.51650749665329</c:v>
                </c:pt>
              </c:numCache>
            </c:numRef>
          </c:val>
        </c:ser>
        <c:marker val="1"/>
        <c:axId val="50850001"/>
        <c:axId val="50850002"/>
      </c:lineChart>
      <c:catAx>
        <c:axId val="50850001"/>
        <c:scaling>
          <c:orientation val="minMax"/>
        </c:scaling>
        <c:axPos val="b"/>
        <c:tickLblPos val="nextTo"/>
        <c:crossAx val="50850002"/>
        <c:crosses val="autoZero"/>
        <c:auto val="1"/>
        <c:lblAlgn val="ctr"/>
        <c:lblOffset val="100"/>
      </c:catAx>
      <c:valAx>
        <c:axId val="50850002"/>
        <c:scaling>
          <c:orientation val="minMax"/>
        </c:scaling>
        <c:axPos val="l"/>
        <c:majorGridlines/>
        <c:numFmt formatCode="General" sourceLinked="1"/>
        <c:tickLblPos val="nextTo"/>
        <c:crossAx val="508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InfoC!$C$1114:$F$1114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PS19</c:v>
                </c:pt>
              </c:strCache>
            </c:strRef>
          </c:cat>
          <c:val>
            <c:numRef>
              <c:f>InfoC!$C$1115:$F$1115</c:f>
              <c:numCache>
                <c:formatCode>General</c:formatCode>
                <c:ptCount val="4"/>
                <c:pt idx="0">
                  <c:v>0</c:v>
                </c:pt>
                <c:pt idx="1">
                  <c:v>6.742898420737958</c:v>
                </c:pt>
                <c:pt idx="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InfoC!$C$1114:$F$1114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PS19</c:v>
                </c:pt>
              </c:strCache>
            </c:strRef>
          </c:cat>
          <c:val>
            <c:numRef>
              <c:f>InfoC!$C$1116:$F$1116</c:f>
              <c:numCache>
                <c:formatCode>General</c:formatCode>
                <c:ptCount val="4"/>
                <c:pt idx="0">
                  <c:v>0</c:v>
                </c:pt>
                <c:pt idx="1">
                  <c:v>6.758035049189381</c:v>
                </c:pt>
                <c:pt idx="2">
                  <c:v>0.1009221301273098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InfoC!$C$1114:$F$1114</c:f>
              <c:strCache>
                <c:ptCount val="4"/>
                <c:pt idx="0">
                  <c:v>Inicio</c:v>
                </c:pt>
                <c:pt idx="1">
                  <c:v>CBD3</c:v>
                </c:pt>
                <c:pt idx="2">
                  <c:v>PS19</c:v>
                </c:pt>
              </c:strCache>
            </c:strRef>
          </c:cat>
          <c:val>
            <c:numRef>
              <c:f>InfoC!$C$1117:$F$1117</c:f>
              <c:numCache>
                <c:formatCode>General</c:formatCode>
                <c:ptCount val="4"/>
                <c:pt idx="0">
                  <c:v>0</c:v>
                </c:pt>
                <c:pt idx="1">
                  <c:v>0.01513662845142376</c:v>
                </c:pt>
                <c:pt idx="2">
                  <c:v>6.843820550865268</c:v>
                </c:pt>
              </c:numCache>
            </c:numRef>
          </c:val>
        </c:ser>
        <c:marker val="1"/>
        <c:axId val="50860001"/>
        <c:axId val="50860002"/>
      </c:lineChart>
      <c:catAx>
        <c:axId val="50860001"/>
        <c:scaling>
          <c:orientation val="minMax"/>
        </c:scaling>
        <c:axPos val="b"/>
        <c:tickLblPos val="nextTo"/>
        <c:crossAx val="50860002"/>
        <c:crosses val="autoZero"/>
        <c:auto val="1"/>
        <c:lblAlgn val="ctr"/>
        <c:lblOffset val="100"/>
      </c:catAx>
      <c:valAx>
        <c:axId val="50860002"/>
        <c:scaling>
          <c:orientation val="minMax"/>
        </c:scaling>
        <c:axPos val="l"/>
        <c:majorGridlines/>
        <c:numFmt formatCode="General" sourceLinked="1"/>
        <c:tickLblPos val="nextTo"/>
        <c:crossAx val="508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CompLineas!$A$2:$A$41</c:f>
              <c:strCache>
                <c:ptCount val="40"/>
                <c:pt idx="0">
                  <c:v>Linea 400</c:v>
                </c:pt>
                <c:pt idx="1">
                  <c:v>Linea 401</c:v>
                </c:pt>
                <c:pt idx="2">
                  <c:v>Linea 402</c:v>
                </c:pt>
                <c:pt idx="3">
                  <c:v>Linea 403</c:v>
                </c:pt>
                <c:pt idx="4">
                  <c:v>Linea 404</c:v>
                </c:pt>
                <c:pt idx="5">
                  <c:v>Linea 405</c:v>
                </c:pt>
                <c:pt idx="6">
                  <c:v>Linea 406</c:v>
                </c:pt>
                <c:pt idx="7">
                  <c:v>Linea 407</c:v>
                </c:pt>
                <c:pt idx="8">
                  <c:v>Linea 408</c:v>
                </c:pt>
                <c:pt idx="9">
                  <c:v>Linea 409</c:v>
                </c:pt>
                <c:pt idx="10">
                  <c:v>Linea 410</c:v>
                </c:pt>
                <c:pt idx="11">
                  <c:v>Linea 411</c:v>
                </c:pt>
                <c:pt idx="12">
                  <c:v>Linea 412</c:v>
                </c:pt>
                <c:pt idx="13">
                  <c:v>Linea 413</c:v>
                </c:pt>
                <c:pt idx="14">
                  <c:v>Linea 414</c:v>
                </c:pt>
                <c:pt idx="15">
                  <c:v>Linea 415</c:v>
                </c:pt>
                <c:pt idx="16">
                  <c:v>Linea 416</c:v>
                </c:pt>
                <c:pt idx="17">
                  <c:v>Linea 417</c:v>
                </c:pt>
                <c:pt idx="18">
                  <c:v>Linea 418</c:v>
                </c:pt>
                <c:pt idx="19">
                  <c:v>Linea 419</c:v>
                </c:pt>
                <c:pt idx="20">
                  <c:v>Linea 420</c:v>
                </c:pt>
                <c:pt idx="21">
                  <c:v>Linea 421</c:v>
                </c:pt>
                <c:pt idx="22">
                  <c:v>Linea 422</c:v>
                </c:pt>
                <c:pt idx="23">
                  <c:v>Linea 423</c:v>
                </c:pt>
                <c:pt idx="24">
                  <c:v>Linea 424</c:v>
                </c:pt>
                <c:pt idx="25">
                  <c:v>Linea 425</c:v>
                </c:pt>
                <c:pt idx="26">
                  <c:v>Linea 426</c:v>
                </c:pt>
                <c:pt idx="27">
                  <c:v>Linea 427</c:v>
                </c:pt>
                <c:pt idx="28">
                  <c:v>Linea 428</c:v>
                </c:pt>
                <c:pt idx="29">
                  <c:v>Linea 429</c:v>
                </c:pt>
                <c:pt idx="30">
                  <c:v>Linea 430</c:v>
                </c:pt>
                <c:pt idx="31">
                  <c:v>Linea 431</c:v>
                </c:pt>
                <c:pt idx="32">
                  <c:v>Linea 432</c:v>
                </c:pt>
                <c:pt idx="33">
                  <c:v>Linea 433</c:v>
                </c:pt>
                <c:pt idx="34">
                  <c:v>Linea 434</c:v>
                </c:pt>
                <c:pt idx="35">
                  <c:v>Linea 435</c:v>
                </c:pt>
                <c:pt idx="36">
                  <c:v>Linea 436</c:v>
                </c:pt>
                <c:pt idx="37">
                  <c:v>Linea 437</c:v>
                </c:pt>
                <c:pt idx="38">
                  <c:v>Linea 438</c:v>
                </c:pt>
                <c:pt idx="39">
                  <c:v>Linea 439</c:v>
                </c:pt>
              </c:strCache>
            </c:strRef>
          </c:cat>
          <c:val>
            <c:numRef>
              <c:f>CompLineas!$B$2:$B$41</c:f>
              <c:numCache>
                <c:formatCode>General</c:formatCode>
                <c:ptCount val="40"/>
                <c:pt idx="0">
                  <c:v>18.34428466640834</c:v>
                </c:pt>
                <c:pt idx="1">
                  <c:v>18.3512106310374</c:v>
                </c:pt>
                <c:pt idx="2">
                  <c:v>15.01121317514823</c:v>
                </c:pt>
                <c:pt idx="3">
                  <c:v>14.92890750913981</c:v>
                </c:pt>
                <c:pt idx="4">
                  <c:v>10.01865431391778</c:v>
                </c:pt>
                <c:pt idx="5">
                  <c:v>12.82990252907633</c:v>
                </c:pt>
                <c:pt idx="6">
                  <c:v>10.06920188997068</c:v>
                </c:pt>
                <c:pt idx="7">
                  <c:v>12.88756204184871</c:v>
                </c:pt>
                <c:pt idx="8">
                  <c:v>10.19746249052981</c:v>
                </c:pt>
                <c:pt idx="9">
                  <c:v>13.00789490335201</c:v>
                </c:pt>
                <c:pt idx="10">
                  <c:v>10.36144378004646</c:v>
                </c:pt>
                <c:pt idx="11">
                  <c:v>13.17372165311728</c:v>
                </c:pt>
                <c:pt idx="12">
                  <c:v>10.57186073088521</c:v>
                </c:pt>
                <c:pt idx="13">
                  <c:v>13.37311872639135</c:v>
                </c:pt>
                <c:pt idx="14">
                  <c:v>10.81644390418774</c:v>
                </c:pt>
                <c:pt idx="15">
                  <c:v>13.60860778848481</c:v>
                </c:pt>
                <c:pt idx="16">
                  <c:v>11.0833215025266</c:v>
                </c:pt>
                <c:pt idx="17">
                  <c:v>13.86923885589029</c:v>
                </c:pt>
                <c:pt idx="18">
                  <c:v>11.38580155235823</c:v>
                </c:pt>
                <c:pt idx="19">
                  <c:v>14.13996471203563</c:v>
                </c:pt>
                <c:pt idx="20">
                  <c:v>11.72084736832558</c:v>
                </c:pt>
                <c:pt idx="21">
                  <c:v>14.4409430495819</c:v>
                </c:pt>
                <c:pt idx="22">
                  <c:v>12.10096876580785</c:v>
                </c:pt>
                <c:pt idx="23">
                  <c:v>14.77342200831978</c:v>
                </c:pt>
                <c:pt idx="24">
                  <c:v>12.52607434856866</c:v>
                </c:pt>
                <c:pt idx="25">
                  <c:v>15.13652349415963</c:v>
                </c:pt>
                <c:pt idx="26">
                  <c:v>12.9969291099665</c:v>
                </c:pt>
                <c:pt idx="27">
                  <c:v>15.52845412708234</c:v>
                </c:pt>
                <c:pt idx="28">
                  <c:v>13.54679907076697</c:v>
                </c:pt>
                <c:pt idx="29">
                  <c:v>15.94411397928029</c:v>
                </c:pt>
                <c:pt idx="30">
                  <c:v>14.17228970540928</c:v>
                </c:pt>
                <c:pt idx="31">
                  <c:v>16.43270528400323</c:v>
                </c:pt>
                <c:pt idx="32">
                  <c:v>14.88678288856088</c:v>
                </c:pt>
                <c:pt idx="33">
                  <c:v>16.9432596192569</c:v>
                </c:pt>
                <c:pt idx="34">
                  <c:v>15.72397091161834</c:v>
                </c:pt>
                <c:pt idx="35">
                  <c:v>17.48265767564547</c:v>
                </c:pt>
                <c:pt idx="36">
                  <c:v>16.71507308149787</c:v>
                </c:pt>
                <c:pt idx="37">
                  <c:v>18.10939548336146</c:v>
                </c:pt>
                <c:pt idx="38">
                  <c:v>17.9506383800386</c:v>
                </c:pt>
                <c:pt idx="39">
                  <c:v>18.79773816569923</c:v>
                </c:pt>
              </c:numCache>
            </c:numRef>
          </c:val>
        </c:ser>
        <c:axId val="50870001"/>
        <c:axId val="50870002"/>
      </c:barChart>
      <c:catAx>
        <c:axId val="50870001"/>
        <c:scaling>
          <c:orientation val="minMax"/>
        </c:scaling>
        <c:axPos val="b"/>
        <c:tickLblPos val="nextTo"/>
        <c:crossAx val="50870002"/>
        <c:crosses val="autoZero"/>
        <c:auto val="1"/>
        <c:lblAlgn val="ctr"/>
        <c:lblOffset val="100"/>
      </c:catAx>
      <c:valAx>
        <c:axId val="50870002"/>
        <c:scaling>
          <c:orientation val="minMax"/>
        </c:scaling>
        <c:axPos val="l"/>
        <c:majorGridlines/>
        <c:numFmt formatCode="General" sourceLinked="1"/>
        <c:tickLblPos val="nextTo"/>
        <c:crossAx val="508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CompLineas!$A$2:$A$41</c:f>
              <c:strCache>
                <c:ptCount val="40"/>
                <c:pt idx="0">
                  <c:v>Linea 400</c:v>
                </c:pt>
                <c:pt idx="1">
                  <c:v>Linea 401</c:v>
                </c:pt>
                <c:pt idx="2">
                  <c:v>Linea 402</c:v>
                </c:pt>
                <c:pt idx="3">
                  <c:v>Linea 403</c:v>
                </c:pt>
                <c:pt idx="4">
                  <c:v>Linea 404</c:v>
                </c:pt>
                <c:pt idx="5">
                  <c:v>Linea 405</c:v>
                </c:pt>
                <c:pt idx="6">
                  <c:v>Linea 406</c:v>
                </c:pt>
                <c:pt idx="7">
                  <c:v>Linea 407</c:v>
                </c:pt>
                <c:pt idx="8">
                  <c:v>Linea 408</c:v>
                </c:pt>
                <c:pt idx="9">
                  <c:v>Linea 409</c:v>
                </c:pt>
                <c:pt idx="10">
                  <c:v>Linea 410</c:v>
                </c:pt>
                <c:pt idx="11">
                  <c:v>Linea 411</c:v>
                </c:pt>
                <c:pt idx="12">
                  <c:v>Linea 412</c:v>
                </c:pt>
                <c:pt idx="13">
                  <c:v>Linea 413</c:v>
                </c:pt>
                <c:pt idx="14">
                  <c:v>Linea 414</c:v>
                </c:pt>
                <c:pt idx="15">
                  <c:v>Linea 415</c:v>
                </c:pt>
                <c:pt idx="16">
                  <c:v>Linea 416</c:v>
                </c:pt>
                <c:pt idx="17">
                  <c:v>Linea 417</c:v>
                </c:pt>
                <c:pt idx="18">
                  <c:v>Linea 418</c:v>
                </c:pt>
                <c:pt idx="19">
                  <c:v>Linea 419</c:v>
                </c:pt>
                <c:pt idx="20">
                  <c:v>Linea 420</c:v>
                </c:pt>
                <c:pt idx="21">
                  <c:v>Linea 421</c:v>
                </c:pt>
                <c:pt idx="22">
                  <c:v>Linea 422</c:v>
                </c:pt>
                <c:pt idx="23">
                  <c:v>Linea 423</c:v>
                </c:pt>
                <c:pt idx="24">
                  <c:v>Linea 424</c:v>
                </c:pt>
                <c:pt idx="25">
                  <c:v>Linea 425</c:v>
                </c:pt>
                <c:pt idx="26">
                  <c:v>Linea 426</c:v>
                </c:pt>
                <c:pt idx="27">
                  <c:v>Linea 427</c:v>
                </c:pt>
                <c:pt idx="28">
                  <c:v>Linea 428</c:v>
                </c:pt>
                <c:pt idx="29">
                  <c:v>Linea 429</c:v>
                </c:pt>
                <c:pt idx="30">
                  <c:v>Linea 430</c:v>
                </c:pt>
                <c:pt idx="31">
                  <c:v>Linea 431</c:v>
                </c:pt>
                <c:pt idx="32">
                  <c:v>Linea 432</c:v>
                </c:pt>
                <c:pt idx="33">
                  <c:v>Linea 433</c:v>
                </c:pt>
                <c:pt idx="34">
                  <c:v>Linea 434</c:v>
                </c:pt>
                <c:pt idx="35">
                  <c:v>Linea 435</c:v>
                </c:pt>
                <c:pt idx="36">
                  <c:v>Linea 436</c:v>
                </c:pt>
                <c:pt idx="37">
                  <c:v>Linea 437</c:v>
                </c:pt>
                <c:pt idx="38">
                  <c:v>Linea 438</c:v>
                </c:pt>
                <c:pt idx="39">
                  <c:v>Linea 439</c:v>
                </c:pt>
              </c:strCache>
            </c:strRef>
          </c:cat>
          <c:val>
            <c:numRef>
              <c:f>CompLineas!$C$2:$C$41</c:f>
              <c:numCache>
                <c:formatCode>General</c:formatCode>
                <c:ptCount val="40"/>
                <c:pt idx="0">
                  <c:v>20.35489303909049</c:v>
                </c:pt>
                <c:pt idx="1">
                  <c:v>20.35604859140729</c:v>
                </c:pt>
                <c:pt idx="2">
                  <c:v>20.46471565144585</c:v>
                </c:pt>
                <c:pt idx="3">
                  <c:v>20.45881057752328</c:v>
                </c:pt>
                <c:pt idx="4">
                  <c:v>23.30284520612235</c:v>
                </c:pt>
                <c:pt idx="5">
                  <c:v>21.50554607931653</c:v>
                </c:pt>
                <c:pt idx="6">
                  <c:v>23.23579908120837</c:v>
                </c:pt>
                <c:pt idx="7">
                  <c:v>21.39551427328877</c:v>
                </c:pt>
                <c:pt idx="8">
                  <c:v>23.13844836267889</c:v>
                </c:pt>
                <c:pt idx="9">
                  <c:v>21.26102337322487</c:v>
                </c:pt>
                <c:pt idx="10">
                  <c:v>23.01297923460411</c:v>
                </c:pt>
                <c:pt idx="11">
                  <c:v>21.10597270156529</c:v>
                </c:pt>
                <c:pt idx="12">
                  <c:v>22.86375576480374</c:v>
                </c:pt>
                <c:pt idx="13">
                  <c:v>20.93161450797323</c:v>
                </c:pt>
                <c:pt idx="14">
                  <c:v>22.68983465972656</c:v>
                </c:pt>
                <c:pt idx="15">
                  <c:v>20.73907014061806</c:v>
                </c:pt>
                <c:pt idx="16">
                  <c:v>22.48875102505675</c:v>
                </c:pt>
                <c:pt idx="17">
                  <c:v>20.52700506734055</c:v>
                </c:pt>
                <c:pt idx="18">
                  <c:v>22.25996521173179</c:v>
                </c:pt>
                <c:pt idx="19">
                  <c:v>20.29297993749579</c:v>
                </c:pt>
                <c:pt idx="20">
                  <c:v>21.99967660220041</c:v>
                </c:pt>
                <c:pt idx="21">
                  <c:v>20.03763270477176</c:v>
                </c:pt>
                <c:pt idx="22">
                  <c:v>21.70469369410393</c:v>
                </c:pt>
                <c:pt idx="23">
                  <c:v>19.75903471007322</c:v>
                </c:pt>
                <c:pt idx="24">
                  <c:v>21.36871930597931</c:v>
                </c:pt>
                <c:pt idx="25">
                  <c:v>19.45446996857172</c:v>
                </c:pt>
                <c:pt idx="26">
                  <c:v>20.98366461710007</c:v>
                </c:pt>
                <c:pt idx="27">
                  <c:v>19.12052601842844</c:v>
                </c:pt>
                <c:pt idx="28">
                  <c:v>20.5425693794114</c:v>
                </c:pt>
                <c:pt idx="29">
                  <c:v>18.75279890929781</c:v>
                </c:pt>
                <c:pt idx="30">
                  <c:v>20.03069829025063</c:v>
                </c:pt>
                <c:pt idx="31">
                  <c:v>18.35099382099371</c:v>
                </c:pt>
                <c:pt idx="32">
                  <c:v>19.43034468822322</c:v>
                </c:pt>
                <c:pt idx="33">
                  <c:v>17.90451144927623</c:v>
                </c:pt>
                <c:pt idx="34">
                  <c:v>18.74034579259041</c:v>
                </c:pt>
                <c:pt idx="35">
                  <c:v>17.4187331447349</c:v>
                </c:pt>
                <c:pt idx="36">
                  <c:v>17.89784874896781</c:v>
                </c:pt>
                <c:pt idx="37">
                  <c:v>16.87356117805343</c:v>
                </c:pt>
                <c:pt idx="38">
                  <c:v>16.85604096821454</c:v>
                </c:pt>
                <c:pt idx="39">
                  <c:v>16.25569106549367</c:v>
                </c:pt>
              </c:numCache>
            </c:numRef>
          </c:val>
        </c:ser>
        <c:axId val="50880001"/>
        <c:axId val="50880002"/>
      </c:barChart>
      <c:catAx>
        <c:axId val="50880001"/>
        <c:scaling>
          <c:orientation val="minMax"/>
        </c:scaling>
        <c:axPos val="b"/>
        <c:tickLblPos val="nextTo"/>
        <c:crossAx val="50880002"/>
        <c:crosses val="autoZero"/>
        <c:auto val="1"/>
        <c:lblAlgn val="ctr"/>
        <c:lblOffset val="100"/>
      </c:catAx>
      <c:valAx>
        <c:axId val="50880002"/>
        <c:scaling>
          <c:orientation val="minMax"/>
        </c:scaling>
        <c:axPos val="l"/>
        <c:majorGridlines/>
        <c:numFmt formatCode="General" sourceLinked="1"/>
        <c:tickLblPos val="nextTo"/>
        <c:crossAx val="508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CompLineas!$A$2:$A$41</c:f>
              <c:strCache>
                <c:ptCount val="40"/>
                <c:pt idx="0">
                  <c:v>Linea 400</c:v>
                </c:pt>
                <c:pt idx="1">
                  <c:v>Linea 401</c:v>
                </c:pt>
                <c:pt idx="2">
                  <c:v>Linea 402</c:v>
                </c:pt>
                <c:pt idx="3">
                  <c:v>Linea 403</c:v>
                </c:pt>
                <c:pt idx="4">
                  <c:v>Linea 404</c:v>
                </c:pt>
                <c:pt idx="5">
                  <c:v>Linea 405</c:v>
                </c:pt>
                <c:pt idx="6">
                  <c:v>Linea 406</c:v>
                </c:pt>
                <c:pt idx="7">
                  <c:v>Linea 407</c:v>
                </c:pt>
                <c:pt idx="8">
                  <c:v>Linea 408</c:v>
                </c:pt>
                <c:pt idx="9">
                  <c:v>Linea 409</c:v>
                </c:pt>
                <c:pt idx="10">
                  <c:v>Linea 410</c:v>
                </c:pt>
                <c:pt idx="11">
                  <c:v>Linea 411</c:v>
                </c:pt>
                <c:pt idx="12">
                  <c:v>Linea 412</c:v>
                </c:pt>
                <c:pt idx="13">
                  <c:v>Linea 413</c:v>
                </c:pt>
                <c:pt idx="14">
                  <c:v>Linea 414</c:v>
                </c:pt>
                <c:pt idx="15">
                  <c:v>Linea 415</c:v>
                </c:pt>
                <c:pt idx="16">
                  <c:v>Linea 416</c:v>
                </c:pt>
                <c:pt idx="17">
                  <c:v>Linea 417</c:v>
                </c:pt>
                <c:pt idx="18">
                  <c:v>Linea 418</c:v>
                </c:pt>
                <c:pt idx="19">
                  <c:v>Linea 419</c:v>
                </c:pt>
                <c:pt idx="20">
                  <c:v>Linea 420</c:v>
                </c:pt>
                <c:pt idx="21">
                  <c:v>Linea 421</c:v>
                </c:pt>
                <c:pt idx="22">
                  <c:v>Linea 422</c:v>
                </c:pt>
                <c:pt idx="23">
                  <c:v>Linea 423</c:v>
                </c:pt>
                <c:pt idx="24">
                  <c:v>Linea 424</c:v>
                </c:pt>
                <c:pt idx="25">
                  <c:v>Linea 425</c:v>
                </c:pt>
                <c:pt idx="26">
                  <c:v>Linea 426</c:v>
                </c:pt>
                <c:pt idx="27">
                  <c:v>Linea 427</c:v>
                </c:pt>
                <c:pt idx="28">
                  <c:v>Linea 428</c:v>
                </c:pt>
                <c:pt idx="29">
                  <c:v>Linea 429</c:v>
                </c:pt>
                <c:pt idx="30">
                  <c:v>Linea 430</c:v>
                </c:pt>
                <c:pt idx="31">
                  <c:v>Linea 431</c:v>
                </c:pt>
                <c:pt idx="32">
                  <c:v>Linea 432</c:v>
                </c:pt>
                <c:pt idx="33">
                  <c:v>Linea 433</c:v>
                </c:pt>
                <c:pt idx="34">
                  <c:v>Linea 434</c:v>
                </c:pt>
                <c:pt idx="35">
                  <c:v>Linea 435</c:v>
                </c:pt>
                <c:pt idx="36">
                  <c:v>Linea 436</c:v>
                </c:pt>
                <c:pt idx="37">
                  <c:v>Linea 437</c:v>
                </c:pt>
                <c:pt idx="38">
                  <c:v>Linea 438</c:v>
                </c:pt>
                <c:pt idx="39">
                  <c:v>Linea 439</c:v>
                </c:pt>
              </c:strCache>
            </c:strRef>
          </c:cat>
          <c:val>
            <c:numRef>
              <c:f>CompLineas!$D$2:$D$41</c:f>
              <c:numCache>
                <c:formatCode>General</c:formatCode>
                <c:ptCount val="40"/>
                <c:pt idx="0">
                  <c:v>25.30058831198937</c:v>
                </c:pt>
                <c:pt idx="1">
                  <c:v>22.77983567919248</c:v>
                </c:pt>
                <c:pt idx="2">
                  <c:v>15.5853984839606</c:v>
                </c:pt>
                <c:pt idx="3">
                  <c:v>14.87633872316594</c:v>
                </c:pt>
                <c:pt idx="4">
                  <c:v>10.88247301643525</c:v>
                </c:pt>
                <c:pt idx="5">
                  <c:v>16.82251585666454</c:v>
                </c:pt>
                <c:pt idx="6">
                  <c:v>10.83113147943466</c:v>
                </c:pt>
                <c:pt idx="7">
                  <c:v>16.75822729863902</c:v>
                </c:pt>
                <c:pt idx="8">
                  <c:v>10.6976477618256</c:v>
                </c:pt>
                <c:pt idx="9">
                  <c:v>16.61242029551196</c:v>
                </c:pt>
                <c:pt idx="10">
                  <c:v>10.53061916994551</c:v>
                </c:pt>
                <c:pt idx="11">
                  <c:v>16.41098267154398</c:v>
                </c:pt>
                <c:pt idx="12">
                  <c:v>10.32287847749065</c:v>
                </c:pt>
                <c:pt idx="13">
                  <c:v>16.17260349769347</c:v>
                </c:pt>
                <c:pt idx="14">
                  <c:v>10.09094265762739</c:v>
                </c:pt>
                <c:pt idx="15">
                  <c:v>15.89785035328392</c:v>
                </c:pt>
                <c:pt idx="16">
                  <c:v>9.849121972107964</c:v>
                </c:pt>
                <c:pt idx="17">
                  <c:v>15.60312390273548</c:v>
                </c:pt>
                <c:pt idx="18">
                  <c:v>9.588336331789993</c:v>
                </c:pt>
                <c:pt idx="19">
                  <c:v>15.30744393312831</c:v>
                </c:pt>
                <c:pt idx="20">
                  <c:v>9.314858376749081</c:v>
                </c:pt>
                <c:pt idx="21">
                  <c:v>14.99058561194999</c:v>
                </c:pt>
                <c:pt idx="22">
                  <c:v>9.0226278883541</c:v>
                </c:pt>
                <c:pt idx="23">
                  <c:v>14.654590289211</c:v>
                </c:pt>
                <c:pt idx="24">
                  <c:v>8.716577608239195</c:v>
                </c:pt>
                <c:pt idx="25">
                  <c:v>14.30367046608011</c:v>
                </c:pt>
                <c:pt idx="26">
                  <c:v>8.400750710491122</c:v>
                </c:pt>
                <c:pt idx="27">
                  <c:v>13.94257043865883</c:v>
                </c:pt>
                <c:pt idx="28">
                  <c:v>8.059536965313013</c:v>
                </c:pt>
                <c:pt idx="29">
                  <c:v>13.57834071026068</c:v>
                </c:pt>
                <c:pt idx="30">
                  <c:v>7.70343824975568</c:v>
                </c:pt>
                <c:pt idx="31">
                  <c:v>13.17322991813409</c:v>
                </c:pt>
                <c:pt idx="32">
                  <c:v>7.333160581574173</c:v>
                </c:pt>
                <c:pt idx="33">
                  <c:v>12.77427034327769</c:v>
                </c:pt>
                <c:pt idx="34">
                  <c:v>6.941884436394023</c:v>
                </c:pt>
                <c:pt idx="35">
                  <c:v>12.37697220489062</c:v>
                </c:pt>
                <c:pt idx="36">
                  <c:v>6.529161905709964</c:v>
                </c:pt>
                <c:pt idx="37">
                  <c:v>11.9442900589079</c:v>
                </c:pt>
                <c:pt idx="38">
                  <c:v>6.078383376830501</c:v>
                </c:pt>
                <c:pt idx="39">
                  <c:v>11.50137086820186</c:v>
                </c:pt>
              </c:numCache>
            </c:numRef>
          </c:val>
        </c:ser>
        <c:axId val="50890001"/>
        <c:axId val="50890002"/>
      </c:barChart>
      <c:catAx>
        <c:axId val="50890001"/>
        <c:scaling>
          <c:orientation val="minMax"/>
        </c:scaling>
        <c:axPos val="b"/>
        <c:tickLblPos val="nextTo"/>
        <c:crossAx val="50890002"/>
        <c:crosses val="autoZero"/>
        <c:auto val="1"/>
        <c:lblAlgn val="ctr"/>
        <c:lblOffset val="100"/>
      </c:catAx>
      <c:valAx>
        <c:axId val="50890002"/>
        <c:scaling>
          <c:orientation val="minMax"/>
        </c:scaling>
        <c:axPos val="l"/>
        <c:majorGridlines/>
        <c:numFmt formatCode="General" sourceLinked="1"/>
        <c:tickLblPos val="nextTo"/>
        <c:crossAx val="508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InfoC!$C$36:$AB$36</c:f>
              <c:strCache>
                <c:ptCount val="2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PN21</c:v>
                </c:pt>
              </c:strCache>
            </c:strRef>
          </c:cat>
          <c:val>
            <c:numRef>
              <c:f>InfoC!$C$37:$AB$37</c:f>
              <c:numCache>
                <c:formatCode>General</c:formatCode>
                <c:ptCount val="26"/>
                <c:pt idx="0">
                  <c:v>0</c:v>
                </c:pt>
                <c:pt idx="1">
                  <c:v>11.74141196134137</c:v>
                </c:pt>
                <c:pt idx="2">
                  <c:v>14.111116700008</c:v>
                </c:pt>
                <c:pt idx="3">
                  <c:v>15.13844753225914</c:v>
                </c:pt>
                <c:pt idx="4">
                  <c:v>16.15878406530838</c:v>
                </c:pt>
                <c:pt idx="5">
                  <c:v>16.92802196582605</c:v>
                </c:pt>
                <c:pt idx="6">
                  <c:v>17.54063921939574</c:v>
                </c:pt>
                <c:pt idx="7">
                  <c:v>18.05111526166327</c:v>
                </c:pt>
                <c:pt idx="8">
                  <c:v>18.49380928334212</c:v>
                </c:pt>
                <c:pt idx="9">
                  <c:v>18.89185773052434</c:v>
                </c:pt>
                <c:pt idx="10">
                  <c:v>19.26166060377341</c:v>
                </c:pt>
                <c:pt idx="11">
                  <c:v>19.61531653712941</c:v>
                </c:pt>
                <c:pt idx="12">
                  <c:v>19.96205208006331</c:v>
                </c:pt>
                <c:pt idx="13">
                  <c:v>20.30912525046041</c:v>
                </c:pt>
                <c:pt idx="14">
                  <c:v>20.66242399232015</c:v>
                </c:pt>
                <c:pt idx="15">
                  <c:v>21.02686856718187</c:v>
                </c:pt>
                <c:pt idx="16">
                  <c:v>21.40668520462983</c:v>
                </c:pt>
                <c:pt idx="17">
                  <c:v>21.80560687166845</c:v>
                </c:pt>
                <c:pt idx="18">
                  <c:v>22.07400240319603</c:v>
                </c:pt>
                <c:pt idx="19">
                  <c:v>22.31903354173561</c:v>
                </c:pt>
                <c:pt idx="20">
                  <c:v>22.55112774600977</c:v>
                </c:pt>
                <c:pt idx="21">
                  <c:v>22.77983567919248</c:v>
                </c:pt>
                <c:pt idx="22">
                  <c:v>16.9988863497042</c:v>
                </c:pt>
                <c:pt idx="23">
                  <c:v>3.50473036728536</c:v>
                </c:pt>
                <c:pt idx="24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InfoC!$C$36:$AB$36</c:f>
              <c:strCache>
                <c:ptCount val="2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PN21</c:v>
                </c:pt>
              </c:strCache>
            </c:strRef>
          </c:cat>
          <c:val>
            <c:numRef>
              <c:f>InfoC!$C$38:$AB$38</c:f>
              <c:numCache>
                <c:formatCode>General</c:formatCode>
                <c:ptCount val="26"/>
                <c:pt idx="0">
                  <c:v>0</c:v>
                </c:pt>
                <c:pt idx="1">
                  <c:v>11.86507739310791</c:v>
                </c:pt>
                <c:pt idx="2">
                  <c:v>2.959124407488809</c:v>
                </c:pt>
                <c:pt idx="3">
                  <c:v>2.039167439576528</c:v>
                </c:pt>
                <c:pt idx="4">
                  <c:v>1.848735750543797</c:v>
                </c:pt>
                <c:pt idx="5">
                  <c:v>1.619743408026273</c:v>
                </c:pt>
                <c:pt idx="6">
                  <c:v>1.473668405464354</c:v>
                </c:pt>
                <c:pt idx="7">
                  <c:v>1.375160661264723</c:v>
                </c:pt>
                <c:pt idx="8">
                  <c:v>1.306718112601858</c:v>
                </c:pt>
                <c:pt idx="9">
                  <c:v>1.258714543653383</c:v>
                </c:pt>
                <c:pt idx="10">
                  <c:v>1.225444876837571</c:v>
                </c:pt>
                <c:pt idx="11">
                  <c:v>1.203304808590169</c:v>
                </c:pt>
                <c:pt idx="12">
                  <c:v>1.189910066330069</c:v>
                </c:pt>
                <c:pt idx="13">
                  <c:v>1.183643708654462</c:v>
                </c:pt>
                <c:pt idx="14">
                  <c:v>1.183396952088299</c:v>
                </c:pt>
                <c:pt idx="15">
                  <c:v>1.18840330427916</c:v>
                </c:pt>
                <c:pt idx="16">
                  <c:v>1.19812975317188</c:v>
                </c:pt>
                <c:pt idx="17">
                  <c:v>1.212217068446182</c:v>
                </c:pt>
                <c:pt idx="18">
                  <c:v>1.775935875830758</c:v>
                </c:pt>
                <c:pt idx="19">
                  <c:v>1.775495995938076</c:v>
                </c:pt>
                <c:pt idx="20">
                  <c:v>1.787030132616621</c:v>
                </c:pt>
                <c:pt idx="21">
                  <c:v>1.810428648673207</c:v>
                </c:pt>
                <c:pt idx="22">
                  <c:v>1.427875586596622</c:v>
                </c:pt>
                <c:pt idx="23">
                  <c:v>0.4680817289478867</c:v>
                </c:pt>
                <c:pt idx="24">
                  <c:v>0.02606591240532375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InfoC!$C$36:$AB$36</c:f>
              <c:strCache>
                <c:ptCount val="26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CP12</c:v>
                </c:pt>
                <c:pt idx="15">
                  <c:v>CP13</c:v>
                </c:pt>
                <c:pt idx="16">
                  <c:v>CP14</c:v>
                </c:pt>
                <c:pt idx="17">
                  <c:v>CP15</c:v>
                </c:pt>
                <c:pt idx="18">
                  <c:v>CBD0</c:v>
                </c:pt>
                <c:pt idx="19">
                  <c:v>CBD1</c:v>
                </c:pt>
                <c:pt idx="20">
                  <c:v>CBD2</c:v>
                </c:pt>
                <c:pt idx="21">
                  <c:v>CBD3</c:v>
                </c:pt>
                <c:pt idx="22">
                  <c:v>CBD4</c:v>
                </c:pt>
                <c:pt idx="23">
                  <c:v>CBD5</c:v>
                </c:pt>
                <c:pt idx="24">
                  <c:v>PN21</c:v>
                </c:pt>
              </c:strCache>
            </c:strRef>
          </c:cat>
          <c:val>
            <c:numRef>
              <c:f>InfoC!$C$39:$AB$39</c:f>
              <c:numCache>
                <c:formatCode>General</c:formatCode>
                <c:ptCount val="26"/>
                <c:pt idx="0">
                  <c:v>0</c:v>
                </c:pt>
                <c:pt idx="1">
                  <c:v>0.1236654317665407</c:v>
                </c:pt>
                <c:pt idx="2">
                  <c:v>0.589419668822182</c:v>
                </c:pt>
                <c:pt idx="3">
                  <c:v>1.011836607325387</c:v>
                </c:pt>
                <c:pt idx="4">
                  <c:v>0.8283992174945551</c:v>
                </c:pt>
                <c:pt idx="5">
                  <c:v>0.8505055075086049</c:v>
                </c:pt>
                <c:pt idx="6">
                  <c:v>0.8610511518946646</c:v>
                </c:pt>
                <c:pt idx="7">
                  <c:v>0.8646846189971894</c:v>
                </c:pt>
                <c:pt idx="8">
                  <c:v>0.8640240909230115</c:v>
                </c:pt>
                <c:pt idx="9">
                  <c:v>0.8606660964711587</c:v>
                </c:pt>
                <c:pt idx="10">
                  <c:v>0.8556420035884953</c:v>
                </c:pt>
                <c:pt idx="11">
                  <c:v>0.8496488752341702</c:v>
                </c:pt>
                <c:pt idx="12">
                  <c:v>0.8431745233961752</c:v>
                </c:pt>
                <c:pt idx="13">
                  <c:v>0.8365705382573565</c:v>
                </c:pt>
                <c:pt idx="14">
                  <c:v>0.8300982102285627</c:v>
                </c:pt>
                <c:pt idx="15">
                  <c:v>0.8239587294174389</c:v>
                </c:pt>
                <c:pt idx="16">
                  <c:v>0.8183131157239161</c:v>
                </c:pt>
                <c:pt idx="17">
                  <c:v>0.8132954014075635</c:v>
                </c:pt>
                <c:pt idx="18">
                  <c:v>1.507540344303184</c:v>
                </c:pt>
                <c:pt idx="19">
                  <c:v>1.530464857398497</c:v>
                </c:pt>
                <c:pt idx="20">
                  <c:v>1.554935928342462</c:v>
                </c:pt>
                <c:pt idx="21">
                  <c:v>1.581720715490496</c:v>
                </c:pt>
                <c:pt idx="22">
                  <c:v>7.208824916084898</c:v>
                </c:pt>
                <c:pt idx="23">
                  <c:v>13.96223771136673</c:v>
                </c:pt>
                <c:pt idx="24">
                  <c:v>3.530796279690685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CompLineas!$A$2:$A$41</c:f>
              <c:strCache>
                <c:ptCount val="40"/>
                <c:pt idx="0">
                  <c:v>Linea 400</c:v>
                </c:pt>
                <c:pt idx="1">
                  <c:v>Linea 401</c:v>
                </c:pt>
                <c:pt idx="2">
                  <c:v>Linea 402</c:v>
                </c:pt>
                <c:pt idx="3">
                  <c:v>Linea 403</c:v>
                </c:pt>
                <c:pt idx="4">
                  <c:v>Linea 404</c:v>
                </c:pt>
                <c:pt idx="5">
                  <c:v>Linea 405</c:v>
                </c:pt>
                <c:pt idx="6">
                  <c:v>Linea 406</c:v>
                </c:pt>
                <c:pt idx="7">
                  <c:v>Linea 407</c:v>
                </c:pt>
                <c:pt idx="8">
                  <c:v>Linea 408</c:v>
                </c:pt>
                <c:pt idx="9">
                  <c:v>Linea 409</c:v>
                </c:pt>
                <c:pt idx="10">
                  <c:v>Linea 410</c:v>
                </c:pt>
                <c:pt idx="11">
                  <c:v>Linea 411</c:v>
                </c:pt>
                <c:pt idx="12">
                  <c:v>Linea 412</c:v>
                </c:pt>
                <c:pt idx="13">
                  <c:v>Linea 413</c:v>
                </c:pt>
                <c:pt idx="14">
                  <c:v>Linea 414</c:v>
                </c:pt>
                <c:pt idx="15">
                  <c:v>Linea 415</c:v>
                </c:pt>
                <c:pt idx="16">
                  <c:v>Linea 416</c:v>
                </c:pt>
                <c:pt idx="17">
                  <c:v>Linea 417</c:v>
                </c:pt>
                <c:pt idx="18">
                  <c:v>Linea 418</c:v>
                </c:pt>
                <c:pt idx="19">
                  <c:v>Linea 419</c:v>
                </c:pt>
                <c:pt idx="20">
                  <c:v>Linea 420</c:v>
                </c:pt>
                <c:pt idx="21">
                  <c:v>Linea 421</c:v>
                </c:pt>
                <c:pt idx="22">
                  <c:v>Linea 422</c:v>
                </c:pt>
                <c:pt idx="23">
                  <c:v>Linea 423</c:v>
                </c:pt>
                <c:pt idx="24">
                  <c:v>Linea 424</c:v>
                </c:pt>
                <c:pt idx="25">
                  <c:v>Linea 425</c:v>
                </c:pt>
                <c:pt idx="26">
                  <c:v>Linea 426</c:v>
                </c:pt>
                <c:pt idx="27">
                  <c:v>Linea 427</c:v>
                </c:pt>
                <c:pt idx="28">
                  <c:v>Linea 428</c:v>
                </c:pt>
                <c:pt idx="29">
                  <c:v>Linea 429</c:v>
                </c:pt>
                <c:pt idx="30">
                  <c:v>Linea 430</c:v>
                </c:pt>
                <c:pt idx="31">
                  <c:v>Linea 431</c:v>
                </c:pt>
                <c:pt idx="32">
                  <c:v>Linea 432</c:v>
                </c:pt>
                <c:pt idx="33">
                  <c:v>Linea 433</c:v>
                </c:pt>
                <c:pt idx="34">
                  <c:v>Linea 434</c:v>
                </c:pt>
                <c:pt idx="35">
                  <c:v>Linea 435</c:v>
                </c:pt>
                <c:pt idx="36">
                  <c:v>Linea 436</c:v>
                </c:pt>
                <c:pt idx="37">
                  <c:v>Linea 437</c:v>
                </c:pt>
                <c:pt idx="38">
                  <c:v>Linea 438</c:v>
                </c:pt>
                <c:pt idx="39">
                  <c:v>Linea 439</c:v>
                </c:pt>
              </c:strCache>
            </c:strRef>
          </c:cat>
          <c:val>
            <c:numRef>
              <c:f>CompLineas!$E$2:$E$41</c:f>
              <c:numCache>
                <c:formatCode>General</c:formatCode>
                <c:ptCount val="40"/>
                <c:pt idx="0">
                  <c:v>15.86151347043448</c:v>
                </c:pt>
                <c:pt idx="1">
                  <c:v>15.86660130309353</c:v>
                </c:pt>
                <c:pt idx="2">
                  <c:v>12.17637923495191</c:v>
                </c:pt>
                <c:pt idx="3">
                  <c:v>12.11311203614074</c:v>
                </c:pt>
                <c:pt idx="4">
                  <c:v>4.815245834718863</c:v>
                </c:pt>
                <c:pt idx="5">
                  <c:v>7.994249169751221</c:v>
                </c:pt>
                <c:pt idx="6">
                  <c:v>4.636830429034819</c:v>
                </c:pt>
                <c:pt idx="7">
                  <c:v>7.770299335473447</c:v>
                </c:pt>
                <c:pt idx="8">
                  <c:v>4.49529353797005</c:v>
                </c:pt>
                <c:pt idx="9">
                  <c:v>7.586553759434549</c:v>
                </c:pt>
                <c:pt idx="10">
                  <c:v>4.367361724088377</c:v>
                </c:pt>
                <c:pt idx="11">
                  <c:v>7.427626761806114</c:v>
                </c:pt>
                <c:pt idx="12">
                  <c:v>4.253943215832755</c:v>
                </c:pt>
                <c:pt idx="13">
                  <c:v>7.283411101555928</c:v>
                </c:pt>
                <c:pt idx="14">
                  <c:v>4.147366579689627</c:v>
                </c:pt>
                <c:pt idx="15">
                  <c:v>7.152385516261329</c:v>
                </c:pt>
                <c:pt idx="16">
                  <c:v>4.041275401175322</c:v>
                </c:pt>
                <c:pt idx="17">
                  <c:v>7.026845057428858</c:v>
                </c:pt>
                <c:pt idx="18">
                  <c:v>3.938490968842702</c:v>
                </c:pt>
                <c:pt idx="19">
                  <c:v>6.898230377220159</c:v>
                </c:pt>
                <c:pt idx="20">
                  <c:v>3.835970072555678</c:v>
                </c:pt>
                <c:pt idx="21">
                  <c:v>6.774496102712952</c:v>
                </c:pt>
                <c:pt idx="22">
                  <c:v>3.735435840448511</c:v>
                </c:pt>
                <c:pt idx="23">
                  <c:v>6.654346115755104</c:v>
                </c:pt>
                <c:pt idx="24">
                  <c:v>3.63436197785586</c:v>
                </c:pt>
                <c:pt idx="25">
                  <c:v>6.535608400349317</c:v>
                </c:pt>
                <c:pt idx="26">
                  <c:v>3.530484177984694</c:v>
                </c:pt>
                <c:pt idx="27">
                  <c:v>6.415868867086402</c:v>
                </c:pt>
                <c:pt idx="28">
                  <c:v>3.429140428684129</c:v>
                </c:pt>
                <c:pt idx="29">
                  <c:v>6.291671126925773</c:v>
                </c:pt>
                <c:pt idx="30">
                  <c:v>3.325383900762162</c:v>
                </c:pt>
                <c:pt idx="31">
                  <c:v>6.178720758431512</c:v>
                </c:pt>
                <c:pt idx="32">
                  <c:v>3.21787848518467</c:v>
                </c:pt>
                <c:pt idx="33">
                  <c:v>6.056398794820373</c:v>
                </c:pt>
                <c:pt idx="34">
                  <c:v>3.104462052988939</c:v>
                </c:pt>
                <c:pt idx="35">
                  <c:v>5.921652248142187</c:v>
                </c:pt>
                <c:pt idx="36">
                  <c:v>2.988528655650748</c:v>
                </c:pt>
                <c:pt idx="37">
                  <c:v>5.795500699481463</c:v>
                </c:pt>
                <c:pt idx="38">
                  <c:v>2.875332571717049</c:v>
                </c:pt>
                <c:pt idx="39">
                  <c:v>5.666256613811266</c:v>
                </c:pt>
              </c:numCache>
            </c:numRef>
          </c:val>
        </c:ser>
        <c:axId val="50900001"/>
        <c:axId val="50900002"/>
      </c:barChart>
      <c:catAx>
        <c:axId val="50900001"/>
        <c:scaling>
          <c:orientation val="minMax"/>
        </c:scaling>
        <c:axPos val="b"/>
        <c:tickLblPos val="nextTo"/>
        <c:crossAx val="50900002"/>
        <c:crosses val="autoZero"/>
        <c:auto val="1"/>
        <c:lblAlgn val="ctr"/>
        <c:lblOffset val="100"/>
      </c:catAx>
      <c:valAx>
        <c:axId val="50900002"/>
        <c:scaling>
          <c:orientation val="minMax"/>
        </c:scaling>
        <c:axPos val="l"/>
        <c:majorGridlines/>
        <c:numFmt formatCode="General" sourceLinked="1"/>
        <c:tickLblPos val="nextTo"/>
        <c:crossAx val="509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CompLineas!$A$2:$A$41</c:f>
              <c:strCache>
                <c:ptCount val="40"/>
                <c:pt idx="0">
                  <c:v>Linea 400</c:v>
                </c:pt>
                <c:pt idx="1">
                  <c:v>Linea 401</c:v>
                </c:pt>
                <c:pt idx="2">
                  <c:v>Linea 402</c:v>
                </c:pt>
                <c:pt idx="3">
                  <c:v>Linea 403</c:v>
                </c:pt>
                <c:pt idx="4">
                  <c:v>Linea 404</c:v>
                </c:pt>
                <c:pt idx="5">
                  <c:v>Linea 405</c:v>
                </c:pt>
                <c:pt idx="6">
                  <c:v>Linea 406</c:v>
                </c:pt>
                <c:pt idx="7">
                  <c:v>Linea 407</c:v>
                </c:pt>
                <c:pt idx="8">
                  <c:v>Linea 408</c:v>
                </c:pt>
                <c:pt idx="9">
                  <c:v>Linea 409</c:v>
                </c:pt>
                <c:pt idx="10">
                  <c:v>Linea 410</c:v>
                </c:pt>
                <c:pt idx="11">
                  <c:v>Linea 411</c:v>
                </c:pt>
                <c:pt idx="12">
                  <c:v>Linea 412</c:v>
                </c:pt>
                <c:pt idx="13">
                  <c:v>Linea 413</c:v>
                </c:pt>
                <c:pt idx="14">
                  <c:v>Linea 414</c:v>
                </c:pt>
                <c:pt idx="15">
                  <c:v>Linea 415</c:v>
                </c:pt>
                <c:pt idx="16">
                  <c:v>Linea 416</c:v>
                </c:pt>
                <c:pt idx="17">
                  <c:v>Linea 417</c:v>
                </c:pt>
                <c:pt idx="18">
                  <c:v>Linea 418</c:v>
                </c:pt>
                <c:pt idx="19">
                  <c:v>Linea 419</c:v>
                </c:pt>
                <c:pt idx="20">
                  <c:v>Linea 420</c:v>
                </c:pt>
                <c:pt idx="21">
                  <c:v>Linea 421</c:v>
                </c:pt>
                <c:pt idx="22">
                  <c:v>Linea 422</c:v>
                </c:pt>
                <c:pt idx="23">
                  <c:v>Linea 423</c:v>
                </c:pt>
                <c:pt idx="24">
                  <c:v>Linea 424</c:v>
                </c:pt>
                <c:pt idx="25">
                  <c:v>Linea 425</c:v>
                </c:pt>
                <c:pt idx="26">
                  <c:v>Linea 426</c:v>
                </c:pt>
                <c:pt idx="27">
                  <c:v>Linea 427</c:v>
                </c:pt>
                <c:pt idx="28">
                  <c:v>Linea 428</c:v>
                </c:pt>
                <c:pt idx="29">
                  <c:v>Linea 429</c:v>
                </c:pt>
                <c:pt idx="30">
                  <c:v>Linea 430</c:v>
                </c:pt>
                <c:pt idx="31">
                  <c:v>Linea 431</c:v>
                </c:pt>
                <c:pt idx="32">
                  <c:v>Linea 432</c:v>
                </c:pt>
                <c:pt idx="33">
                  <c:v>Linea 433</c:v>
                </c:pt>
                <c:pt idx="34">
                  <c:v>Linea 434</c:v>
                </c:pt>
                <c:pt idx="35">
                  <c:v>Linea 435</c:v>
                </c:pt>
                <c:pt idx="36">
                  <c:v>Linea 436</c:v>
                </c:pt>
                <c:pt idx="37">
                  <c:v>Linea 437</c:v>
                </c:pt>
                <c:pt idx="38">
                  <c:v>Linea 438</c:v>
                </c:pt>
                <c:pt idx="39">
                  <c:v>Linea 439</c:v>
                </c:pt>
              </c:strCache>
            </c:strRef>
          </c:cat>
          <c:val>
            <c:numRef>
              <c:f>CompLineas!$H$2:$H$41</c:f>
              <c:numCache>
                <c:formatCode>General</c:formatCode>
                <c:ptCount val="40"/>
                <c:pt idx="0">
                  <c:v>0.4680272601394145</c:v>
                </c:pt>
                <c:pt idx="1">
                  <c:v>0.5285856179649444</c:v>
                </c:pt>
                <c:pt idx="2">
                  <c:v>0.5977593155165399</c:v>
                </c:pt>
                <c:pt idx="3">
                  <c:v>0.6384041745034202</c:v>
                </c:pt>
                <c:pt idx="4">
                  <c:v>0.5292697661272565</c:v>
                </c:pt>
                <c:pt idx="5">
                  <c:v>0.4529518746941242</c:v>
                </c:pt>
                <c:pt idx="6">
                  <c:v>0.4778770866341978</c:v>
                </c:pt>
                <c:pt idx="7">
                  <c:v>0.4217277086672001</c:v>
                </c:pt>
                <c:pt idx="8">
                  <c:v>0.4392417689235313</c:v>
                </c:pt>
                <c:pt idx="9">
                  <c:v>0.3979261691952312</c:v>
                </c:pt>
                <c:pt idx="10">
                  <c:v>0.4085052674609662</c:v>
                </c:pt>
                <c:pt idx="11">
                  <c:v>0.3790646546414494</c:v>
                </c:pt>
                <c:pt idx="12">
                  <c:v>0.3834791216221005</c:v>
                </c:pt>
                <c:pt idx="13">
                  <c:v>0.363795510851688</c:v>
                </c:pt>
                <c:pt idx="14">
                  <c:v>0.3626747823016314</c:v>
                </c:pt>
                <c:pt idx="15">
                  <c:v>0.3513588767074038</c:v>
                </c:pt>
                <c:pt idx="16">
                  <c:v>0.3451916747902326</c:v>
                </c:pt>
                <c:pt idx="17">
                  <c:v>0.3412546275952017</c:v>
                </c:pt>
                <c:pt idx="18">
                  <c:v>0.3305862691374109</c:v>
                </c:pt>
                <c:pt idx="19">
                  <c:v>0.33318041789298</c:v>
                </c:pt>
                <c:pt idx="20">
                  <c:v>0.3185317594848584</c:v>
                </c:pt>
                <c:pt idx="21">
                  <c:v>0.3270215473835741</c:v>
                </c:pt>
                <c:pt idx="22">
                  <c:v>0.3089243541221458</c:v>
                </c:pt>
                <c:pt idx="23">
                  <c:v>0.3227200712658639</c:v>
                </c:pt>
                <c:pt idx="24">
                  <c:v>0.3017706404147351</c:v>
                </c:pt>
                <c:pt idx="25">
                  <c:v>0.3203081667639422</c:v>
                </c:pt>
                <c:pt idx="26">
                  <c:v>0.2972553475541979</c:v>
                </c:pt>
                <c:pt idx="27">
                  <c:v>0.3199109625075055</c:v>
                </c:pt>
                <c:pt idx="28">
                  <c:v>0.2958082729180223</c:v>
                </c:pt>
                <c:pt idx="29">
                  <c:v>0.321756342922088</c:v>
                </c:pt>
                <c:pt idx="30">
                  <c:v>0.298084909611553</c:v>
                </c:pt>
                <c:pt idx="31">
                  <c:v>0.3262143933693307</c:v>
                </c:pt>
                <c:pt idx="32">
                  <c:v>0.3052001067531351</c:v>
                </c:pt>
                <c:pt idx="33">
                  <c:v>0.3337839603861586</c:v>
                </c:pt>
                <c:pt idx="34">
                  <c:v>0.317953947977586</c:v>
                </c:pt>
                <c:pt idx="35">
                  <c:v>0.3457623097261704</c:v>
                </c:pt>
                <c:pt idx="36">
                  <c:v>0.3460717956453835</c:v>
                </c:pt>
                <c:pt idx="37">
                  <c:v>0.3658804224162076</c:v>
                </c:pt>
                <c:pt idx="38">
                  <c:v>0.3975255665844468</c:v>
                </c:pt>
                <c:pt idx="39">
                  <c:v>0.3965672765883114</c:v>
                </c:pt>
              </c:numCache>
            </c:numRef>
          </c:val>
        </c:ser>
        <c:axId val="50910001"/>
        <c:axId val="50910002"/>
      </c:barChart>
      <c:catAx>
        <c:axId val="50910001"/>
        <c:scaling>
          <c:orientation val="minMax"/>
        </c:scaling>
        <c:axPos val="b"/>
        <c:tickLblPos val="nextTo"/>
        <c:crossAx val="50910002"/>
        <c:crosses val="autoZero"/>
        <c:auto val="1"/>
        <c:lblAlgn val="ctr"/>
        <c:lblOffset val="100"/>
      </c:catAx>
      <c:valAx>
        <c:axId val="50910002"/>
        <c:scaling>
          <c:orientation val="minMax"/>
        </c:scaling>
        <c:axPos val="l"/>
        <c:majorGridlines/>
        <c:numFmt formatCode="General" sourceLinked="1"/>
        <c:tickLblPos val="nextTo"/>
        <c:crossAx val="509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Relationship Id="rId59" Type="http://schemas.openxmlformats.org/officeDocument/2006/relationships/chart" Target="../charts/chart65.xml"/><Relationship Id="rId60" Type="http://schemas.openxmlformats.org/officeDocument/2006/relationships/chart" Target="../charts/chart66.xml"/><Relationship Id="rId61" Type="http://schemas.openxmlformats.org/officeDocument/2006/relationships/chart" Target="../charts/chart67.xml"/><Relationship Id="rId62" Type="http://schemas.openxmlformats.org/officeDocument/2006/relationships/chart" Target="../charts/chart68.xml"/><Relationship Id="rId63" Type="http://schemas.openxmlformats.org/officeDocument/2006/relationships/chart" Target="../charts/chart69.xml"/><Relationship Id="rId64" Type="http://schemas.openxmlformats.org/officeDocument/2006/relationships/chart" Target="../charts/chart70.xml"/><Relationship Id="rId65" Type="http://schemas.openxmlformats.org/officeDocument/2006/relationships/chart" Target="../charts/chart71.xml"/><Relationship Id="rId66" Type="http://schemas.openxmlformats.org/officeDocument/2006/relationships/chart" Target="../charts/chart72.xml"/><Relationship Id="rId67" Type="http://schemas.openxmlformats.org/officeDocument/2006/relationships/chart" Target="../charts/chart73.xml"/><Relationship Id="rId68" Type="http://schemas.openxmlformats.org/officeDocument/2006/relationships/chart" Target="../charts/chart74.xml"/><Relationship Id="rId69" Type="http://schemas.openxmlformats.org/officeDocument/2006/relationships/chart" Target="../charts/chart75.xml"/><Relationship Id="rId70" Type="http://schemas.openxmlformats.org/officeDocument/2006/relationships/chart" Target="../charts/chart76.xml"/><Relationship Id="rId71" Type="http://schemas.openxmlformats.org/officeDocument/2006/relationships/chart" Target="../charts/chart77.xml"/><Relationship Id="rId72" Type="http://schemas.openxmlformats.org/officeDocument/2006/relationships/chart" Target="../charts/chart78.xml"/><Relationship Id="rId73" Type="http://schemas.openxmlformats.org/officeDocument/2006/relationships/chart" Target="../charts/chart79.xml"/><Relationship Id="rId74" Type="http://schemas.openxmlformats.org/officeDocument/2006/relationships/chart" Target="../charts/chart80.xml"/><Relationship Id="rId75" Type="http://schemas.openxmlformats.org/officeDocument/2006/relationships/chart" Target="../charts/chart81.xml"/><Relationship Id="rId76" Type="http://schemas.openxmlformats.org/officeDocument/2006/relationships/chart" Target="../charts/chart82.xml"/><Relationship Id="rId77" Type="http://schemas.openxmlformats.org/officeDocument/2006/relationships/chart" Target="../charts/chart83.xml"/><Relationship Id="rId78" Type="http://schemas.openxmlformats.org/officeDocument/2006/relationships/chart" Target="../charts/chart84.xml"/><Relationship Id="rId79" Type="http://schemas.openxmlformats.org/officeDocument/2006/relationships/chart" Target="../charts/chart85.xml"/><Relationship Id="rId80" Type="http://schemas.openxmlformats.org/officeDocument/2006/relationships/chart" Target="../charts/chart8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87.xml"/><Relationship Id="rId2" Type="http://schemas.openxmlformats.org/officeDocument/2006/relationships/chart" Target="../charts/chart88.xml"/><Relationship Id="rId3" Type="http://schemas.openxmlformats.org/officeDocument/2006/relationships/chart" Target="../charts/chart89.xml"/><Relationship Id="rId4" Type="http://schemas.openxmlformats.org/officeDocument/2006/relationships/chart" Target="../charts/chart90.xml"/><Relationship Id="rId5" Type="http://schemas.openxmlformats.org/officeDocument/2006/relationships/chart" Target="../charts/chart9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0</xdr:row>
      <xdr:rowOff>0</xdr:rowOff>
    </xdr:from>
    <xdr:to>
      <xdr:col>35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0</xdr:colOff>
      <xdr:row>14</xdr:row>
      <xdr:rowOff>0</xdr:rowOff>
    </xdr:from>
    <xdr:to>
      <xdr:col>35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28</xdr:row>
      <xdr:rowOff>0</xdr:rowOff>
    </xdr:from>
    <xdr:to>
      <xdr:col>35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42</xdr:row>
      <xdr:rowOff>0</xdr:rowOff>
    </xdr:from>
    <xdr:to>
      <xdr:col>35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0</xdr:colOff>
      <xdr:row>56</xdr:row>
      <xdr:rowOff>0</xdr:rowOff>
    </xdr:from>
    <xdr:to>
      <xdr:col>33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0</xdr:colOff>
      <xdr:row>70</xdr:row>
      <xdr:rowOff>0</xdr:rowOff>
    </xdr:from>
    <xdr:to>
      <xdr:col>33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0</xdr:colOff>
      <xdr:row>84</xdr:row>
      <xdr:rowOff>0</xdr:rowOff>
    </xdr:from>
    <xdr:to>
      <xdr:col>33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0</xdr:colOff>
      <xdr:row>98</xdr:row>
      <xdr:rowOff>0</xdr:rowOff>
    </xdr:from>
    <xdr:to>
      <xdr:col>33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23</xdr:col>
      <xdr:colOff>0</xdr:colOff>
      <xdr:row>112</xdr:row>
      <xdr:rowOff>0</xdr:rowOff>
    </xdr:from>
    <xdr:to>
      <xdr:col>30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0</xdr:colOff>
      <xdr:row>126</xdr:row>
      <xdr:rowOff>0</xdr:rowOff>
    </xdr:from>
    <xdr:to>
      <xdr:col>30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0</xdr:colOff>
      <xdr:row>140</xdr:row>
      <xdr:rowOff>0</xdr:rowOff>
    </xdr:from>
    <xdr:to>
      <xdr:col>30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23</xdr:col>
      <xdr:colOff>0</xdr:colOff>
      <xdr:row>154</xdr:row>
      <xdr:rowOff>0</xdr:rowOff>
    </xdr:from>
    <xdr:to>
      <xdr:col>30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0</xdr:colOff>
      <xdr:row>168</xdr:row>
      <xdr:rowOff>0</xdr:rowOff>
    </xdr:from>
    <xdr:to>
      <xdr:col>29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0</xdr:colOff>
      <xdr:row>182</xdr:row>
      <xdr:rowOff>0</xdr:rowOff>
    </xdr:from>
    <xdr:to>
      <xdr:col>29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22</xdr:col>
      <xdr:colOff>0</xdr:colOff>
      <xdr:row>196</xdr:row>
      <xdr:rowOff>0</xdr:rowOff>
    </xdr:from>
    <xdr:to>
      <xdr:col>29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22</xdr:col>
      <xdr:colOff>0</xdr:colOff>
      <xdr:row>210</xdr:row>
      <xdr:rowOff>0</xdr:rowOff>
    </xdr:from>
    <xdr:to>
      <xdr:col>29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21</xdr:col>
      <xdr:colOff>0</xdr:colOff>
      <xdr:row>224</xdr:row>
      <xdr:rowOff>0</xdr:rowOff>
    </xdr:from>
    <xdr:to>
      <xdr:col>28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0</xdr:colOff>
      <xdr:row>238</xdr:row>
      <xdr:rowOff>0</xdr:rowOff>
    </xdr:from>
    <xdr:to>
      <xdr:col>28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21</xdr:col>
      <xdr:colOff>0</xdr:colOff>
      <xdr:row>252</xdr:row>
      <xdr:rowOff>0</xdr:rowOff>
    </xdr:from>
    <xdr:to>
      <xdr:col>28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21</xdr:col>
      <xdr:colOff>0</xdr:colOff>
      <xdr:row>266</xdr:row>
      <xdr:rowOff>0</xdr:rowOff>
    </xdr:from>
    <xdr:to>
      <xdr:col>28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20</xdr:col>
      <xdr:colOff>0</xdr:colOff>
      <xdr:row>280</xdr:row>
      <xdr:rowOff>0</xdr:rowOff>
    </xdr:from>
    <xdr:to>
      <xdr:col>27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20</xdr:col>
      <xdr:colOff>0</xdr:colOff>
      <xdr:row>294</xdr:row>
      <xdr:rowOff>0</xdr:rowOff>
    </xdr:from>
    <xdr:to>
      <xdr:col>27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20</xdr:col>
      <xdr:colOff>0</xdr:colOff>
      <xdr:row>308</xdr:row>
      <xdr:rowOff>0</xdr:rowOff>
    </xdr:from>
    <xdr:to>
      <xdr:col>27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20</xdr:col>
      <xdr:colOff>0</xdr:colOff>
      <xdr:row>322</xdr:row>
      <xdr:rowOff>0</xdr:rowOff>
    </xdr:from>
    <xdr:to>
      <xdr:col>27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19</xdr:col>
      <xdr:colOff>0</xdr:colOff>
      <xdr:row>336</xdr:row>
      <xdr:rowOff>0</xdr:rowOff>
    </xdr:from>
    <xdr:to>
      <xdr:col>26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19</xdr:col>
      <xdr:colOff>0</xdr:colOff>
      <xdr:row>350</xdr:row>
      <xdr:rowOff>0</xdr:rowOff>
    </xdr:from>
    <xdr:to>
      <xdr:col>26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19</xdr:col>
      <xdr:colOff>0</xdr:colOff>
      <xdr:row>364</xdr:row>
      <xdr:rowOff>0</xdr:rowOff>
    </xdr:from>
    <xdr:to>
      <xdr:col>26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19</xdr:col>
      <xdr:colOff>0</xdr:colOff>
      <xdr:row>378</xdr:row>
      <xdr:rowOff>0</xdr:rowOff>
    </xdr:from>
    <xdr:to>
      <xdr:col>26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18</xdr:col>
      <xdr:colOff>0</xdr:colOff>
      <xdr:row>392</xdr:row>
      <xdr:rowOff>0</xdr:rowOff>
    </xdr:from>
    <xdr:to>
      <xdr:col>25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18</xdr:col>
      <xdr:colOff>0</xdr:colOff>
      <xdr:row>406</xdr:row>
      <xdr:rowOff>0</xdr:rowOff>
    </xdr:from>
    <xdr:to>
      <xdr:col>25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18</xdr:col>
      <xdr:colOff>0</xdr:colOff>
      <xdr:row>420</xdr:row>
      <xdr:rowOff>0</xdr:rowOff>
    </xdr:from>
    <xdr:to>
      <xdr:col>25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18</xdr:col>
      <xdr:colOff>0</xdr:colOff>
      <xdr:row>434</xdr:row>
      <xdr:rowOff>0</xdr:rowOff>
    </xdr:from>
    <xdr:to>
      <xdr:col>25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17</xdr:col>
      <xdr:colOff>0</xdr:colOff>
      <xdr:row>448</xdr:row>
      <xdr:rowOff>0</xdr:rowOff>
    </xdr:from>
    <xdr:to>
      <xdr:col>24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17</xdr:col>
      <xdr:colOff>0</xdr:colOff>
      <xdr:row>462</xdr:row>
      <xdr:rowOff>0</xdr:rowOff>
    </xdr:from>
    <xdr:to>
      <xdr:col>24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17</xdr:col>
      <xdr:colOff>0</xdr:colOff>
      <xdr:row>476</xdr:row>
      <xdr:rowOff>0</xdr:rowOff>
    </xdr:from>
    <xdr:to>
      <xdr:col>24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17</xdr:col>
      <xdr:colOff>0</xdr:colOff>
      <xdr:row>490</xdr:row>
      <xdr:rowOff>0</xdr:rowOff>
    </xdr:from>
    <xdr:to>
      <xdr:col>24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16</xdr:col>
      <xdr:colOff>0</xdr:colOff>
      <xdr:row>504</xdr:row>
      <xdr:rowOff>0</xdr:rowOff>
    </xdr:from>
    <xdr:to>
      <xdr:col>23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16</xdr:col>
      <xdr:colOff>0</xdr:colOff>
      <xdr:row>518</xdr:row>
      <xdr:rowOff>0</xdr:rowOff>
    </xdr:from>
    <xdr:to>
      <xdr:col>23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16</xdr:col>
      <xdr:colOff>0</xdr:colOff>
      <xdr:row>532</xdr:row>
      <xdr:rowOff>0</xdr:rowOff>
    </xdr:from>
    <xdr:to>
      <xdr:col>23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16</xdr:col>
      <xdr:colOff>0</xdr:colOff>
      <xdr:row>546</xdr:row>
      <xdr:rowOff>0</xdr:rowOff>
    </xdr:from>
    <xdr:to>
      <xdr:col>23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15</xdr:col>
      <xdr:colOff>0</xdr:colOff>
      <xdr:row>560</xdr:row>
      <xdr:rowOff>0</xdr:rowOff>
    </xdr:from>
    <xdr:to>
      <xdr:col>22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15</xdr:col>
      <xdr:colOff>0</xdr:colOff>
      <xdr:row>574</xdr:row>
      <xdr:rowOff>0</xdr:rowOff>
    </xdr:from>
    <xdr:to>
      <xdr:col>22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15</xdr:col>
      <xdr:colOff>0</xdr:colOff>
      <xdr:row>588</xdr:row>
      <xdr:rowOff>0</xdr:rowOff>
    </xdr:from>
    <xdr:to>
      <xdr:col>22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15</xdr:col>
      <xdr:colOff>0</xdr:colOff>
      <xdr:row>602</xdr:row>
      <xdr:rowOff>0</xdr:rowOff>
    </xdr:from>
    <xdr:to>
      <xdr:col>22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14</xdr:col>
      <xdr:colOff>0</xdr:colOff>
      <xdr:row>616</xdr:row>
      <xdr:rowOff>0</xdr:rowOff>
    </xdr:from>
    <xdr:to>
      <xdr:col>21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14</xdr:col>
      <xdr:colOff>0</xdr:colOff>
      <xdr:row>630</xdr:row>
      <xdr:rowOff>0</xdr:rowOff>
    </xdr:from>
    <xdr:to>
      <xdr:col>21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14</xdr:col>
      <xdr:colOff>0</xdr:colOff>
      <xdr:row>644</xdr:row>
      <xdr:rowOff>0</xdr:rowOff>
    </xdr:from>
    <xdr:to>
      <xdr:col>21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14</xdr:col>
      <xdr:colOff>0</xdr:colOff>
      <xdr:row>658</xdr:row>
      <xdr:rowOff>0</xdr:rowOff>
    </xdr:from>
    <xdr:to>
      <xdr:col>21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13</xdr:col>
      <xdr:colOff>0</xdr:colOff>
      <xdr:row>672</xdr:row>
      <xdr:rowOff>0</xdr:rowOff>
    </xdr:from>
    <xdr:to>
      <xdr:col>20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13</xdr:col>
      <xdr:colOff>0</xdr:colOff>
      <xdr:row>686</xdr:row>
      <xdr:rowOff>0</xdr:rowOff>
    </xdr:from>
    <xdr:to>
      <xdr:col>20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13</xdr:col>
      <xdr:colOff>0</xdr:colOff>
      <xdr:row>700</xdr:row>
      <xdr:rowOff>0</xdr:rowOff>
    </xdr:from>
    <xdr:to>
      <xdr:col>20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13</xdr:col>
      <xdr:colOff>0</xdr:colOff>
      <xdr:row>714</xdr:row>
      <xdr:rowOff>0</xdr:rowOff>
    </xdr:from>
    <xdr:to>
      <xdr:col>20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12</xdr:col>
      <xdr:colOff>0</xdr:colOff>
      <xdr:row>728</xdr:row>
      <xdr:rowOff>0</xdr:rowOff>
    </xdr:from>
    <xdr:to>
      <xdr:col>19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12</xdr:col>
      <xdr:colOff>0</xdr:colOff>
      <xdr:row>742</xdr:row>
      <xdr:rowOff>0</xdr:rowOff>
    </xdr:from>
    <xdr:to>
      <xdr:col>19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12</xdr:col>
      <xdr:colOff>0</xdr:colOff>
      <xdr:row>756</xdr:row>
      <xdr:rowOff>0</xdr:rowOff>
    </xdr:from>
    <xdr:to>
      <xdr:col>19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12</xdr:col>
      <xdr:colOff>0</xdr:colOff>
      <xdr:row>770</xdr:row>
      <xdr:rowOff>0</xdr:rowOff>
    </xdr:from>
    <xdr:to>
      <xdr:col>19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11</xdr:col>
      <xdr:colOff>0</xdr:colOff>
      <xdr:row>784</xdr:row>
      <xdr:rowOff>0</xdr:rowOff>
    </xdr:from>
    <xdr:to>
      <xdr:col>18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11</xdr:col>
      <xdr:colOff>0</xdr:colOff>
      <xdr:row>798</xdr:row>
      <xdr:rowOff>0</xdr:rowOff>
    </xdr:from>
    <xdr:to>
      <xdr:col>18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11</xdr:col>
      <xdr:colOff>0</xdr:colOff>
      <xdr:row>812</xdr:row>
      <xdr:rowOff>0</xdr:rowOff>
    </xdr:from>
    <xdr:to>
      <xdr:col>18</xdr:col>
      <xdr:colOff>304800</xdr:colOff>
      <xdr:row>826</xdr:row>
      <xdr:rowOff>76200</xdr:rowOff>
    </xdr:to>
    <xdr:graphicFrame macro="">
      <xdr:nvGraphicFramePr>
        <xdr:cNvPr id="60" name="Chart 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11</xdr:col>
      <xdr:colOff>0</xdr:colOff>
      <xdr:row>826</xdr:row>
      <xdr:rowOff>0</xdr:rowOff>
    </xdr:from>
    <xdr:to>
      <xdr:col>18</xdr:col>
      <xdr:colOff>304800</xdr:colOff>
      <xdr:row>840</xdr:row>
      <xdr:rowOff>76200</xdr:rowOff>
    </xdr:to>
    <xdr:graphicFrame macro="">
      <xdr:nvGraphicFramePr>
        <xdr:cNvPr id="61" name="Chart 6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10</xdr:col>
      <xdr:colOff>0</xdr:colOff>
      <xdr:row>840</xdr:row>
      <xdr:rowOff>0</xdr:rowOff>
    </xdr:from>
    <xdr:to>
      <xdr:col>17</xdr:col>
      <xdr:colOff>304800</xdr:colOff>
      <xdr:row>854</xdr:row>
      <xdr:rowOff>76200</xdr:rowOff>
    </xdr:to>
    <xdr:graphicFrame macro="">
      <xdr:nvGraphicFramePr>
        <xdr:cNvPr id="62" name="Chart 6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10</xdr:col>
      <xdr:colOff>0</xdr:colOff>
      <xdr:row>854</xdr:row>
      <xdr:rowOff>0</xdr:rowOff>
    </xdr:from>
    <xdr:to>
      <xdr:col>17</xdr:col>
      <xdr:colOff>304800</xdr:colOff>
      <xdr:row>868</xdr:row>
      <xdr:rowOff>76200</xdr:rowOff>
    </xdr:to>
    <xdr:graphicFrame macro="">
      <xdr:nvGraphicFramePr>
        <xdr:cNvPr id="63" name="Chart 6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10</xdr:col>
      <xdr:colOff>0</xdr:colOff>
      <xdr:row>868</xdr:row>
      <xdr:rowOff>0</xdr:rowOff>
    </xdr:from>
    <xdr:to>
      <xdr:col>17</xdr:col>
      <xdr:colOff>304800</xdr:colOff>
      <xdr:row>882</xdr:row>
      <xdr:rowOff>76200</xdr:rowOff>
    </xdr:to>
    <xdr:graphicFrame macro="">
      <xdr:nvGraphicFramePr>
        <xdr:cNvPr id="64" name="Chart 6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10</xdr:col>
      <xdr:colOff>0</xdr:colOff>
      <xdr:row>882</xdr:row>
      <xdr:rowOff>0</xdr:rowOff>
    </xdr:from>
    <xdr:to>
      <xdr:col>17</xdr:col>
      <xdr:colOff>304800</xdr:colOff>
      <xdr:row>896</xdr:row>
      <xdr:rowOff>76200</xdr:rowOff>
    </xdr:to>
    <xdr:graphicFrame macro="">
      <xdr:nvGraphicFramePr>
        <xdr:cNvPr id="65" name="Chart 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9</xdr:col>
      <xdr:colOff>0</xdr:colOff>
      <xdr:row>896</xdr:row>
      <xdr:rowOff>0</xdr:rowOff>
    </xdr:from>
    <xdr:to>
      <xdr:col>16</xdr:col>
      <xdr:colOff>304800</xdr:colOff>
      <xdr:row>910</xdr:row>
      <xdr:rowOff>76200</xdr:rowOff>
    </xdr:to>
    <xdr:graphicFrame macro="">
      <xdr:nvGraphicFramePr>
        <xdr:cNvPr id="66" name="Chart 6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  <xdr:twoCellAnchor>
    <xdr:from>
      <xdr:col>9</xdr:col>
      <xdr:colOff>0</xdr:colOff>
      <xdr:row>910</xdr:row>
      <xdr:rowOff>0</xdr:rowOff>
    </xdr:from>
    <xdr:to>
      <xdr:col>16</xdr:col>
      <xdr:colOff>304800</xdr:colOff>
      <xdr:row>924</xdr:row>
      <xdr:rowOff>76200</xdr:rowOff>
    </xdr:to>
    <xdr:graphicFrame macro="">
      <xdr:nvGraphicFramePr>
        <xdr:cNvPr id="67" name="Chart 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6"/>
        </a:graphicData>
      </a:graphic>
    </xdr:graphicFrame>
    <xdr:clientData/>
  </xdr:twoCellAnchor>
  <xdr:twoCellAnchor>
    <xdr:from>
      <xdr:col>9</xdr:col>
      <xdr:colOff>0</xdr:colOff>
      <xdr:row>924</xdr:row>
      <xdr:rowOff>0</xdr:rowOff>
    </xdr:from>
    <xdr:to>
      <xdr:col>16</xdr:col>
      <xdr:colOff>304800</xdr:colOff>
      <xdr:row>938</xdr:row>
      <xdr:rowOff>76200</xdr:rowOff>
    </xdr:to>
    <xdr:graphicFrame macro="">
      <xdr:nvGraphicFramePr>
        <xdr:cNvPr id="68" name="Chart 6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7"/>
        </a:graphicData>
      </a:graphic>
    </xdr:graphicFrame>
    <xdr:clientData/>
  </xdr:twoCellAnchor>
  <xdr:twoCellAnchor>
    <xdr:from>
      <xdr:col>9</xdr:col>
      <xdr:colOff>0</xdr:colOff>
      <xdr:row>938</xdr:row>
      <xdr:rowOff>0</xdr:rowOff>
    </xdr:from>
    <xdr:to>
      <xdr:col>16</xdr:col>
      <xdr:colOff>304800</xdr:colOff>
      <xdr:row>952</xdr:row>
      <xdr:rowOff>76200</xdr:rowOff>
    </xdr:to>
    <xdr:graphicFrame macro="">
      <xdr:nvGraphicFramePr>
        <xdr:cNvPr id="69" name="Chart 6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8"/>
        </a:graphicData>
      </a:graphic>
    </xdr:graphicFrame>
    <xdr:clientData/>
  </xdr:twoCellAnchor>
  <xdr:twoCellAnchor>
    <xdr:from>
      <xdr:col>8</xdr:col>
      <xdr:colOff>0</xdr:colOff>
      <xdr:row>952</xdr:row>
      <xdr:rowOff>0</xdr:rowOff>
    </xdr:from>
    <xdr:to>
      <xdr:col>15</xdr:col>
      <xdr:colOff>304800</xdr:colOff>
      <xdr:row>966</xdr:row>
      <xdr:rowOff>76200</xdr:rowOff>
    </xdr:to>
    <xdr:graphicFrame macro="">
      <xdr:nvGraphicFramePr>
        <xdr:cNvPr id="70" name="Chart 6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9"/>
        </a:graphicData>
      </a:graphic>
    </xdr:graphicFrame>
    <xdr:clientData/>
  </xdr:twoCellAnchor>
  <xdr:twoCellAnchor>
    <xdr:from>
      <xdr:col>8</xdr:col>
      <xdr:colOff>0</xdr:colOff>
      <xdr:row>966</xdr:row>
      <xdr:rowOff>0</xdr:rowOff>
    </xdr:from>
    <xdr:to>
      <xdr:col>15</xdr:col>
      <xdr:colOff>304800</xdr:colOff>
      <xdr:row>980</xdr:row>
      <xdr:rowOff>76200</xdr:rowOff>
    </xdr:to>
    <xdr:graphicFrame macro="">
      <xdr:nvGraphicFramePr>
        <xdr:cNvPr id="71" name="Chart 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0"/>
        </a:graphicData>
      </a:graphic>
    </xdr:graphicFrame>
    <xdr:clientData/>
  </xdr:twoCellAnchor>
  <xdr:twoCellAnchor>
    <xdr:from>
      <xdr:col>8</xdr:col>
      <xdr:colOff>0</xdr:colOff>
      <xdr:row>980</xdr:row>
      <xdr:rowOff>0</xdr:rowOff>
    </xdr:from>
    <xdr:to>
      <xdr:col>15</xdr:col>
      <xdr:colOff>304800</xdr:colOff>
      <xdr:row>994</xdr:row>
      <xdr:rowOff>76200</xdr:rowOff>
    </xdr:to>
    <xdr:graphicFrame macro="">
      <xdr:nvGraphicFramePr>
        <xdr:cNvPr id="72" name="Chart 7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1"/>
        </a:graphicData>
      </a:graphic>
    </xdr:graphicFrame>
    <xdr:clientData/>
  </xdr:twoCellAnchor>
  <xdr:twoCellAnchor>
    <xdr:from>
      <xdr:col>8</xdr:col>
      <xdr:colOff>0</xdr:colOff>
      <xdr:row>994</xdr:row>
      <xdr:rowOff>0</xdr:rowOff>
    </xdr:from>
    <xdr:to>
      <xdr:col>15</xdr:col>
      <xdr:colOff>304800</xdr:colOff>
      <xdr:row>1008</xdr:row>
      <xdr:rowOff>76200</xdr:rowOff>
    </xdr:to>
    <xdr:graphicFrame macro="">
      <xdr:nvGraphicFramePr>
        <xdr:cNvPr id="73" name="Chart 7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2"/>
        </a:graphicData>
      </a:graphic>
    </xdr:graphicFrame>
    <xdr:clientData/>
  </xdr:twoCellAnchor>
  <xdr:twoCellAnchor>
    <xdr:from>
      <xdr:col>7</xdr:col>
      <xdr:colOff>0</xdr:colOff>
      <xdr:row>1008</xdr:row>
      <xdr:rowOff>0</xdr:rowOff>
    </xdr:from>
    <xdr:to>
      <xdr:col>14</xdr:col>
      <xdr:colOff>304800</xdr:colOff>
      <xdr:row>1022</xdr:row>
      <xdr:rowOff>76200</xdr:rowOff>
    </xdr:to>
    <xdr:graphicFrame macro="">
      <xdr:nvGraphicFramePr>
        <xdr:cNvPr id="74" name="Chart 7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3"/>
        </a:graphicData>
      </a:graphic>
    </xdr:graphicFrame>
    <xdr:clientData/>
  </xdr:twoCellAnchor>
  <xdr:twoCellAnchor>
    <xdr:from>
      <xdr:col>7</xdr:col>
      <xdr:colOff>0</xdr:colOff>
      <xdr:row>1022</xdr:row>
      <xdr:rowOff>0</xdr:rowOff>
    </xdr:from>
    <xdr:to>
      <xdr:col>14</xdr:col>
      <xdr:colOff>304800</xdr:colOff>
      <xdr:row>1036</xdr:row>
      <xdr:rowOff>76200</xdr:rowOff>
    </xdr:to>
    <xdr:graphicFrame macro="">
      <xdr:nvGraphicFramePr>
        <xdr:cNvPr id="75" name="Chart 7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4"/>
        </a:graphicData>
      </a:graphic>
    </xdr:graphicFrame>
    <xdr:clientData/>
  </xdr:twoCellAnchor>
  <xdr:twoCellAnchor>
    <xdr:from>
      <xdr:col>7</xdr:col>
      <xdr:colOff>0</xdr:colOff>
      <xdr:row>1036</xdr:row>
      <xdr:rowOff>0</xdr:rowOff>
    </xdr:from>
    <xdr:to>
      <xdr:col>14</xdr:col>
      <xdr:colOff>304800</xdr:colOff>
      <xdr:row>1050</xdr:row>
      <xdr:rowOff>76200</xdr:rowOff>
    </xdr:to>
    <xdr:graphicFrame macro="">
      <xdr:nvGraphicFramePr>
        <xdr:cNvPr id="76" name="Chart 7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5"/>
        </a:graphicData>
      </a:graphic>
    </xdr:graphicFrame>
    <xdr:clientData/>
  </xdr:twoCellAnchor>
  <xdr:twoCellAnchor>
    <xdr:from>
      <xdr:col>7</xdr:col>
      <xdr:colOff>0</xdr:colOff>
      <xdr:row>1050</xdr:row>
      <xdr:rowOff>0</xdr:rowOff>
    </xdr:from>
    <xdr:to>
      <xdr:col>14</xdr:col>
      <xdr:colOff>304800</xdr:colOff>
      <xdr:row>1064</xdr:row>
      <xdr:rowOff>76200</xdr:rowOff>
    </xdr:to>
    <xdr:graphicFrame macro="">
      <xdr:nvGraphicFramePr>
        <xdr:cNvPr id="77" name="Chart 7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6"/>
        </a:graphicData>
      </a:graphic>
    </xdr:graphicFrame>
    <xdr:clientData/>
  </xdr:twoCellAnchor>
  <xdr:twoCellAnchor>
    <xdr:from>
      <xdr:col>6</xdr:col>
      <xdr:colOff>0</xdr:colOff>
      <xdr:row>1064</xdr:row>
      <xdr:rowOff>0</xdr:rowOff>
    </xdr:from>
    <xdr:to>
      <xdr:col>13</xdr:col>
      <xdr:colOff>304800</xdr:colOff>
      <xdr:row>1078</xdr:row>
      <xdr:rowOff>76200</xdr:rowOff>
    </xdr:to>
    <xdr:graphicFrame macro="">
      <xdr:nvGraphicFramePr>
        <xdr:cNvPr id="78" name="Chart 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7"/>
        </a:graphicData>
      </a:graphic>
    </xdr:graphicFrame>
    <xdr:clientData/>
  </xdr:twoCellAnchor>
  <xdr:twoCellAnchor>
    <xdr:from>
      <xdr:col>6</xdr:col>
      <xdr:colOff>0</xdr:colOff>
      <xdr:row>1078</xdr:row>
      <xdr:rowOff>0</xdr:rowOff>
    </xdr:from>
    <xdr:to>
      <xdr:col>13</xdr:col>
      <xdr:colOff>304800</xdr:colOff>
      <xdr:row>1092</xdr:row>
      <xdr:rowOff>76200</xdr:rowOff>
    </xdr:to>
    <xdr:graphicFrame macro="">
      <xdr:nvGraphicFramePr>
        <xdr:cNvPr id="79" name="Chart 7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8"/>
        </a:graphicData>
      </a:graphic>
    </xdr:graphicFrame>
    <xdr:clientData/>
  </xdr:twoCellAnchor>
  <xdr:twoCellAnchor>
    <xdr:from>
      <xdr:col>6</xdr:col>
      <xdr:colOff>0</xdr:colOff>
      <xdr:row>1092</xdr:row>
      <xdr:rowOff>0</xdr:rowOff>
    </xdr:from>
    <xdr:to>
      <xdr:col>13</xdr:col>
      <xdr:colOff>304800</xdr:colOff>
      <xdr:row>1106</xdr:row>
      <xdr:rowOff>76200</xdr:rowOff>
    </xdr:to>
    <xdr:graphicFrame macro="">
      <xdr:nvGraphicFramePr>
        <xdr:cNvPr id="80" name="Chart 7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9"/>
        </a:graphicData>
      </a:graphic>
    </xdr:graphicFrame>
    <xdr:clientData/>
  </xdr:twoCellAnchor>
  <xdr:twoCellAnchor>
    <xdr:from>
      <xdr:col>6</xdr:col>
      <xdr:colOff>0</xdr:colOff>
      <xdr:row>1106</xdr:row>
      <xdr:rowOff>0</xdr:rowOff>
    </xdr:from>
    <xdr:to>
      <xdr:col>13</xdr:col>
      <xdr:colOff>304800</xdr:colOff>
      <xdr:row>1120</xdr:row>
      <xdr:rowOff>76200</xdr:rowOff>
    </xdr:to>
    <xdr:graphicFrame macro="">
      <xdr:nvGraphicFramePr>
        <xdr:cNvPr id="81" name="Chart 8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8544699.438828552</v>
      </c>
      <c r="C2">
        <v>0</v>
      </c>
      <c r="D2">
        <v>2661005.071195896</v>
      </c>
      <c r="E2">
        <v>2344041.437516722</v>
      </c>
      <c r="F2">
        <v>1615514.107198025</v>
      </c>
      <c r="G2">
        <v>1924138.822917909</v>
      </c>
    </row>
    <row r="3" spans="1:7">
      <c r="A3">
        <v>1</v>
      </c>
      <c r="B3">
        <v>33407417.88880225</v>
      </c>
      <c r="C3">
        <v>493085.3808824575</v>
      </c>
      <c r="D3">
        <v>5822311.028373954</v>
      </c>
      <c r="E3">
        <v>2569592.073227386</v>
      </c>
      <c r="F3">
        <v>16155141.07198021</v>
      </c>
      <c r="G3">
        <v>8367288.334338246</v>
      </c>
    </row>
    <row r="4" spans="1:7">
      <c r="A4">
        <v>2</v>
      </c>
      <c r="B4">
        <v>32158608.02920138</v>
      </c>
      <c r="C4">
        <v>495855.5510260396</v>
      </c>
      <c r="D4">
        <v>5510371.476912948</v>
      </c>
      <c r="E4">
        <v>2560870.974170871</v>
      </c>
      <c r="F4">
        <v>15530680.48101257</v>
      </c>
      <c r="G4">
        <v>8060829.546078955</v>
      </c>
    </row>
    <row r="5" spans="1:7">
      <c r="A5">
        <v>3</v>
      </c>
      <c r="B5">
        <v>31215595.82590207</v>
      </c>
      <c r="C5">
        <v>500456.3228464932</v>
      </c>
      <c r="D5">
        <v>5296278.48634969</v>
      </c>
      <c r="E5">
        <v>2560049.251842051</v>
      </c>
      <c r="F5">
        <v>15020991.35607758</v>
      </c>
      <c r="G5">
        <v>7837820.408786251</v>
      </c>
    </row>
    <row r="6" spans="1:7">
      <c r="A6">
        <v>4</v>
      </c>
      <c r="B6">
        <v>30547046.84536335</v>
      </c>
      <c r="C6">
        <v>503787.7992744517</v>
      </c>
      <c r="D6">
        <v>5168843.239750423</v>
      </c>
      <c r="E6">
        <v>2564803.463496893</v>
      </c>
      <c r="F6">
        <v>14622274.64683792</v>
      </c>
      <c r="G6">
        <v>7687337.696003664</v>
      </c>
    </row>
    <row r="7" spans="1:7">
      <c r="A7">
        <v>5</v>
      </c>
      <c r="B7">
        <v>29905972.32921424</v>
      </c>
      <c r="C7">
        <v>506993.9631334531</v>
      </c>
      <c r="D7">
        <v>5055271.838486278</v>
      </c>
      <c r="E7">
        <v>2569726.856674246</v>
      </c>
      <c r="F7">
        <v>14232290.23246436</v>
      </c>
      <c r="G7">
        <v>7541689.438455899</v>
      </c>
    </row>
    <row r="8" spans="1:7">
      <c r="A8">
        <v>6</v>
      </c>
      <c r="B8">
        <v>29697901.22602895</v>
      </c>
      <c r="C8">
        <v>510188.6945592212</v>
      </c>
      <c r="D8">
        <v>5015618.088160125</v>
      </c>
      <c r="E8">
        <v>2576740.877214159</v>
      </c>
      <c r="F8">
        <v>14105398.98629129</v>
      </c>
      <c r="G8">
        <v>7489954.579804156</v>
      </c>
    </row>
    <row r="9" spans="1:7">
      <c r="A9">
        <v>7</v>
      </c>
      <c r="B9">
        <v>29306656.82171856</v>
      </c>
      <c r="C9">
        <v>513728.5670295922</v>
      </c>
      <c r="D9">
        <v>4956332.464654845</v>
      </c>
      <c r="E9">
        <v>2579938.199304412</v>
      </c>
      <c r="F9">
        <v>13861242.18291621</v>
      </c>
      <c r="G9">
        <v>7395415.407813502</v>
      </c>
    </row>
    <row r="10" spans="1:7">
      <c r="A10">
        <v>8</v>
      </c>
      <c r="B10">
        <v>29112905.04208764</v>
      </c>
      <c r="C10">
        <v>516784.5808894705</v>
      </c>
      <c r="D10">
        <v>4925501.209868453</v>
      </c>
      <c r="E10">
        <v>2586487.195740176</v>
      </c>
      <c r="F10">
        <v>13738559.58203464</v>
      </c>
      <c r="G10">
        <v>7345572.473554901</v>
      </c>
    </row>
    <row r="11" spans="1:7">
      <c r="A11">
        <v>9</v>
      </c>
      <c r="B11">
        <v>28733874.57362163</v>
      </c>
      <c r="C11">
        <v>520528.0604741941</v>
      </c>
      <c r="D11">
        <v>4874146.876104838</v>
      </c>
      <c r="E11">
        <v>2588769.549453289</v>
      </c>
      <c r="F11">
        <v>13498774.61638277</v>
      </c>
      <c r="G11">
        <v>7251655.471206542</v>
      </c>
    </row>
    <row r="12" spans="1:7">
      <c r="A12">
        <v>10</v>
      </c>
      <c r="B12">
        <v>28547843.69453729</v>
      </c>
      <c r="C12">
        <v>523541.5372782184</v>
      </c>
      <c r="D12">
        <v>4848624.92871885</v>
      </c>
      <c r="E12">
        <v>2594766.978527823</v>
      </c>
      <c r="F12">
        <v>13378509.89621125</v>
      </c>
      <c r="G12">
        <v>7202400.353801153</v>
      </c>
    </row>
    <row r="13" spans="1:7">
      <c r="A13">
        <v>11</v>
      </c>
      <c r="B13">
        <v>28175453.14487447</v>
      </c>
      <c r="C13">
        <v>527223.0808269401</v>
      </c>
      <c r="D13">
        <v>4802097.466350494</v>
      </c>
      <c r="E13">
        <v>2596385.488669714</v>
      </c>
      <c r="F13">
        <v>13141603.41397092</v>
      </c>
      <c r="G13">
        <v>7108143.695056404</v>
      </c>
    </row>
    <row r="14" spans="1:7">
      <c r="A14">
        <v>12</v>
      </c>
      <c r="B14">
        <v>27994069.97905301</v>
      </c>
      <c r="C14">
        <v>530153.9138642506</v>
      </c>
      <c r="D14">
        <v>4780105.365184104</v>
      </c>
      <c r="E14">
        <v>2601870.129715225</v>
      </c>
      <c r="F14">
        <v>13022980.58818718</v>
      </c>
      <c r="G14">
        <v>7058959.982102253</v>
      </c>
    </row>
    <row r="15" spans="1:7">
      <c r="A15">
        <v>13</v>
      </c>
      <c r="B15">
        <v>27625792.56947894</v>
      </c>
      <c r="C15">
        <v>533754.1916420555</v>
      </c>
      <c r="D15">
        <v>4736952.872246877</v>
      </c>
      <c r="E15">
        <v>2602844.675647257</v>
      </c>
      <c r="F15">
        <v>12788247.4282771</v>
      </c>
      <c r="G15">
        <v>6963993.401665657</v>
      </c>
    </row>
    <row r="16" spans="1:7">
      <c r="A16">
        <v>14</v>
      </c>
      <c r="B16">
        <v>27447352.64699084</v>
      </c>
      <c r="C16">
        <v>536571.0472291001</v>
      </c>
      <c r="D16">
        <v>4717424.582143849</v>
      </c>
      <c r="E16">
        <v>2607854.962790524</v>
      </c>
      <c r="F16">
        <v>12670860.66362514</v>
      </c>
      <c r="G16">
        <v>6914641.391202227</v>
      </c>
    </row>
    <row r="17" spans="1:7">
      <c r="A17">
        <v>15</v>
      </c>
      <c r="B17">
        <v>27081573.88204674</v>
      </c>
      <c r="C17">
        <v>540062.7350962713</v>
      </c>
      <c r="D17">
        <v>4676576.592782792</v>
      </c>
      <c r="E17">
        <v>2608218.872347279</v>
      </c>
      <c r="F17">
        <v>12437905.73835761</v>
      </c>
      <c r="G17">
        <v>6818809.943462784</v>
      </c>
    </row>
    <row r="18" spans="1:7">
      <c r="A18">
        <v>16</v>
      </c>
      <c r="B18">
        <v>26905136.2505955</v>
      </c>
      <c r="C18">
        <v>542743.9980314784</v>
      </c>
      <c r="D18">
        <v>4658924.411011954</v>
      </c>
      <c r="E18">
        <v>2612784.115706078</v>
      </c>
      <c r="F18">
        <v>12321515.98138668</v>
      </c>
      <c r="G18">
        <v>6769167.744459312</v>
      </c>
    </row>
    <row r="19" spans="1:7">
      <c r="A19">
        <v>17</v>
      </c>
      <c r="B19">
        <v>26541151.6942194</v>
      </c>
      <c r="C19">
        <v>546108.6280425482</v>
      </c>
      <c r="D19">
        <v>4619981.644807924</v>
      </c>
      <c r="E19">
        <v>2612561.200058386</v>
      </c>
      <c r="F19">
        <v>12090092.51558408</v>
      </c>
      <c r="G19">
        <v>6672407.705726461</v>
      </c>
    </row>
    <row r="20" spans="1:7">
      <c r="A20">
        <v>18</v>
      </c>
      <c r="B20">
        <v>26366142.78037807</v>
      </c>
      <c r="C20">
        <v>548651.1423768273</v>
      </c>
      <c r="D20">
        <v>4603844.446406927</v>
      </c>
      <c r="E20">
        <v>2616690.237149806</v>
      </c>
      <c r="F20">
        <v>11974547.22379768</v>
      </c>
      <c r="G20">
        <v>6622409.730646825</v>
      </c>
    </row>
    <row r="21" spans="1:7">
      <c r="A21">
        <v>19</v>
      </c>
      <c r="B21">
        <v>26003586.5312181</v>
      </c>
      <c r="C21">
        <v>551886.8147192317</v>
      </c>
      <c r="D21">
        <v>4566625.43288717</v>
      </c>
      <c r="E21">
        <v>2615885.428455189</v>
      </c>
      <c r="F21">
        <v>11744489.77640042</v>
      </c>
      <c r="G21">
        <v>6524699.078756087</v>
      </c>
    </row>
    <row r="22" spans="1:7">
      <c r="A22">
        <v>20</v>
      </c>
      <c r="B22">
        <v>25829600.59550282</v>
      </c>
      <c r="C22">
        <v>554288.6096408993</v>
      </c>
      <c r="D22">
        <v>4551731.595022193</v>
      </c>
      <c r="E22">
        <v>2619585.616749968</v>
      </c>
      <c r="F22">
        <v>11629686.18355803</v>
      </c>
      <c r="G22">
        <v>6474308.590531738</v>
      </c>
    </row>
    <row r="23" spans="1:7">
      <c r="A23">
        <v>21</v>
      </c>
      <c r="B23">
        <v>25468128.17513767</v>
      </c>
      <c r="C23">
        <v>557394.5131492359</v>
      </c>
      <c r="D23">
        <v>4516008.147411522</v>
      </c>
      <c r="E23">
        <v>2618202.064170453</v>
      </c>
      <c r="F23">
        <v>11400878.82913431</v>
      </c>
      <c r="G23">
        <v>6375644.621272151</v>
      </c>
    </row>
    <row r="24" spans="1:7">
      <c r="A24">
        <v>22</v>
      </c>
      <c r="B24">
        <v>25294892.30507313</v>
      </c>
      <c r="C24">
        <v>559654.3843773035</v>
      </c>
      <c r="D24">
        <v>4502173.103626576</v>
      </c>
      <c r="E24">
        <v>2621479.380115732</v>
      </c>
      <c r="F24">
        <v>11286745.25708215</v>
      </c>
      <c r="G24">
        <v>6324840.179871376</v>
      </c>
    </row>
    <row r="25" spans="1:7">
      <c r="A25">
        <v>23</v>
      </c>
      <c r="B25">
        <v>24934307.22701574</v>
      </c>
      <c r="C25">
        <v>562630.4543787382</v>
      </c>
      <c r="D25">
        <v>4467824.908492926</v>
      </c>
      <c r="E25">
        <v>2619518.515773416</v>
      </c>
      <c r="F25">
        <v>11059104.88655171</v>
      </c>
      <c r="G25">
        <v>6225228.461818951</v>
      </c>
    </row>
    <row r="26" spans="1:7">
      <c r="A26">
        <v>24</v>
      </c>
      <c r="B26">
        <v>24761619.08713409</v>
      </c>
      <c r="C26">
        <v>564747.7241108851</v>
      </c>
      <c r="D26">
        <v>4454906.572724753</v>
      </c>
      <c r="E26">
        <v>2622377.630819086</v>
      </c>
      <c r="F26">
        <v>10945590.45751416</v>
      </c>
      <c r="G26">
        <v>6173996.701965211</v>
      </c>
    </row>
    <row r="27" spans="1:7">
      <c r="A27">
        <v>25</v>
      </c>
      <c r="B27">
        <v>24401762.86134993</v>
      </c>
      <c r="C27">
        <v>567594.449018981</v>
      </c>
      <c r="D27">
        <v>4421826.609095599</v>
      </c>
      <c r="E27">
        <v>2619839.209466255</v>
      </c>
      <c r="F27">
        <v>10719057.3422348</v>
      </c>
      <c r="G27">
        <v>6073445.251534304</v>
      </c>
    </row>
    <row r="28" spans="1:7">
      <c r="A28">
        <v>26</v>
      </c>
      <c r="B28">
        <v>24229510.10001373</v>
      </c>
      <c r="C28">
        <v>569568.8223585869</v>
      </c>
      <c r="D28">
        <v>4409754.976441151</v>
      </c>
      <c r="E28">
        <v>2622283.545612454</v>
      </c>
      <c r="F28">
        <v>10606125.96921121</v>
      </c>
      <c r="G28">
        <v>6021776.786390328</v>
      </c>
    </row>
    <row r="29" spans="1:7">
      <c r="A29">
        <v>27</v>
      </c>
      <c r="B29">
        <v>23870407.47224211</v>
      </c>
      <c r="C29">
        <v>572287.1332783818</v>
      </c>
      <c r="D29">
        <v>4378003.724962573</v>
      </c>
      <c r="E29">
        <v>2619165.659716894</v>
      </c>
      <c r="F29">
        <v>10380658.138082</v>
      </c>
      <c r="G29">
        <v>5920292.816202261</v>
      </c>
    </row>
    <row r="30" spans="1:7">
      <c r="A30">
        <v>28</v>
      </c>
      <c r="B30">
        <v>23698464.55614937</v>
      </c>
      <c r="C30">
        <v>574118.6105483853</v>
      </c>
      <c r="D30">
        <v>4366683.880270565</v>
      </c>
      <c r="E30">
        <v>2621197.426334458</v>
      </c>
      <c r="F30">
        <v>10268284.86030786</v>
      </c>
      <c r="G30">
        <v>5868179.778688105</v>
      </c>
    </row>
    <row r="31" spans="1:7">
      <c r="A31">
        <v>29</v>
      </c>
      <c r="B31">
        <v>23339980.68289892</v>
      </c>
      <c r="C31">
        <v>576709.8209476173</v>
      </c>
      <c r="D31">
        <v>4336151.956673411</v>
      </c>
      <c r="E31">
        <v>2617496.497424173</v>
      </c>
      <c r="F31">
        <v>10043854.63611036</v>
      </c>
      <c r="G31">
        <v>5765767.771743353</v>
      </c>
    </row>
    <row r="32" spans="1:7">
      <c r="A32">
        <v>30</v>
      </c>
      <c r="B32">
        <v>23168179.16769766</v>
      </c>
      <c r="C32">
        <v>578398.6444914455</v>
      </c>
      <c r="D32">
        <v>4325438.2386228</v>
      </c>
      <c r="E32">
        <v>2619116.710439673</v>
      </c>
      <c r="F32">
        <v>9932023.324825294</v>
      </c>
      <c r="G32">
        <v>5713202.249318446</v>
      </c>
    </row>
    <row r="33" spans="1:7">
      <c r="A33">
        <v>31</v>
      </c>
      <c r="B33">
        <v>22809923.19578113</v>
      </c>
      <c r="C33">
        <v>580864.4225858597</v>
      </c>
      <c r="D33">
        <v>4295753.416520817</v>
      </c>
      <c r="E33">
        <v>2614827.456760446</v>
      </c>
      <c r="F33">
        <v>9708615.171600355</v>
      </c>
      <c r="G33">
        <v>5609862.728313657</v>
      </c>
    </row>
    <row r="34" spans="1:7">
      <c r="A34">
        <v>32</v>
      </c>
      <c r="B34">
        <v>22638233.62967518</v>
      </c>
      <c r="C34">
        <v>582411.0462551216</v>
      </c>
      <c r="D34">
        <v>4285633.861897279</v>
      </c>
      <c r="E34">
        <v>2616035.940700106</v>
      </c>
      <c r="F34">
        <v>9597317.085873216</v>
      </c>
      <c r="G34">
        <v>5556835.694949459</v>
      </c>
    </row>
    <row r="35" spans="1:7">
      <c r="A35">
        <v>33</v>
      </c>
      <c r="B35">
        <v>22280295.08088513</v>
      </c>
      <c r="C35">
        <v>584753.4107888716</v>
      </c>
      <c r="D35">
        <v>4256899.692392976</v>
      </c>
      <c r="E35">
        <v>2611151.320467561</v>
      </c>
      <c r="F35">
        <v>9374926.309919858</v>
      </c>
      <c r="G35">
        <v>5452564.347315868</v>
      </c>
    </row>
    <row r="36" spans="1:7">
      <c r="A36">
        <v>34</v>
      </c>
      <c r="B36">
        <v>22108797.81009711</v>
      </c>
      <c r="C36">
        <v>586158.4854599651</v>
      </c>
      <c r="D36">
        <v>4247468.549441031</v>
      </c>
      <c r="E36">
        <v>2611946.693283833</v>
      </c>
      <c r="F36">
        <v>9264159.213022431</v>
      </c>
      <c r="G36">
        <v>5399064.868889853</v>
      </c>
    </row>
    <row r="37" spans="1:7">
      <c r="A37">
        <v>35</v>
      </c>
      <c r="B37">
        <v>21751651.52721604</v>
      </c>
      <c r="C37">
        <v>588379.8200417885</v>
      </c>
      <c r="D37">
        <v>4220170.78907497</v>
      </c>
      <c r="E37">
        <v>2606457.822014388</v>
      </c>
      <c r="F37">
        <v>9042791.263367496</v>
      </c>
      <c r="G37">
        <v>5293851.832717392</v>
      </c>
    </row>
    <row r="38" spans="1:7">
      <c r="A38">
        <v>36</v>
      </c>
      <c r="B38">
        <v>21580487.36847977</v>
      </c>
      <c r="C38">
        <v>589645.9939748126</v>
      </c>
      <c r="D38">
        <v>4211533.063296482</v>
      </c>
      <c r="E38">
        <v>2606837.59179732</v>
      </c>
      <c r="F38">
        <v>8933733.529344693</v>
      </c>
      <c r="G38">
        <v>5238737.190066458</v>
      </c>
    </row>
    <row r="39" spans="1:7">
      <c r="A39">
        <v>37</v>
      </c>
      <c r="B39">
        <v>21224435.25364147</v>
      </c>
      <c r="C39">
        <v>591750.8512708377</v>
      </c>
      <c r="D39">
        <v>4185929.004548134</v>
      </c>
      <c r="E39">
        <v>2600734.200925454</v>
      </c>
      <c r="F39">
        <v>8715715.265348963</v>
      </c>
      <c r="G39">
        <v>5130305.931548084</v>
      </c>
    </row>
    <row r="40" spans="1:7">
      <c r="A40">
        <v>38</v>
      </c>
      <c r="B40">
        <v>21053504.5417861</v>
      </c>
      <c r="C40">
        <v>592878.3332902302</v>
      </c>
      <c r="D40">
        <v>4178014.66543091</v>
      </c>
      <c r="E40">
        <v>2600694.618818702</v>
      </c>
      <c r="F40">
        <v>8608422.046071773</v>
      </c>
      <c r="G40">
        <v>5073494.878174491</v>
      </c>
    </row>
    <row r="41" spans="1:7">
      <c r="A41">
        <v>39</v>
      </c>
      <c r="B41">
        <v>20698452.34136137</v>
      </c>
      <c r="C41">
        <v>594869.1404656032</v>
      </c>
      <c r="D41">
        <v>4154028.277184748</v>
      </c>
      <c r="E41">
        <v>2593964.470481561</v>
      </c>
      <c r="F41">
        <v>8393885.144578492</v>
      </c>
      <c r="G41">
        <v>4961705.308650961</v>
      </c>
    </row>
    <row r="42" spans="1:7">
      <c r="A42">
        <v>40</v>
      </c>
      <c r="B42">
        <v>20527730.24106477</v>
      </c>
      <c r="C42">
        <v>595858.4637015517</v>
      </c>
      <c r="D42">
        <v>4146836.381222507</v>
      </c>
      <c r="E42">
        <v>2593500.471143025</v>
      </c>
      <c r="F42">
        <v>8288440.803485669</v>
      </c>
      <c r="G42">
        <v>4903094.121512019</v>
      </c>
    </row>
    <row r="43" spans="1:7">
      <c r="A43">
        <v>41</v>
      </c>
      <c r="B43">
        <v>20173798.20087536</v>
      </c>
      <c r="C43">
        <v>597738.2470380135</v>
      </c>
      <c r="D43">
        <v>4124599.356433504</v>
      </c>
      <c r="E43">
        <v>2586129.233420128</v>
      </c>
      <c r="F43">
        <v>8077570.535990103</v>
      </c>
      <c r="G43">
        <v>4787760.827993616</v>
      </c>
    </row>
    <row r="44" spans="1:7">
      <c r="A44">
        <v>42</v>
      </c>
      <c r="B44">
        <v>19098662.78710622</v>
      </c>
      <c r="C44">
        <v>617009.9792755046</v>
      </c>
      <c r="D44">
        <v>3957694.900513845</v>
      </c>
      <c r="E44">
        <v>2581638.419856547</v>
      </c>
      <c r="F44">
        <v>7437059.292899949</v>
      </c>
      <c r="G44">
        <v>4505260.194560369</v>
      </c>
    </row>
    <row r="45" spans="1:7">
      <c r="A45">
        <v>43</v>
      </c>
      <c r="B45">
        <v>18649927.5217154</v>
      </c>
      <c r="C45">
        <v>628633.2079679451</v>
      </c>
      <c r="D45">
        <v>3908401.801412043</v>
      </c>
      <c r="E45">
        <v>2585403.062796953</v>
      </c>
      <c r="F45">
        <v>7148918.799872336</v>
      </c>
      <c r="G45">
        <v>4378570.649666125</v>
      </c>
    </row>
    <row r="46" spans="1:7">
      <c r="A46">
        <v>44</v>
      </c>
      <c r="B46">
        <v>18329820.84807599</v>
      </c>
      <c r="C46">
        <v>638550.7914178463</v>
      </c>
      <c r="D46">
        <v>3885155.334767877</v>
      </c>
      <c r="E46">
        <v>2590220.941730958</v>
      </c>
      <c r="F46">
        <v>6928562.093524929</v>
      </c>
      <c r="G46">
        <v>4287331.686634382</v>
      </c>
    </row>
    <row r="47" spans="1:7">
      <c r="A47">
        <v>45</v>
      </c>
      <c r="B47">
        <v>18061432.16090108</v>
      </c>
      <c r="C47">
        <v>646234.4015916237</v>
      </c>
      <c r="D47">
        <v>3854420.569629018</v>
      </c>
      <c r="E47">
        <v>2590134.041704157</v>
      </c>
      <c r="F47">
        <v>6764213.960594927</v>
      </c>
      <c r="G47">
        <v>4206429.187381356</v>
      </c>
    </row>
    <row r="48" spans="1:7">
      <c r="A48">
        <v>46</v>
      </c>
      <c r="B48">
        <v>18058714.10617245</v>
      </c>
      <c r="C48">
        <v>647089.5350375107</v>
      </c>
      <c r="D48">
        <v>3854163.344830757</v>
      </c>
      <c r="E48">
        <v>2591319.248875395</v>
      </c>
      <c r="F48">
        <v>6761150.192594603</v>
      </c>
      <c r="G48">
        <v>4204991.784834183</v>
      </c>
    </row>
    <row r="49" spans="1:7">
      <c r="A49">
        <v>47</v>
      </c>
      <c r="B49">
        <v>17784722.1878045</v>
      </c>
      <c r="C49">
        <v>654606.5264765454</v>
      </c>
      <c r="D49">
        <v>3825629.410084212</v>
      </c>
      <c r="E49">
        <v>2590281.117457644</v>
      </c>
      <c r="F49">
        <v>6591014.443702683</v>
      </c>
      <c r="G49">
        <v>4123190.690083418</v>
      </c>
    </row>
    <row r="50" spans="1:7">
      <c r="A50">
        <v>48</v>
      </c>
      <c r="B50">
        <v>17784633.95410469</v>
      </c>
      <c r="C50">
        <v>655152.1020167337</v>
      </c>
      <c r="D50">
        <v>3824914.437907211</v>
      </c>
      <c r="E50">
        <v>2591362.120763933</v>
      </c>
      <c r="F50">
        <v>6590518.494883979</v>
      </c>
      <c r="G50">
        <v>4122686.798532835</v>
      </c>
    </row>
    <row r="51" spans="1:7">
      <c r="A51">
        <v>49</v>
      </c>
      <c r="B51">
        <v>17632543.16038028</v>
      </c>
      <c r="C51">
        <v>658686.4435914767</v>
      </c>
      <c r="D51">
        <v>3799904.963004264</v>
      </c>
      <c r="E51">
        <v>2592472.502704467</v>
      </c>
      <c r="F51">
        <v>6503068.064545644</v>
      </c>
      <c r="G51">
        <v>4078411.186534424</v>
      </c>
    </row>
    <row r="52" spans="1:7">
      <c r="A52">
        <v>50</v>
      </c>
      <c r="B52">
        <v>17631680.30529897</v>
      </c>
      <c r="C52">
        <v>659207.2404088906</v>
      </c>
      <c r="D52">
        <v>3799244.049040606</v>
      </c>
      <c r="E52">
        <v>2593508.961235381</v>
      </c>
      <c r="F52">
        <v>6502012.142181437</v>
      </c>
      <c r="G52">
        <v>4077707.912432655</v>
      </c>
    </row>
    <row r="53" spans="1:7">
      <c r="A53">
        <v>51</v>
      </c>
      <c r="B53">
        <v>17480530.91148436</v>
      </c>
      <c r="C53">
        <v>662741.3032797771</v>
      </c>
      <c r="D53">
        <v>3773252.178176154</v>
      </c>
      <c r="E53">
        <v>2594396.081698134</v>
      </c>
      <c r="F53">
        <v>6415253.667436304</v>
      </c>
      <c r="G53">
        <v>4034887.68089399</v>
      </c>
    </row>
    <row r="54" spans="1:7">
      <c r="A54">
        <v>52</v>
      </c>
      <c r="B54">
        <v>17478996.80750173</v>
      </c>
      <c r="C54">
        <v>663235.7262143667</v>
      </c>
      <c r="D54">
        <v>3772648.769577309</v>
      </c>
      <c r="E54">
        <v>2595388.556130385</v>
      </c>
      <c r="F54">
        <v>6413712.796877681</v>
      </c>
      <c r="G54">
        <v>4034010.958701993</v>
      </c>
    </row>
    <row r="55" spans="1:7">
      <c r="A55">
        <v>53</v>
      </c>
      <c r="B55">
        <v>17325980.2208344</v>
      </c>
      <c r="C55">
        <v>666926.3478624034</v>
      </c>
      <c r="D55">
        <v>3746014.906633606</v>
      </c>
      <c r="E55">
        <v>2596025.911314722</v>
      </c>
      <c r="F55">
        <v>6325388.486395012</v>
      </c>
      <c r="G55">
        <v>3991624.568628663</v>
      </c>
    </row>
    <row r="56" spans="1:7">
      <c r="A56">
        <v>54</v>
      </c>
      <c r="B56">
        <v>17323866.81407265</v>
      </c>
      <c r="C56">
        <v>667385.7686136186</v>
      </c>
      <c r="D56">
        <v>3745451.643397151</v>
      </c>
      <c r="E56">
        <v>2596979.067978703</v>
      </c>
      <c r="F56">
        <v>6323450.290259439</v>
      </c>
      <c r="G56">
        <v>3990600.043823743</v>
      </c>
    </row>
    <row r="57" spans="1:7">
      <c r="A57">
        <v>55</v>
      </c>
      <c r="B57">
        <v>17168255.6162584</v>
      </c>
      <c r="C57">
        <v>671319.9115321095</v>
      </c>
      <c r="D57">
        <v>3718448.69101782</v>
      </c>
      <c r="E57">
        <v>2597372.539649578</v>
      </c>
      <c r="F57">
        <v>6232890.316213196</v>
      </c>
      <c r="G57">
        <v>3948224.157845692</v>
      </c>
    </row>
    <row r="58" spans="1:7">
      <c r="A58">
        <v>56</v>
      </c>
      <c r="B58">
        <v>17165630.85704847</v>
      </c>
      <c r="C58">
        <v>671746.6057135934</v>
      </c>
      <c r="D58">
        <v>3717930.379366414</v>
      </c>
      <c r="E58">
        <v>2598286.080202243</v>
      </c>
      <c r="F58">
        <v>6230604.701029119</v>
      </c>
      <c r="G58">
        <v>3947063.090737105</v>
      </c>
    </row>
    <row r="59" spans="1:7">
      <c r="A59">
        <v>57</v>
      </c>
      <c r="B59">
        <v>17007251.00216168</v>
      </c>
      <c r="C59">
        <v>675991.5160679189</v>
      </c>
      <c r="D59">
        <v>3690795.909405075</v>
      </c>
      <c r="E59">
        <v>2598444.830970245</v>
      </c>
      <c r="F59">
        <v>6137567.831977929</v>
      </c>
      <c r="G59">
        <v>3904450.913740508</v>
      </c>
    </row>
    <row r="60" spans="1:7">
      <c r="A60">
        <v>58</v>
      </c>
      <c r="B60">
        <v>17004176.56312843</v>
      </c>
      <c r="C60">
        <v>676383.721203426</v>
      </c>
      <c r="D60">
        <v>3690308.15003257</v>
      </c>
      <c r="E60">
        <v>2599320.623994864</v>
      </c>
      <c r="F60">
        <v>6134993.922482503</v>
      </c>
      <c r="G60">
        <v>3903170.145415065</v>
      </c>
    </row>
    <row r="61" spans="1:7">
      <c r="A61">
        <v>59</v>
      </c>
      <c r="B61">
        <v>16843347.57844188</v>
      </c>
      <c r="C61">
        <v>680969.0517680082</v>
      </c>
      <c r="D61">
        <v>3663140.849365081</v>
      </c>
      <c r="E61">
        <v>2599270.451958919</v>
      </c>
      <c r="F61">
        <v>6039687.910862823</v>
      </c>
      <c r="G61">
        <v>3860279.314487054</v>
      </c>
    </row>
    <row r="62" spans="1:7">
      <c r="A62">
        <v>60</v>
      </c>
      <c r="B62">
        <v>16839883.29116404</v>
      </c>
      <c r="C62">
        <v>681325.1784548791</v>
      </c>
      <c r="D62">
        <v>3662669.803872239</v>
      </c>
      <c r="E62">
        <v>2600110.347292773</v>
      </c>
      <c r="F62">
        <v>6036881.657771435</v>
      </c>
      <c r="G62">
        <v>3858896.303772715</v>
      </c>
    </row>
    <row r="63" spans="1:7">
      <c r="A63">
        <v>61</v>
      </c>
      <c r="B63">
        <v>16677080.70026489</v>
      </c>
      <c r="C63">
        <v>686274.0948268354</v>
      </c>
      <c r="D63">
        <v>3635548.773723726</v>
      </c>
      <c r="E63">
        <v>2599876.354857035</v>
      </c>
      <c r="F63">
        <v>5939629.762614973</v>
      </c>
      <c r="G63">
        <v>3815751.714242325</v>
      </c>
    </row>
    <row r="64" spans="1:7">
      <c r="A64">
        <v>62</v>
      </c>
      <c r="B64">
        <v>16673274.09900098</v>
      </c>
      <c r="C64">
        <v>686593.3223068418</v>
      </c>
      <c r="D64">
        <v>3635089.043878437</v>
      </c>
      <c r="E64">
        <v>2600681.968761126</v>
      </c>
      <c r="F64">
        <v>5936631.077739147</v>
      </c>
      <c r="G64">
        <v>3814278.686315427</v>
      </c>
    </row>
    <row r="65" spans="1:7">
      <c r="A65">
        <v>63</v>
      </c>
      <c r="B65">
        <v>16508935.55534817</v>
      </c>
      <c r="C65">
        <v>691927.7459261786</v>
      </c>
      <c r="D65">
        <v>3608102.907088661</v>
      </c>
      <c r="E65">
        <v>2600286.005357848</v>
      </c>
      <c r="F65">
        <v>5837714.723593286</v>
      </c>
      <c r="G65">
        <v>3770904.173382191</v>
      </c>
    </row>
    <row r="66" spans="1:7">
      <c r="A66">
        <v>64</v>
      </c>
      <c r="B66">
        <v>16504831.4976329</v>
      </c>
      <c r="C66">
        <v>692209.3394499577</v>
      </c>
      <c r="D66">
        <v>3607648.224574188</v>
      </c>
      <c r="E66">
        <v>2601058.919628973</v>
      </c>
      <c r="F66">
        <v>5834561.382792313</v>
      </c>
      <c r="G66">
        <v>3769353.631187466</v>
      </c>
    </row>
    <row r="67" spans="1:7">
      <c r="A67">
        <v>65</v>
      </c>
      <c r="B67">
        <v>16339442.06303079</v>
      </c>
      <c r="C67">
        <v>697947.3347914319</v>
      </c>
      <c r="D67">
        <v>3580866.462490789</v>
      </c>
      <c r="E67">
        <v>2600521.865204548</v>
      </c>
      <c r="F67">
        <v>5734301.293537865</v>
      </c>
      <c r="G67">
        <v>3725805.107006153</v>
      </c>
    </row>
    <row r="68" spans="1:7">
      <c r="A68">
        <v>66</v>
      </c>
      <c r="B68">
        <v>16335079.9874642</v>
      </c>
      <c r="C68">
        <v>698190.9703668944</v>
      </c>
      <c r="D68">
        <v>3580416.99626565</v>
      </c>
      <c r="E68">
        <v>2601263.537432743</v>
      </c>
      <c r="F68">
        <v>5731021.987777397</v>
      </c>
      <c r="G68">
        <v>3724186.495621513</v>
      </c>
    </row>
    <row r="69" spans="1:7">
      <c r="A69">
        <v>67</v>
      </c>
      <c r="B69">
        <v>16169121.72212187</v>
      </c>
      <c r="C69">
        <v>704348.4843778133</v>
      </c>
      <c r="D69">
        <v>3553903.002320604</v>
      </c>
      <c r="E69">
        <v>2600604.597695123</v>
      </c>
      <c r="F69">
        <v>5629734.626442854</v>
      </c>
      <c r="G69">
        <v>3680531.011285477</v>
      </c>
    </row>
    <row r="70" spans="1:7">
      <c r="A70">
        <v>68</v>
      </c>
      <c r="B70">
        <v>16164543.59952571</v>
      </c>
      <c r="C70">
        <v>704553.4472889618</v>
      </c>
      <c r="D70">
        <v>3553450.43009919</v>
      </c>
      <c r="E70">
        <v>2601316.575701397</v>
      </c>
      <c r="F70">
        <v>5626365.342867798</v>
      </c>
      <c r="G70">
        <v>3678857.803568359</v>
      </c>
    </row>
    <row r="71" spans="1:7">
      <c r="A71">
        <v>69</v>
      </c>
      <c r="B71">
        <v>15998573.31477227</v>
      </c>
      <c r="C71">
        <v>711141.3778420321</v>
      </c>
      <c r="D71">
        <v>3527248.326759776</v>
      </c>
      <c r="E71">
        <v>2600554.919534604</v>
      </c>
      <c r="F71">
        <v>5524428.179946682</v>
      </c>
      <c r="G71">
        <v>3635200.510689178</v>
      </c>
    </row>
    <row r="72" spans="1:7">
      <c r="A72">
        <v>70</v>
      </c>
      <c r="B72">
        <v>15993813.82920502</v>
      </c>
      <c r="C72">
        <v>711307.1931609039</v>
      </c>
      <c r="D72">
        <v>3526785.591485869</v>
      </c>
      <c r="E72">
        <v>2601238.621122486</v>
      </c>
      <c r="F72">
        <v>5520998.429299756</v>
      </c>
      <c r="G72">
        <v>3633483.994136</v>
      </c>
    </row>
    <row r="73" spans="1:7">
      <c r="A73">
        <v>71</v>
      </c>
      <c r="B73">
        <v>15828258.85970861</v>
      </c>
      <c r="C73">
        <v>718339.2139061232</v>
      </c>
      <c r="D73">
        <v>3500964.458278775</v>
      </c>
      <c r="E73">
        <v>2600389.510819363</v>
      </c>
      <c r="F73">
        <v>5418675.910646035</v>
      </c>
      <c r="G73">
        <v>3589889.766058309</v>
      </c>
    </row>
    <row r="74" spans="1:7">
      <c r="A74">
        <v>72</v>
      </c>
      <c r="B74">
        <v>15823337.36815816</v>
      </c>
      <c r="C74">
        <v>718466.4767089231</v>
      </c>
      <c r="D74">
        <v>3500503.368146306</v>
      </c>
      <c r="E74">
        <v>2601046.016427985</v>
      </c>
      <c r="F74">
        <v>5415191.009134029</v>
      </c>
      <c r="G74">
        <v>3588130.497740916</v>
      </c>
    </row>
    <row r="75" spans="1:7">
      <c r="A75">
        <v>73</v>
      </c>
      <c r="B75">
        <v>15658480.35279651</v>
      </c>
      <c r="C75">
        <v>725959.7743984362</v>
      </c>
      <c r="D75">
        <v>3475143.521998112</v>
      </c>
      <c r="E75">
        <v>2600121.361292023</v>
      </c>
      <c r="F75">
        <v>5312634.38495544</v>
      </c>
      <c r="G75">
        <v>3544621.3101525</v>
      </c>
    </row>
    <row r="76" spans="1:7">
      <c r="A76">
        <v>74</v>
      </c>
      <c r="B76">
        <v>15653426.4415819</v>
      </c>
      <c r="C76">
        <v>726048.5534093295</v>
      </c>
      <c r="D76">
        <v>3474690.735233698</v>
      </c>
      <c r="E76">
        <v>2600751.921613962</v>
      </c>
      <c r="F76">
        <v>5309110.349903183</v>
      </c>
      <c r="G76">
        <v>3542824.88142173</v>
      </c>
    </row>
    <row r="77" spans="1:7">
      <c r="A77">
        <v>75</v>
      </c>
      <c r="B77">
        <v>15489830.67278354</v>
      </c>
      <c r="C77">
        <v>734005.9163253912</v>
      </c>
      <c r="D77">
        <v>3449813.425871595</v>
      </c>
      <c r="E77">
        <v>2599768.285098248</v>
      </c>
      <c r="F77">
        <v>5206708.151231324</v>
      </c>
      <c r="G77">
        <v>3499534.894256987</v>
      </c>
    </row>
    <row r="78" spans="1:7">
      <c r="A78">
        <v>76</v>
      </c>
      <c r="B78">
        <v>15484696.24110868</v>
      </c>
      <c r="C78">
        <v>734056.2269176433</v>
      </c>
      <c r="D78">
        <v>3449376.152570404</v>
      </c>
      <c r="E78">
        <v>2600374.288390257</v>
      </c>
      <c r="F78">
        <v>5203277.581113925</v>
      </c>
      <c r="G78">
        <v>3497611.992116449</v>
      </c>
    </row>
    <row r="79" spans="1:7">
      <c r="A79">
        <v>77</v>
      </c>
      <c r="B79">
        <v>15323115.65211678</v>
      </c>
      <c r="C79">
        <v>742466.4342746614</v>
      </c>
      <c r="D79">
        <v>3424970.688565098</v>
      </c>
      <c r="E79">
        <v>2599350.816666193</v>
      </c>
      <c r="F79">
        <v>5101480.270013252</v>
      </c>
      <c r="G79">
        <v>3454847.442597577</v>
      </c>
    </row>
    <row r="80" spans="1:7">
      <c r="A80">
        <v>78</v>
      </c>
      <c r="B80">
        <v>15317919.18231129</v>
      </c>
      <c r="C80">
        <v>742477.1528160368</v>
      </c>
      <c r="D80">
        <v>3424528.531587422</v>
      </c>
      <c r="E80">
        <v>2599933.715252186</v>
      </c>
      <c r="F80">
        <v>5098106.805612285</v>
      </c>
      <c r="G80">
        <v>3452872.977043364</v>
      </c>
    </row>
    <row r="81" spans="1:7">
      <c r="A81">
        <v>79</v>
      </c>
      <c r="B81">
        <v>15158928.06308113</v>
      </c>
      <c r="C81">
        <v>751331.5577747176</v>
      </c>
      <c r="D81">
        <v>3400617.840955305</v>
      </c>
      <c r="E81">
        <v>2598884.860354782</v>
      </c>
      <c r="F81">
        <v>4996992.939633621</v>
      </c>
      <c r="G81">
        <v>3411100.864362709</v>
      </c>
    </row>
    <row r="82" spans="1:7">
      <c r="A82">
        <v>80</v>
      </c>
      <c r="B82">
        <v>15153686.44213483</v>
      </c>
      <c r="C82">
        <v>751302.7655132039</v>
      </c>
      <c r="D82">
        <v>3400173.826255624</v>
      </c>
      <c r="E82">
        <v>2599445.797901677</v>
      </c>
      <c r="F82">
        <v>4993689.106516619</v>
      </c>
      <c r="G82">
        <v>3409074.945947703</v>
      </c>
    </row>
    <row r="83" spans="1:7">
      <c r="A83">
        <v>81</v>
      </c>
      <c r="B83">
        <v>14997671.56749325</v>
      </c>
      <c r="C83">
        <v>760599.3757853754</v>
      </c>
      <c r="D83">
        <v>3376825.147193709</v>
      </c>
      <c r="E83">
        <v>2598381.431332195</v>
      </c>
      <c r="F83">
        <v>4893529.394853892</v>
      </c>
      <c r="G83">
        <v>3368336.218328075</v>
      </c>
    </row>
    <row r="84" spans="1:7">
      <c r="A84">
        <v>82</v>
      </c>
      <c r="B84">
        <v>14958993.92039327</v>
      </c>
      <c r="C84">
        <v>763045.764829363</v>
      </c>
      <c r="D84">
        <v>3370552.40051777</v>
      </c>
      <c r="E84">
        <v>2597803.813530057</v>
      </c>
      <c r="F84">
        <v>4868744.569866032</v>
      </c>
      <c r="G84">
        <v>3358847.371650048</v>
      </c>
    </row>
    <row r="85" spans="1:7">
      <c r="A85">
        <v>83</v>
      </c>
      <c r="B85">
        <v>14603538.30413883</v>
      </c>
      <c r="C85">
        <v>782859.1828736926</v>
      </c>
      <c r="D85">
        <v>3326863.753242295</v>
      </c>
      <c r="E85">
        <v>2598734.072784454</v>
      </c>
      <c r="F85">
        <v>4638142.507367805</v>
      </c>
      <c r="G85">
        <v>3256938.787870583</v>
      </c>
    </row>
    <row r="86" spans="1:7">
      <c r="A86">
        <v>84</v>
      </c>
      <c r="B86">
        <v>14409971.12719714</v>
      </c>
      <c r="C86">
        <v>796072.4043135464</v>
      </c>
      <c r="D86">
        <v>3296339.781321643</v>
      </c>
      <c r="E86">
        <v>2599182.442270563</v>
      </c>
      <c r="F86">
        <v>4516909.473162494</v>
      </c>
      <c r="G86">
        <v>3201467.026128889</v>
      </c>
    </row>
    <row r="87" spans="1:7">
      <c r="A87">
        <v>85</v>
      </c>
      <c r="B87">
        <v>14292736.21477781</v>
      </c>
      <c r="C87">
        <v>805800.7427365503</v>
      </c>
      <c r="D87">
        <v>3273110.567498242</v>
      </c>
      <c r="E87">
        <v>2599944.404615614</v>
      </c>
      <c r="F87">
        <v>4445897.424872245</v>
      </c>
      <c r="G87">
        <v>3167983.075055163</v>
      </c>
    </row>
    <row r="88" spans="1:7">
      <c r="A88">
        <v>86</v>
      </c>
      <c r="B88">
        <v>14168631.41065573</v>
      </c>
      <c r="C88">
        <v>815818.1830987956</v>
      </c>
      <c r="D88">
        <v>3251293.636307034</v>
      </c>
      <c r="E88">
        <v>2601633.534964127</v>
      </c>
      <c r="F88">
        <v>4365753.713520521</v>
      </c>
      <c r="G88">
        <v>3134132.342765247</v>
      </c>
    </row>
    <row r="89" spans="1:7">
      <c r="A89">
        <v>87</v>
      </c>
      <c r="B89">
        <v>14104765.2154186</v>
      </c>
      <c r="C89">
        <v>822377.1116710488</v>
      </c>
      <c r="D89">
        <v>3239172.420687273</v>
      </c>
      <c r="E89">
        <v>2603808.197741737</v>
      </c>
      <c r="F89">
        <v>4323214.031611409</v>
      </c>
      <c r="G89">
        <v>3116193.45370713</v>
      </c>
    </row>
    <row r="90" spans="1:7">
      <c r="A90">
        <v>88</v>
      </c>
      <c r="B90">
        <v>14107919.0779865</v>
      </c>
      <c r="C90">
        <v>822902.7590698822</v>
      </c>
      <c r="D90">
        <v>3238802.563259531</v>
      </c>
      <c r="E90">
        <v>2604739.599712569</v>
      </c>
      <c r="F90">
        <v>4324848.749913921</v>
      </c>
      <c r="G90">
        <v>3116625.406030603</v>
      </c>
    </row>
    <row r="91" spans="1:7">
      <c r="A91">
        <v>89</v>
      </c>
      <c r="B91">
        <v>13994142.68619458</v>
      </c>
      <c r="C91">
        <v>831942.9491995799</v>
      </c>
      <c r="D91">
        <v>3219072.258749244</v>
      </c>
      <c r="E91">
        <v>2605642.491963089</v>
      </c>
      <c r="F91">
        <v>4251411.26097942</v>
      </c>
      <c r="G91">
        <v>3086073.725303245</v>
      </c>
    </row>
    <row r="92" spans="1:7">
      <c r="A92">
        <v>90</v>
      </c>
      <c r="B92">
        <v>13920943.19950806</v>
      </c>
      <c r="C92">
        <v>839124.825670175</v>
      </c>
      <c r="D92">
        <v>3207438.093663912</v>
      </c>
      <c r="E92">
        <v>2606441.592597606</v>
      </c>
      <c r="F92">
        <v>4201876.025266266</v>
      </c>
      <c r="G92">
        <v>3066062.662310099</v>
      </c>
    </row>
    <row r="93" spans="1:7">
      <c r="A93">
        <v>91</v>
      </c>
      <c r="B93">
        <v>13924635.37621974</v>
      </c>
      <c r="C93">
        <v>839601.3225140367</v>
      </c>
      <c r="D93">
        <v>3207205.437368041</v>
      </c>
      <c r="E93">
        <v>2607375.04948015</v>
      </c>
      <c r="F93">
        <v>4203797.08774411</v>
      </c>
      <c r="G93">
        <v>3066656.479113401</v>
      </c>
    </row>
    <row r="94" spans="1:7">
      <c r="A94">
        <v>92</v>
      </c>
      <c r="B94">
        <v>13844814.73232096</v>
      </c>
      <c r="C94">
        <v>846469.2794881335</v>
      </c>
      <c r="D94">
        <v>3196262.568153508</v>
      </c>
      <c r="E94">
        <v>2607037.914335661</v>
      </c>
      <c r="F94">
        <v>4150080.413420301</v>
      </c>
      <c r="G94">
        <v>3044964.556923355</v>
      </c>
    </row>
    <row r="95" spans="1:7">
      <c r="A95">
        <v>93</v>
      </c>
      <c r="B95">
        <v>13848896.27934917</v>
      </c>
      <c r="C95">
        <v>846898.3582029885</v>
      </c>
      <c r="D95">
        <v>3196123.574924656</v>
      </c>
      <c r="E95">
        <v>2607974.470446089</v>
      </c>
      <c r="F95">
        <v>4152216.040922172</v>
      </c>
      <c r="G95">
        <v>3045683.834853266</v>
      </c>
    </row>
    <row r="96" spans="1:7">
      <c r="A96">
        <v>94</v>
      </c>
      <c r="B96">
        <v>13764907.21288647</v>
      </c>
      <c r="C96">
        <v>854060.1252179778</v>
      </c>
      <c r="D96">
        <v>3185205.389654351</v>
      </c>
      <c r="E96">
        <v>2607487.430600675</v>
      </c>
      <c r="F96">
        <v>4095624.226543327</v>
      </c>
      <c r="G96">
        <v>3022530.04087014</v>
      </c>
    </row>
    <row r="97" spans="1:7">
      <c r="A97">
        <v>95</v>
      </c>
      <c r="B97">
        <v>13769212.61001974</v>
      </c>
      <c r="C97">
        <v>854439.5175531863</v>
      </c>
      <c r="D97">
        <v>3185134.759414528</v>
      </c>
      <c r="E97">
        <v>2608418.932323676</v>
      </c>
      <c r="F97">
        <v>4097886.043466749</v>
      </c>
      <c r="G97">
        <v>3023333.357261602</v>
      </c>
    </row>
    <row r="98" spans="1:7">
      <c r="A98">
        <v>96</v>
      </c>
      <c r="B98">
        <v>13681472.76153475</v>
      </c>
      <c r="C98">
        <v>861907.1644056377</v>
      </c>
      <c r="D98">
        <v>3174143.344467173</v>
      </c>
      <c r="E98">
        <v>2607827.772739159</v>
      </c>
      <c r="F98">
        <v>4038758.541800799</v>
      </c>
      <c r="G98">
        <v>2998835.938121987</v>
      </c>
    </row>
    <row r="99" spans="1:7">
      <c r="A99">
        <v>97</v>
      </c>
      <c r="B99">
        <v>13685856.23223157</v>
      </c>
      <c r="C99">
        <v>862233.358803455</v>
      </c>
      <c r="D99">
        <v>3174132.788080063</v>
      </c>
      <c r="E99">
        <v>2608748.463953269</v>
      </c>
      <c r="F99">
        <v>4041059.283527892</v>
      </c>
      <c r="G99">
        <v>2999682.337866889</v>
      </c>
    </row>
    <row r="100" spans="1:7">
      <c r="A100">
        <v>98</v>
      </c>
      <c r="B100">
        <v>13595016.27062655</v>
      </c>
      <c r="C100">
        <v>870000.0748806054</v>
      </c>
      <c r="D100">
        <v>3163003.712445572</v>
      </c>
      <c r="E100">
        <v>2608092.012071596</v>
      </c>
      <c r="F100">
        <v>3979879.811462707</v>
      </c>
      <c r="G100">
        <v>2974040.659766071</v>
      </c>
    </row>
    <row r="101" spans="1:7">
      <c r="A101">
        <v>99</v>
      </c>
      <c r="B101">
        <v>13599366.41920544</v>
      </c>
      <c r="C101">
        <v>870273.1413893077</v>
      </c>
      <c r="D101">
        <v>3163037.702929601</v>
      </c>
      <c r="E101">
        <v>2608994.196705596</v>
      </c>
      <c r="F101">
        <v>3982160.689159331</v>
      </c>
      <c r="G101">
        <v>2974900.689021608</v>
      </c>
    </row>
    <row r="102" spans="1:7">
      <c r="A102">
        <v>100</v>
      </c>
      <c r="B102">
        <v>13506277.64570898</v>
      </c>
      <c r="C102">
        <v>878305.8536561541</v>
      </c>
      <c r="D102">
        <v>3151815.980504221</v>
      </c>
      <c r="E102">
        <v>2608308.14220422</v>
      </c>
      <c r="F102">
        <v>3919488.582476655</v>
      </c>
      <c r="G102">
        <v>2948359.086867734</v>
      </c>
    </row>
    <row r="103" spans="1:7">
      <c r="A103">
        <v>101</v>
      </c>
      <c r="B103">
        <v>13510501.34988985</v>
      </c>
      <c r="C103">
        <v>878524.5473821843</v>
      </c>
      <c r="D103">
        <v>3151877.253902322</v>
      </c>
      <c r="E103">
        <v>2609186.569048107</v>
      </c>
      <c r="F103">
        <v>3921704.108378173</v>
      </c>
      <c r="G103">
        <v>2949208.871179064</v>
      </c>
    </row>
    <row r="104" spans="1:7">
      <c r="A104">
        <v>102</v>
      </c>
      <c r="B104">
        <v>13416079.76892715</v>
      </c>
      <c r="C104">
        <v>886784.8104449135</v>
      </c>
      <c r="D104">
        <v>3140642.980202747</v>
      </c>
      <c r="E104">
        <v>2608496.52397649</v>
      </c>
      <c r="F104">
        <v>3858125.8857204</v>
      </c>
      <c r="G104">
        <v>2922029.568582604</v>
      </c>
    </row>
    <row r="105" spans="1:7">
      <c r="A105">
        <v>103</v>
      </c>
      <c r="B105">
        <v>13420101.1180849</v>
      </c>
      <c r="C105">
        <v>886948.3633750799</v>
      </c>
      <c r="D105">
        <v>3140723.6741291</v>
      </c>
      <c r="E105">
        <v>2609346.40913241</v>
      </c>
      <c r="F105">
        <v>3860235.31586196</v>
      </c>
      <c r="G105">
        <v>2922847.355586349</v>
      </c>
    </row>
    <row r="106" spans="1:7">
      <c r="A106">
        <v>104</v>
      </c>
      <c r="B106">
        <v>13325220.68642494</v>
      </c>
      <c r="C106">
        <v>895391.1395483708</v>
      </c>
      <c r="D106">
        <v>3129535.975083393</v>
      </c>
      <c r="E106">
        <v>2608676.707520697</v>
      </c>
      <c r="F106">
        <v>3796325.765421998</v>
      </c>
      <c r="G106">
        <v>2895291.098850475</v>
      </c>
    </row>
    <row r="107" spans="1:7">
      <c r="A107">
        <v>105</v>
      </c>
      <c r="B107">
        <v>13328981.9895912</v>
      </c>
      <c r="C107">
        <v>895498.8116747951</v>
      </c>
      <c r="D107">
        <v>3129628.096132511</v>
      </c>
      <c r="E107">
        <v>2609494.37093876</v>
      </c>
      <c r="F107">
        <v>3798300.403848147</v>
      </c>
      <c r="G107">
        <v>2896060.306996984</v>
      </c>
    </row>
    <row r="108" spans="1:7">
      <c r="A108">
        <v>106</v>
      </c>
      <c r="B108">
        <v>13234531.49005182</v>
      </c>
      <c r="C108">
        <v>904067.5582931263</v>
      </c>
      <c r="D108">
        <v>3118562.308534417</v>
      </c>
      <c r="E108">
        <v>2608866.647939752</v>
      </c>
      <c r="F108">
        <v>3734641.075616573</v>
      </c>
      <c r="G108">
        <v>2868393.899667948</v>
      </c>
    </row>
    <row r="109" spans="1:7">
      <c r="A109">
        <v>107</v>
      </c>
      <c r="B109">
        <v>13237990.28045838</v>
      </c>
      <c r="C109">
        <v>904118.8979570844</v>
      </c>
      <c r="D109">
        <v>3118663.293492199</v>
      </c>
      <c r="E109">
        <v>2609649.151999357</v>
      </c>
      <c r="F109">
        <v>3736458.305906866</v>
      </c>
      <c r="G109">
        <v>2869100.631102874</v>
      </c>
    </row>
    <row r="110" spans="1:7">
      <c r="A110">
        <v>108</v>
      </c>
      <c r="B110">
        <v>13144847.40971519</v>
      </c>
      <c r="C110">
        <v>912746.6962336196</v>
      </c>
      <c r="D110">
        <v>3107793.218931531</v>
      </c>
      <c r="E110">
        <v>2609082.962519416</v>
      </c>
      <c r="F110">
        <v>3673631.118679517</v>
      </c>
      <c r="G110">
        <v>2841593.413351104</v>
      </c>
    </row>
    <row r="111" spans="1:7">
      <c r="A111">
        <v>109</v>
      </c>
      <c r="B111">
        <v>13110961.64770892</v>
      </c>
      <c r="C111">
        <v>916364.0165631074</v>
      </c>
      <c r="D111">
        <v>3103357.533270728</v>
      </c>
      <c r="E111">
        <v>2610375.182930142</v>
      </c>
      <c r="F111">
        <v>3649916.426957554</v>
      </c>
      <c r="G111">
        <v>2830948.487987385</v>
      </c>
    </row>
    <row r="112" spans="1:7">
      <c r="A112">
        <v>110</v>
      </c>
      <c r="B112">
        <v>13113759.84002744</v>
      </c>
      <c r="C112">
        <v>916312.8998487546</v>
      </c>
      <c r="D112">
        <v>3103444.447909317</v>
      </c>
      <c r="E112">
        <v>2611076.677329713</v>
      </c>
      <c r="F112">
        <v>3651404.097696467</v>
      </c>
      <c r="G112">
        <v>2831521.717243185</v>
      </c>
    </row>
    <row r="113" spans="1:7">
      <c r="A113">
        <v>111</v>
      </c>
      <c r="B113">
        <v>13031366.6299822</v>
      </c>
      <c r="C113">
        <v>924294.7026597967</v>
      </c>
      <c r="D113">
        <v>3093731.09163355</v>
      </c>
      <c r="E113">
        <v>2610208.494117402</v>
      </c>
      <c r="F113">
        <v>3595955.484566946</v>
      </c>
      <c r="G113">
        <v>2807176.857004507</v>
      </c>
    </row>
    <row r="114" spans="1:7">
      <c r="A114">
        <v>112</v>
      </c>
      <c r="B114">
        <v>13033810.86159339</v>
      </c>
      <c r="C114">
        <v>924187.4612319862</v>
      </c>
      <c r="D114">
        <v>3093825.39984862</v>
      </c>
      <c r="E114">
        <v>2610885.917914456</v>
      </c>
      <c r="F114">
        <v>3597253.220456556</v>
      </c>
      <c r="G114">
        <v>2807658.862141775</v>
      </c>
    </row>
    <row r="115" spans="1:7">
      <c r="A115">
        <v>113</v>
      </c>
      <c r="B115">
        <v>12946882.06950988</v>
      </c>
      <c r="C115">
        <v>932719.1706696944</v>
      </c>
      <c r="D115">
        <v>3083737.792584139</v>
      </c>
      <c r="E115">
        <v>2610471.550061886</v>
      </c>
      <c r="F115">
        <v>3538414.934649903</v>
      </c>
      <c r="G115">
        <v>2781538.621544257</v>
      </c>
    </row>
    <row r="116" spans="1:7">
      <c r="A116">
        <v>114</v>
      </c>
      <c r="B116">
        <v>12865950.8223265</v>
      </c>
      <c r="C116">
        <v>940860.3305282599</v>
      </c>
      <c r="D116">
        <v>3074164.670830856</v>
      </c>
      <c r="E116">
        <v>2610867.4699948</v>
      </c>
      <c r="F116">
        <v>3483277.436245622</v>
      </c>
      <c r="G116">
        <v>2756780.914726967</v>
      </c>
    </row>
    <row r="117" spans="1:7">
      <c r="A117">
        <v>115</v>
      </c>
      <c r="B117">
        <v>12868087.04723471</v>
      </c>
      <c r="C117">
        <v>940680.4236131879</v>
      </c>
      <c r="D117">
        <v>3074274.960363519</v>
      </c>
      <c r="E117">
        <v>2611499.969811433</v>
      </c>
      <c r="F117">
        <v>3484440.15043657</v>
      </c>
      <c r="G117">
        <v>2757191.543010001</v>
      </c>
    </row>
    <row r="118" spans="1:7">
      <c r="A118">
        <v>116</v>
      </c>
      <c r="B118">
        <v>12788922.02187196</v>
      </c>
      <c r="C118">
        <v>948671.5697708924</v>
      </c>
      <c r="D118">
        <v>3065040.69122779</v>
      </c>
      <c r="E118">
        <v>2611285.03291575</v>
      </c>
      <c r="F118">
        <v>3430843.128852743</v>
      </c>
      <c r="G118">
        <v>2733081.599104787</v>
      </c>
    </row>
    <row r="119" spans="1:7">
      <c r="A119">
        <v>117</v>
      </c>
      <c r="B119">
        <v>12790744.93316124</v>
      </c>
      <c r="C119">
        <v>948433.9436408185</v>
      </c>
      <c r="D119">
        <v>3065154.660647334</v>
      </c>
      <c r="E119">
        <v>2611882.207904811</v>
      </c>
      <c r="F119">
        <v>3431923.502688467</v>
      </c>
      <c r="G119">
        <v>2733350.61827981</v>
      </c>
    </row>
    <row r="120" spans="1:7">
      <c r="A120">
        <v>118</v>
      </c>
      <c r="B120">
        <v>12716722.95491895</v>
      </c>
      <c r="C120">
        <v>956020.2148339304</v>
      </c>
      <c r="D120">
        <v>3056530.744749454</v>
      </c>
      <c r="E120">
        <v>2611783.383307968</v>
      </c>
      <c r="F120">
        <v>3381744.744029309</v>
      </c>
      <c r="G120">
        <v>2710643.867998288</v>
      </c>
    </row>
    <row r="121" spans="1:7">
      <c r="A121">
        <v>119</v>
      </c>
      <c r="B121">
        <v>12718274.25068915</v>
      </c>
      <c r="C121">
        <v>955723.0617032517</v>
      </c>
      <c r="D121">
        <v>3056639.273976265</v>
      </c>
      <c r="E121">
        <v>2612348.994335577</v>
      </c>
      <c r="F121">
        <v>3382724.135719774</v>
      </c>
      <c r="G121">
        <v>2710838.784954285</v>
      </c>
    </row>
    <row r="122" spans="1:7">
      <c r="A122">
        <v>120</v>
      </c>
      <c r="B122">
        <v>12649851.84745776</v>
      </c>
      <c r="C122">
        <v>962810.557171901</v>
      </c>
      <c r="D122">
        <v>3048713.770772016</v>
      </c>
      <c r="E122">
        <v>2612362.17495586</v>
      </c>
      <c r="F122">
        <v>3336524.737226734</v>
      </c>
      <c r="G122">
        <v>2689440.607331253</v>
      </c>
    </row>
    <row r="123" spans="1:7">
      <c r="A123">
        <v>121</v>
      </c>
      <c r="B123">
        <v>12651164.10031919</v>
      </c>
      <c r="C123">
        <v>962453.1750846948</v>
      </c>
      <c r="D123">
        <v>3048820.616540296</v>
      </c>
      <c r="E123">
        <v>2612898.930692122</v>
      </c>
      <c r="F123">
        <v>3337427.793371011</v>
      </c>
      <c r="G123">
        <v>2689563.584631068</v>
      </c>
    </row>
    <row r="124" spans="1:7">
      <c r="A124">
        <v>122</v>
      </c>
      <c r="B124">
        <v>12588618.265042</v>
      </c>
      <c r="C124">
        <v>968962.4435966085</v>
      </c>
      <c r="D124">
        <v>3041611.178551812</v>
      </c>
      <c r="E124">
        <v>2613021.961186455</v>
      </c>
      <c r="F124">
        <v>3295417.718388947</v>
      </c>
      <c r="G124">
        <v>2669604.963318179</v>
      </c>
    </row>
    <row r="125" spans="1:7">
      <c r="A125">
        <v>123</v>
      </c>
      <c r="B125">
        <v>12583004.09158955</v>
      </c>
      <c r="C125">
        <v>968699.9732465059</v>
      </c>
      <c r="D125">
        <v>3042011.941573855</v>
      </c>
      <c r="E125">
        <v>2613129.654244013</v>
      </c>
      <c r="F125">
        <v>3291981.283414928</v>
      </c>
      <c r="G125">
        <v>2667181.239110245</v>
      </c>
    </row>
    <row r="126" spans="1:7">
      <c r="A126">
        <v>124</v>
      </c>
      <c r="B126">
        <v>12448116.76694445</v>
      </c>
      <c r="C126">
        <v>989620.2762063118</v>
      </c>
      <c r="D126">
        <v>3018387.40170182</v>
      </c>
      <c r="E126">
        <v>2614726.372128728</v>
      </c>
      <c r="F126">
        <v>3198781.479400774</v>
      </c>
      <c r="G126">
        <v>2626601.237506816</v>
      </c>
    </row>
    <row r="127" spans="1:7">
      <c r="A127">
        <v>125</v>
      </c>
      <c r="B127">
        <v>12362509.64448312</v>
      </c>
      <c r="C127">
        <v>1003159.235773381</v>
      </c>
      <c r="D127">
        <v>3005679.704673187</v>
      </c>
      <c r="E127">
        <v>2616380.79908998</v>
      </c>
      <c r="F127">
        <v>3136805.949527958</v>
      </c>
      <c r="G127">
        <v>2600483.955418614</v>
      </c>
    </row>
    <row r="128" spans="1:7">
      <c r="A128">
        <v>126</v>
      </c>
      <c r="B128">
        <v>12311735.24979834</v>
      </c>
      <c r="C128">
        <v>1011127.235344139</v>
      </c>
      <c r="D128">
        <v>3000436.560459655</v>
      </c>
      <c r="E128">
        <v>2617801.246587754</v>
      </c>
      <c r="F128">
        <v>3097676.467533726</v>
      </c>
      <c r="G128">
        <v>2584693.73987307</v>
      </c>
    </row>
    <row r="129" spans="1:7">
      <c r="A129">
        <v>127</v>
      </c>
      <c r="B129">
        <v>12251628.06185864</v>
      </c>
      <c r="C129">
        <v>1020695.235131025</v>
      </c>
      <c r="D129">
        <v>2993207.047686273</v>
      </c>
      <c r="E129">
        <v>2618395.730206181</v>
      </c>
      <c r="F129">
        <v>3054089.670784364</v>
      </c>
      <c r="G129">
        <v>2565240.378050792</v>
      </c>
    </row>
    <row r="130" spans="1:7">
      <c r="A130">
        <v>128</v>
      </c>
      <c r="B130">
        <v>12222979.6858457</v>
      </c>
      <c r="C130">
        <v>1024461.394680942</v>
      </c>
      <c r="D130">
        <v>2989874.117504852</v>
      </c>
      <c r="E130">
        <v>2618220.069696767</v>
      </c>
      <c r="F130">
        <v>3034236.059355137</v>
      </c>
      <c r="G130">
        <v>2556188.044608004</v>
      </c>
    </row>
    <row r="131" spans="1:7">
      <c r="A131">
        <v>129</v>
      </c>
      <c r="B131">
        <v>12229082.59105255</v>
      </c>
      <c r="C131">
        <v>1023586.622447938</v>
      </c>
      <c r="D131">
        <v>2990473.866078238</v>
      </c>
      <c r="E131">
        <v>2618125.874610013</v>
      </c>
      <c r="F131">
        <v>3038809.705588595</v>
      </c>
      <c r="G131">
        <v>2558086.52232777</v>
      </c>
    </row>
    <row r="132" spans="1:7">
      <c r="A132">
        <v>130</v>
      </c>
      <c r="B132">
        <v>12168450.42498154</v>
      </c>
      <c r="C132">
        <v>1033353.540795622</v>
      </c>
      <c r="D132">
        <v>2983964.020426268</v>
      </c>
      <c r="E132">
        <v>2618872.846007486</v>
      </c>
      <c r="F132">
        <v>2994072.249043444</v>
      </c>
      <c r="G132">
        <v>2538187.76870872</v>
      </c>
    </row>
    <row r="133" spans="1:7">
      <c r="A133">
        <v>131</v>
      </c>
      <c r="B133">
        <v>12130899.73911298</v>
      </c>
      <c r="C133">
        <v>1038883.734871202</v>
      </c>
      <c r="D133">
        <v>2978856.829368746</v>
      </c>
      <c r="E133">
        <v>2619453.362950033</v>
      </c>
      <c r="F133">
        <v>2967763.521261151</v>
      </c>
      <c r="G133">
        <v>2525942.29066185</v>
      </c>
    </row>
    <row r="134" spans="1:7">
      <c r="A134">
        <v>132</v>
      </c>
      <c r="B134">
        <v>12136956.72001754</v>
      </c>
      <c r="C134">
        <v>1037978.355365862</v>
      </c>
      <c r="D134">
        <v>2979368.148939092</v>
      </c>
      <c r="E134">
        <v>2619375.985107119</v>
      </c>
      <c r="F134">
        <v>2972378.813229111</v>
      </c>
      <c r="G134">
        <v>2527855.417376352</v>
      </c>
    </row>
    <row r="135" spans="1:7">
      <c r="A135">
        <v>133</v>
      </c>
      <c r="B135">
        <v>12089727.11368416</v>
      </c>
      <c r="C135">
        <v>1045239.007116758</v>
      </c>
      <c r="D135">
        <v>2972841.165520296</v>
      </c>
      <c r="E135">
        <v>2620180.223994591</v>
      </c>
      <c r="F135">
        <v>2938848.890600369</v>
      </c>
      <c r="G135">
        <v>2512617.826452148</v>
      </c>
    </row>
    <row r="136" spans="1:7">
      <c r="A136">
        <v>134</v>
      </c>
      <c r="B136">
        <v>12095878.213078</v>
      </c>
      <c r="C136">
        <v>1044348.353343136</v>
      </c>
      <c r="D136">
        <v>2973311.909865691</v>
      </c>
      <c r="E136">
        <v>2620116.698187311</v>
      </c>
      <c r="F136">
        <v>2943523.795572523</v>
      </c>
      <c r="G136">
        <v>2514577.45610934</v>
      </c>
    </row>
    <row r="137" spans="1:7">
      <c r="A137">
        <v>135</v>
      </c>
      <c r="B137">
        <v>12045492.54906333</v>
      </c>
      <c r="C137">
        <v>1052384.816692343</v>
      </c>
      <c r="D137">
        <v>2966072.883505762</v>
      </c>
      <c r="E137">
        <v>2621011.014213772</v>
      </c>
      <c r="F137">
        <v>2907656.86419068</v>
      </c>
      <c r="G137">
        <v>2498366.970460771</v>
      </c>
    </row>
    <row r="138" spans="1:7">
      <c r="A138">
        <v>136</v>
      </c>
      <c r="B138">
        <v>12051635.9871983</v>
      </c>
      <c r="C138">
        <v>1051525.928265322</v>
      </c>
      <c r="D138">
        <v>2966505.243189775</v>
      </c>
      <c r="E138">
        <v>2620957.185045398</v>
      </c>
      <c r="F138">
        <v>2912307.222738829</v>
      </c>
      <c r="G138">
        <v>2500340.407958973</v>
      </c>
    </row>
    <row r="139" spans="1:7">
      <c r="A139">
        <v>137</v>
      </c>
      <c r="B139">
        <v>11998450.25551718</v>
      </c>
      <c r="C139">
        <v>1060333.101371061</v>
      </c>
      <c r="D139">
        <v>2958649.462871398</v>
      </c>
      <c r="E139">
        <v>2621933.585815307</v>
      </c>
      <c r="F139">
        <v>2874294.477667242</v>
      </c>
      <c r="G139">
        <v>2483239.627792175</v>
      </c>
    </row>
    <row r="140" spans="1:7">
      <c r="A140">
        <v>138</v>
      </c>
      <c r="B140">
        <v>11992355.31676985</v>
      </c>
      <c r="C140">
        <v>1062159.058038926</v>
      </c>
      <c r="D140">
        <v>2956126.03898632</v>
      </c>
      <c r="E140">
        <v>2622436.741079354</v>
      </c>
      <c r="F140">
        <v>2870366.086676781</v>
      </c>
      <c r="G140">
        <v>2481267.391988463</v>
      </c>
    </row>
    <row r="141" spans="1:7">
      <c r="A141">
        <v>139</v>
      </c>
      <c r="B141">
        <v>11997959.81568971</v>
      </c>
      <c r="C141">
        <v>1061444.232005585</v>
      </c>
      <c r="D141">
        <v>2956467.135737222</v>
      </c>
      <c r="E141">
        <v>2622385.438914442</v>
      </c>
      <c r="F141">
        <v>2874567.775956513</v>
      </c>
      <c r="G141">
        <v>2483095.233075944</v>
      </c>
    </row>
    <row r="142" spans="1:7">
      <c r="A142">
        <v>140</v>
      </c>
      <c r="B142">
        <v>11941420.20093453</v>
      </c>
      <c r="C142">
        <v>1071049.290537531</v>
      </c>
      <c r="D142">
        <v>2948391.926901881</v>
      </c>
      <c r="E142">
        <v>2623464.112614412</v>
      </c>
      <c r="F142">
        <v>2833694.064974016</v>
      </c>
      <c r="G142">
        <v>2464820.805906686</v>
      </c>
    </row>
    <row r="143" spans="1:7">
      <c r="A143">
        <v>141</v>
      </c>
      <c r="B143">
        <v>11891041.29387966</v>
      </c>
      <c r="C143">
        <v>1080386.310014938</v>
      </c>
      <c r="D143">
        <v>2940129.616370263</v>
      </c>
      <c r="E143">
        <v>2624474.239304529</v>
      </c>
      <c r="F143">
        <v>2797463.374413514</v>
      </c>
      <c r="G143">
        <v>2448587.753776416</v>
      </c>
    </row>
    <row r="144" spans="1:7">
      <c r="A144">
        <v>142</v>
      </c>
      <c r="B144">
        <v>11881883.40210626</v>
      </c>
      <c r="C144">
        <v>1083156.741499299</v>
      </c>
      <c r="D144">
        <v>2937047.22998379</v>
      </c>
      <c r="E144">
        <v>2625018.020127763</v>
      </c>
      <c r="F144">
        <v>2790994.578209925</v>
      </c>
      <c r="G144">
        <v>2445666.832285484</v>
      </c>
    </row>
    <row r="145" spans="1:7">
      <c r="A145">
        <v>143</v>
      </c>
      <c r="B145">
        <v>11887005.30415919</v>
      </c>
      <c r="C145">
        <v>1082573.349032286</v>
      </c>
      <c r="D145">
        <v>2937313.635901127</v>
      </c>
      <c r="E145">
        <v>2624963.135889199</v>
      </c>
      <c r="F145">
        <v>2794790.282099009</v>
      </c>
      <c r="G145">
        <v>2447364.901237566</v>
      </c>
    </row>
    <row r="146" spans="1:7">
      <c r="A146">
        <v>144</v>
      </c>
      <c r="B146">
        <v>11828790.61858541</v>
      </c>
      <c r="C146">
        <v>1093210.661734032</v>
      </c>
      <c r="D146">
        <v>2928763.537666186</v>
      </c>
      <c r="E146">
        <v>2626116.652181726</v>
      </c>
      <c r="F146">
        <v>2752284.357708344</v>
      </c>
      <c r="G146">
        <v>2428415.409295122</v>
      </c>
    </row>
    <row r="147" spans="1:7">
      <c r="A147">
        <v>145</v>
      </c>
      <c r="B147">
        <v>11776705.13244828</v>
      </c>
      <c r="C147">
        <v>1103843.949583523</v>
      </c>
      <c r="D147">
        <v>2919990.401889669</v>
      </c>
      <c r="E147">
        <v>2627203.441428775</v>
      </c>
      <c r="F147">
        <v>2714173.296826773</v>
      </c>
      <c r="G147">
        <v>2411494.042719543</v>
      </c>
    </row>
    <row r="148" spans="1:7">
      <c r="A148">
        <v>146</v>
      </c>
      <c r="B148">
        <v>11765230.96921373</v>
      </c>
      <c r="C148">
        <v>1107523.204800903</v>
      </c>
      <c r="D148">
        <v>2916523.715205605</v>
      </c>
      <c r="E148">
        <v>2627755.458405187</v>
      </c>
      <c r="F148">
        <v>2705622.55986277</v>
      </c>
      <c r="G148">
        <v>2407806.030939269</v>
      </c>
    </row>
    <row r="149" spans="1:7">
      <c r="A149">
        <v>147</v>
      </c>
      <c r="B149">
        <v>11769762.4159921</v>
      </c>
      <c r="C149">
        <v>1107093.796252288</v>
      </c>
      <c r="D149">
        <v>2916718.592468597</v>
      </c>
      <c r="E149">
        <v>2627692.1077809</v>
      </c>
      <c r="F149">
        <v>2708927.52832574</v>
      </c>
      <c r="G149">
        <v>2409330.391164576</v>
      </c>
    </row>
    <row r="150" spans="1:7">
      <c r="A150">
        <v>148</v>
      </c>
      <c r="B150">
        <v>11712967.05670885</v>
      </c>
      <c r="C150">
        <v>1118363.911545604</v>
      </c>
      <c r="D150">
        <v>2908132.572426032</v>
      </c>
      <c r="E150">
        <v>2628894.827103482</v>
      </c>
      <c r="F150">
        <v>2666935.044965006</v>
      </c>
      <c r="G150">
        <v>2390640.700668724</v>
      </c>
    </row>
    <row r="151" spans="1:7">
      <c r="A151">
        <v>149</v>
      </c>
      <c r="B151">
        <v>11662461.09669784</v>
      </c>
      <c r="C151">
        <v>1129817.998535327</v>
      </c>
      <c r="D151">
        <v>2899367.63287147</v>
      </c>
      <c r="E151">
        <v>2630007.42227295</v>
      </c>
      <c r="F151">
        <v>2629242.402304397</v>
      </c>
      <c r="G151">
        <v>2374025.640713689</v>
      </c>
    </row>
    <row r="152" spans="1:7">
      <c r="A152">
        <v>150</v>
      </c>
      <c r="B152">
        <v>11646685.47573269</v>
      </c>
      <c r="C152">
        <v>1134038.457986144</v>
      </c>
      <c r="D152">
        <v>2896257.712205442</v>
      </c>
      <c r="E152">
        <v>2629985.772794996</v>
      </c>
      <c r="F152">
        <v>2617438.253843402</v>
      </c>
      <c r="G152">
        <v>2368965.278902707</v>
      </c>
    </row>
    <row r="153" spans="1:7">
      <c r="A153">
        <v>151</v>
      </c>
      <c r="B153">
        <v>11650721.75932141</v>
      </c>
      <c r="C153">
        <v>1133750.474968417</v>
      </c>
      <c r="D153">
        <v>2896404.146436019</v>
      </c>
      <c r="E153">
        <v>2629923.825792191</v>
      </c>
      <c r="F153">
        <v>2620311.482898223</v>
      </c>
      <c r="G153">
        <v>2370331.829226557</v>
      </c>
    </row>
    <row r="154" spans="1:7">
      <c r="A154">
        <v>152</v>
      </c>
      <c r="B154">
        <v>11601784.44276864</v>
      </c>
      <c r="C154">
        <v>1144568.838377041</v>
      </c>
      <c r="D154">
        <v>2888538.282134299</v>
      </c>
      <c r="E154">
        <v>2631187.304799621</v>
      </c>
      <c r="F154">
        <v>2583506.187824076</v>
      </c>
      <c r="G154">
        <v>2353983.829633599</v>
      </c>
    </row>
    <row r="155" spans="1:7">
      <c r="A155">
        <v>153</v>
      </c>
      <c r="B155">
        <v>11589051.87848776</v>
      </c>
      <c r="C155">
        <v>1149290.868000855</v>
      </c>
      <c r="D155">
        <v>2885059.977943916</v>
      </c>
      <c r="E155">
        <v>2631607.424396256</v>
      </c>
      <c r="F155">
        <v>2573320.18719652</v>
      </c>
      <c r="G155">
        <v>2349773.420950215</v>
      </c>
    </row>
    <row r="156" spans="1:7">
      <c r="A156">
        <v>154</v>
      </c>
      <c r="B156">
        <v>11587299.04471082</v>
      </c>
      <c r="C156">
        <v>1149382.983876317</v>
      </c>
      <c r="D156">
        <v>2885009.97462437</v>
      </c>
      <c r="E156">
        <v>2631671.550543841</v>
      </c>
      <c r="F156">
        <v>2572087.540355273</v>
      </c>
      <c r="G156">
        <v>2349146.995311019</v>
      </c>
    </row>
    <row r="157" spans="1:7">
      <c r="A157">
        <v>155</v>
      </c>
      <c r="B157">
        <v>11531315.63183581</v>
      </c>
      <c r="C157">
        <v>1163759.714450135</v>
      </c>
      <c r="D157">
        <v>2874991.498955966</v>
      </c>
      <c r="E157">
        <v>2633043.513801096</v>
      </c>
      <c r="F157">
        <v>2529164.676958351</v>
      </c>
      <c r="G157">
        <v>2330356.227670262</v>
      </c>
    </row>
    <row r="158" spans="1:7">
      <c r="A158">
        <v>156</v>
      </c>
      <c r="B158">
        <v>11507266.35408959</v>
      </c>
      <c r="C158">
        <v>1166752.971125656</v>
      </c>
      <c r="D158">
        <v>2873916.534636325</v>
      </c>
      <c r="E158">
        <v>2634396.203624826</v>
      </c>
      <c r="F158">
        <v>2511001.163141961</v>
      </c>
      <c r="G158">
        <v>2321199.481560824</v>
      </c>
    </row>
    <row r="159" spans="1:7">
      <c r="A159">
        <v>157</v>
      </c>
      <c r="B159">
        <v>11510649.95463554</v>
      </c>
      <c r="C159">
        <v>1166662.205131414</v>
      </c>
      <c r="D159">
        <v>2874001.007465489</v>
      </c>
      <c r="E159">
        <v>2634305.281746833</v>
      </c>
      <c r="F159">
        <v>2513323.935959731</v>
      </c>
      <c r="G159">
        <v>2322357.524332072</v>
      </c>
    </row>
    <row r="160" spans="1:7">
      <c r="A160">
        <v>158</v>
      </c>
      <c r="B160">
        <v>11467270.19258644</v>
      </c>
      <c r="C160">
        <v>1177873.219890756</v>
      </c>
      <c r="D160">
        <v>2866592.079559434</v>
      </c>
      <c r="E160">
        <v>2635469.510867469</v>
      </c>
      <c r="F160">
        <v>2479752.164572002</v>
      </c>
      <c r="G160">
        <v>2307583.217696775</v>
      </c>
    </row>
    <row r="161" spans="1:7">
      <c r="A161">
        <v>159</v>
      </c>
      <c r="B161">
        <v>11457666.7611323</v>
      </c>
      <c r="C161">
        <v>1182599.853744706</v>
      </c>
      <c r="D161">
        <v>2863552.26796437</v>
      </c>
      <c r="E161">
        <v>2635849.369411309</v>
      </c>
      <c r="F161">
        <v>2471274.380773196</v>
      </c>
      <c r="G161">
        <v>2304390.889238718</v>
      </c>
    </row>
    <row r="162" spans="1:7">
      <c r="A162">
        <v>160</v>
      </c>
      <c r="B162">
        <v>11460442.62623158</v>
      </c>
      <c r="C162">
        <v>1182692.614466846</v>
      </c>
      <c r="D162">
        <v>2863581.173579099</v>
      </c>
      <c r="E162">
        <v>2635743.902268711</v>
      </c>
      <c r="F162">
        <v>2473014.28801686</v>
      </c>
      <c r="G162">
        <v>2305410.647900063</v>
      </c>
    </row>
    <row r="163" spans="1:7">
      <c r="A163">
        <v>161</v>
      </c>
      <c r="B163">
        <v>11422682.81562998</v>
      </c>
      <c r="C163">
        <v>1192358.435668111</v>
      </c>
      <c r="D163">
        <v>2857338.835788833</v>
      </c>
      <c r="E163">
        <v>2636895.733282681</v>
      </c>
      <c r="F163">
        <v>2443776.902425521</v>
      </c>
      <c r="G163">
        <v>2292312.90846483</v>
      </c>
    </row>
    <row r="164" spans="1:7">
      <c r="A164">
        <v>162</v>
      </c>
      <c r="B164">
        <v>11391231.60326122</v>
      </c>
      <c r="C164">
        <v>1202528.84959638</v>
      </c>
      <c r="D164">
        <v>2851134.210587586</v>
      </c>
      <c r="E164">
        <v>2637789.792449374</v>
      </c>
      <c r="F164">
        <v>2418229.352230015</v>
      </c>
      <c r="G164">
        <v>2281549.398397871</v>
      </c>
    </row>
    <row r="165" spans="1:7">
      <c r="A165">
        <v>163</v>
      </c>
      <c r="B165">
        <v>11384559.48293445</v>
      </c>
      <c r="C165">
        <v>1207029.631364161</v>
      </c>
      <c r="D165">
        <v>2848586.077282674</v>
      </c>
      <c r="E165">
        <v>2638035.323963978</v>
      </c>
      <c r="F165">
        <v>2411417.11271927</v>
      </c>
      <c r="G165">
        <v>2279491.33760437</v>
      </c>
    </row>
    <row r="166" spans="1:7">
      <c r="A166">
        <v>164</v>
      </c>
      <c r="B166">
        <v>11382587.79008861</v>
      </c>
      <c r="C166">
        <v>1208241.922228234</v>
      </c>
      <c r="D166">
        <v>2847709.570139952</v>
      </c>
      <c r="E166">
        <v>2638041.90644397</v>
      </c>
      <c r="F166">
        <v>2409667.557675866</v>
      </c>
      <c r="G166">
        <v>2278926.833600592</v>
      </c>
    </row>
    <row r="167" spans="1:7">
      <c r="A167">
        <v>165</v>
      </c>
      <c r="B167">
        <v>11322941.9367518</v>
      </c>
      <c r="C167">
        <v>1224524.420458042</v>
      </c>
      <c r="D167">
        <v>2838831.796723771</v>
      </c>
      <c r="E167">
        <v>2640071.212099875</v>
      </c>
      <c r="F167">
        <v>2361744.317800572</v>
      </c>
      <c r="G167">
        <v>2257770.18966954</v>
      </c>
    </row>
    <row r="168" spans="1:7">
      <c r="A168">
        <v>166</v>
      </c>
      <c r="B168">
        <v>11278133.85126179</v>
      </c>
      <c r="C168">
        <v>1236448.804510197</v>
      </c>
      <c r="D168">
        <v>2831449.371445959</v>
      </c>
      <c r="E168">
        <v>2641157.253792221</v>
      </c>
      <c r="F168">
        <v>2327376.226614765</v>
      </c>
      <c r="G168">
        <v>2241702.194898648</v>
      </c>
    </row>
    <row r="169" spans="1:7">
      <c r="A169">
        <v>167</v>
      </c>
      <c r="B169">
        <v>11250493.81358043</v>
      </c>
      <c r="C169">
        <v>1244510.262252029</v>
      </c>
      <c r="D169">
        <v>2825432.162416683</v>
      </c>
      <c r="E169">
        <v>2641593.829345332</v>
      </c>
      <c r="F169">
        <v>2307224.783783896</v>
      </c>
      <c r="G169">
        <v>2231732.775782486</v>
      </c>
    </row>
    <row r="170" spans="1:7">
      <c r="A170">
        <v>168</v>
      </c>
      <c r="B170">
        <v>11217729.00455725</v>
      </c>
      <c r="C170">
        <v>1254671.617439736</v>
      </c>
      <c r="D170">
        <v>2818450.948501028</v>
      </c>
      <c r="E170">
        <v>2643035.46870222</v>
      </c>
      <c r="F170">
        <v>2281401.879440829</v>
      </c>
      <c r="G170">
        <v>2220169.090473438</v>
      </c>
    </row>
    <row r="171" spans="1:7">
      <c r="A171">
        <v>169</v>
      </c>
      <c r="B171">
        <v>11201430.47579545</v>
      </c>
      <c r="C171">
        <v>1260648.04960485</v>
      </c>
      <c r="D171">
        <v>2814859.647771693</v>
      </c>
      <c r="E171">
        <v>2644052.599238767</v>
      </c>
      <c r="F171">
        <v>2267699.234553224</v>
      </c>
      <c r="G171">
        <v>2214170.944626916</v>
      </c>
    </row>
    <row r="172" spans="1:7">
      <c r="A172">
        <v>170</v>
      </c>
      <c r="B172">
        <v>11200745.51974444</v>
      </c>
      <c r="C172">
        <v>1260780.620989413</v>
      </c>
      <c r="D172">
        <v>2814851.794324166</v>
      </c>
      <c r="E172">
        <v>2643938.857868156</v>
      </c>
      <c r="F172">
        <v>2267255.717455865</v>
      </c>
      <c r="G172">
        <v>2213918.529106835</v>
      </c>
    </row>
    <row r="173" spans="1:7">
      <c r="A173">
        <v>171</v>
      </c>
      <c r="B173">
        <v>11170494.86149833</v>
      </c>
      <c r="C173">
        <v>1271030.60827668</v>
      </c>
      <c r="D173">
        <v>2807721.316839345</v>
      </c>
      <c r="E173">
        <v>2645405.770695479</v>
      </c>
      <c r="F173">
        <v>2243143.671627687</v>
      </c>
      <c r="G173">
        <v>2203193.494059142</v>
      </c>
    </row>
    <row r="174" spans="1:7">
      <c r="A174">
        <v>172</v>
      </c>
      <c r="B174">
        <v>11149823.41087277</v>
      </c>
      <c r="C174">
        <v>1278973.200623898</v>
      </c>
      <c r="D174">
        <v>2803319.597706785</v>
      </c>
      <c r="E174">
        <v>2646332.029144066</v>
      </c>
      <c r="F174">
        <v>2225565.07910858</v>
      </c>
      <c r="G174">
        <v>2195633.504289438</v>
      </c>
    </row>
    <row r="175" spans="1:7">
      <c r="A175">
        <v>173</v>
      </c>
      <c r="B175">
        <v>11149302.85966241</v>
      </c>
      <c r="C175">
        <v>1279014.260199066</v>
      </c>
      <c r="D175">
        <v>2803128.98222258</v>
      </c>
      <c r="E175">
        <v>2646287.123148236</v>
      </c>
      <c r="F175">
        <v>2225401.80499606</v>
      </c>
      <c r="G175">
        <v>2195470.689096471</v>
      </c>
    </row>
    <row r="176" spans="1:7">
      <c r="A176">
        <v>174</v>
      </c>
      <c r="B176">
        <v>11125463.41079511</v>
      </c>
      <c r="C176">
        <v>1288006.929116969</v>
      </c>
      <c r="D176">
        <v>2798254.854446583</v>
      </c>
      <c r="E176">
        <v>2647228.96676432</v>
      </c>
      <c r="F176">
        <v>2205253.91455548</v>
      </c>
      <c r="G176">
        <v>2186718.745911763</v>
      </c>
    </row>
    <row r="177" spans="1:7">
      <c r="A177">
        <v>175</v>
      </c>
      <c r="B177">
        <v>11118259.77666892</v>
      </c>
      <c r="C177">
        <v>1290796.447660416</v>
      </c>
      <c r="D177">
        <v>2796362.783458301</v>
      </c>
      <c r="E177">
        <v>2647518.763078623</v>
      </c>
      <c r="F177">
        <v>2199520.130342398</v>
      </c>
      <c r="G177">
        <v>2184061.65212918</v>
      </c>
    </row>
    <row r="178" spans="1:7">
      <c r="A178">
        <v>176</v>
      </c>
      <c r="B178">
        <v>11119611.84795992</v>
      </c>
      <c r="C178">
        <v>1290633.465718103</v>
      </c>
      <c r="D178">
        <v>2796557.398967331</v>
      </c>
      <c r="E178">
        <v>2647666.665458734</v>
      </c>
      <c r="F178">
        <v>2200298.823447307</v>
      </c>
      <c r="G178">
        <v>2184455.494368449</v>
      </c>
    </row>
    <row r="179" spans="1:7">
      <c r="A179">
        <v>177</v>
      </c>
      <c r="B179">
        <v>11092780.29636769</v>
      </c>
      <c r="C179">
        <v>1300535.117397487</v>
      </c>
      <c r="D179">
        <v>2791327.4622842</v>
      </c>
      <c r="E179">
        <v>2648488.705251004</v>
      </c>
      <c r="F179">
        <v>2177826.251009744</v>
      </c>
      <c r="G179">
        <v>2174602.760425255</v>
      </c>
    </row>
    <row r="180" spans="1:7">
      <c r="A180">
        <v>178</v>
      </c>
      <c r="B180">
        <v>11067349.87910513</v>
      </c>
      <c r="C180">
        <v>1310577.285208564</v>
      </c>
      <c r="D180">
        <v>2786271.069705317</v>
      </c>
      <c r="E180">
        <v>2649588.181649301</v>
      </c>
      <c r="F180">
        <v>2155890.095201664</v>
      </c>
      <c r="G180">
        <v>2165023.247340285</v>
      </c>
    </row>
    <row r="181" spans="1:7">
      <c r="A181">
        <v>179</v>
      </c>
      <c r="B181">
        <v>11050173.03268651</v>
      </c>
      <c r="C181">
        <v>1318263.741246223</v>
      </c>
      <c r="D181">
        <v>2782138.894618145</v>
      </c>
      <c r="E181">
        <v>2650612.008112168</v>
      </c>
      <c r="F181">
        <v>2140789.524819396</v>
      </c>
      <c r="G181">
        <v>2158368.863890578</v>
      </c>
    </row>
    <row r="182" spans="1:7">
      <c r="A182">
        <v>180</v>
      </c>
      <c r="B182">
        <v>11049811.17103886</v>
      </c>
      <c r="C182">
        <v>1318743.911694266</v>
      </c>
      <c r="D182">
        <v>2781644.723563688</v>
      </c>
      <c r="E182">
        <v>2650674.730715031</v>
      </c>
      <c r="F182">
        <v>2140547.669699284</v>
      </c>
      <c r="G182">
        <v>2158200.135366593</v>
      </c>
    </row>
    <row r="183" spans="1:7">
      <c r="A183">
        <v>181</v>
      </c>
      <c r="B183">
        <v>11042973.73181374</v>
      </c>
      <c r="C183">
        <v>1321611.42177613</v>
      </c>
      <c r="D183">
        <v>2780187.054933595</v>
      </c>
      <c r="E183">
        <v>2650912.099788525</v>
      </c>
      <c r="F183">
        <v>2134659.071002105</v>
      </c>
      <c r="G183">
        <v>2155604.084313389</v>
      </c>
    </row>
    <row r="184" spans="1:7">
      <c r="A184">
        <v>182</v>
      </c>
      <c r="B184">
        <v>11043120.08629993</v>
      </c>
      <c r="C184">
        <v>1322101.90022875</v>
      </c>
      <c r="D184">
        <v>2779693.473068752</v>
      </c>
      <c r="E184">
        <v>2651028.840303688</v>
      </c>
      <c r="F184">
        <v>2134674.314128457</v>
      </c>
      <c r="G184">
        <v>2155621.558570283</v>
      </c>
    </row>
    <row r="185" spans="1:7">
      <c r="A185">
        <v>183</v>
      </c>
      <c r="B185">
        <v>11009514.37143982</v>
      </c>
      <c r="C185">
        <v>1334555.659087592</v>
      </c>
      <c r="D185">
        <v>2774083.249778409</v>
      </c>
      <c r="E185">
        <v>2652123.954491696</v>
      </c>
      <c r="F185">
        <v>2105819.199779473</v>
      </c>
      <c r="G185">
        <v>2142932.308302649</v>
      </c>
    </row>
    <row r="186" spans="1:7">
      <c r="A186">
        <v>184</v>
      </c>
      <c r="B186">
        <v>10992234.00673119</v>
      </c>
      <c r="C186">
        <v>1342690.618627645</v>
      </c>
      <c r="D186">
        <v>2769958.173077304</v>
      </c>
      <c r="E186">
        <v>2653177.969357344</v>
      </c>
      <c r="F186">
        <v>2090307.25339803</v>
      </c>
      <c r="G186">
        <v>2136099.992270869</v>
      </c>
    </row>
    <row r="187" spans="1:7">
      <c r="A187">
        <v>185</v>
      </c>
      <c r="B187">
        <v>10991835.60250384</v>
      </c>
      <c r="C187">
        <v>1343087.792599118</v>
      </c>
      <c r="D187">
        <v>2769710.554667792</v>
      </c>
      <c r="E187">
        <v>2653139.01447877</v>
      </c>
      <c r="F187">
        <v>2089956.138051116</v>
      </c>
      <c r="G187">
        <v>2135942.102707039</v>
      </c>
    </row>
    <row r="188" spans="1:7">
      <c r="A188">
        <v>186</v>
      </c>
      <c r="B188">
        <v>10962945.57104742</v>
      </c>
      <c r="C188">
        <v>1355307.65101143</v>
      </c>
      <c r="D188">
        <v>2763905.030058242</v>
      </c>
      <c r="E188">
        <v>2654302.00725637</v>
      </c>
      <c r="F188">
        <v>2064656.780476235</v>
      </c>
      <c r="G188">
        <v>2124774.10224514</v>
      </c>
    </row>
    <row r="189" spans="1:7">
      <c r="A189">
        <v>187</v>
      </c>
      <c r="B189">
        <v>10940010.96991527</v>
      </c>
      <c r="C189">
        <v>1364309.29742848</v>
      </c>
      <c r="D189">
        <v>2759978.88126114</v>
      </c>
      <c r="E189">
        <v>2655343.987346819</v>
      </c>
      <c r="F189">
        <v>2044559.635094677</v>
      </c>
      <c r="G189">
        <v>2115819.168784156</v>
      </c>
    </row>
    <row r="190" spans="1:7">
      <c r="A190">
        <v>188</v>
      </c>
      <c r="B190">
        <v>10931915.01302655</v>
      </c>
      <c r="C190">
        <v>1367809.073620739</v>
      </c>
      <c r="D190">
        <v>2758304.563698775</v>
      </c>
      <c r="E190">
        <v>2656095.429427123</v>
      </c>
      <c r="F190">
        <v>2037192.772160082</v>
      </c>
      <c r="G190">
        <v>2112513.174119829</v>
      </c>
    </row>
    <row r="191" spans="1:7">
      <c r="A191">
        <v>189</v>
      </c>
      <c r="B191">
        <v>10931661.99602894</v>
      </c>
      <c r="C191">
        <v>1368370.033666908</v>
      </c>
      <c r="D191">
        <v>2758046.805582197</v>
      </c>
      <c r="E191">
        <v>2656092.279327543</v>
      </c>
      <c r="F191">
        <v>2036789.744350724</v>
      </c>
      <c r="G191">
        <v>2112363.13310157</v>
      </c>
    </row>
    <row r="192" spans="1:7">
      <c r="A192">
        <v>190</v>
      </c>
      <c r="B192">
        <v>10897285.14074042</v>
      </c>
      <c r="C192">
        <v>1383358.921374908</v>
      </c>
      <c r="D192">
        <v>2751268.168554767</v>
      </c>
      <c r="E192">
        <v>2657590.962346494</v>
      </c>
      <c r="F192">
        <v>2006275.675644564</v>
      </c>
      <c r="G192">
        <v>2098791.412819686</v>
      </c>
    </row>
    <row r="193" spans="1:7">
      <c r="A193">
        <v>191</v>
      </c>
      <c r="B193">
        <v>10884268.05676951</v>
      </c>
      <c r="C193">
        <v>1390677.603425451</v>
      </c>
      <c r="D193">
        <v>2747977.471246292</v>
      </c>
      <c r="E193">
        <v>2658347.219712279</v>
      </c>
      <c r="F193">
        <v>1993891.446923306</v>
      </c>
      <c r="G193">
        <v>2093374.31546218</v>
      </c>
    </row>
    <row r="194" spans="1:7">
      <c r="A194">
        <v>192</v>
      </c>
      <c r="B194">
        <v>10884858.42375669</v>
      </c>
      <c r="C194">
        <v>1389950.386371256</v>
      </c>
      <c r="D194">
        <v>2748263.006829681</v>
      </c>
      <c r="E194">
        <v>2658520.364745311</v>
      </c>
      <c r="F194">
        <v>1994527.850245453</v>
      </c>
      <c r="G194">
        <v>2093596.815564984</v>
      </c>
    </row>
    <row r="195" spans="1:7">
      <c r="A195">
        <v>193</v>
      </c>
      <c r="B195">
        <v>10874322.6076687</v>
      </c>
      <c r="C195">
        <v>1394897.137184927</v>
      </c>
      <c r="D195">
        <v>2746048.970065963</v>
      </c>
      <c r="E195">
        <v>2658999.570443205</v>
      </c>
      <c r="F195">
        <v>1985004.086826638</v>
      </c>
      <c r="G195">
        <v>2089372.843147967</v>
      </c>
    </row>
    <row r="196" spans="1:7">
      <c r="A196">
        <v>194</v>
      </c>
      <c r="B196">
        <v>10875147.13310942</v>
      </c>
      <c r="C196">
        <v>1394501.462137287</v>
      </c>
      <c r="D196">
        <v>2746148.276724075</v>
      </c>
      <c r="E196">
        <v>2659154.273347516</v>
      </c>
      <c r="F196">
        <v>1985700.741297764</v>
      </c>
      <c r="G196">
        <v>2089642.37960278</v>
      </c>
    </row>
    <row r="197" spans="1:7">
      <c r="A197">
        <v>195</v>
      </c>
      <c r="B197">
        <v>10854137.21967061</v>
      </c>
      <c r="C197">
        <v>1403046.291108066</v>
      </c>
      <c r="D197">
        <v>2742490.26597407</v>
      </c>
      <c r="E197">
        <v>2659976.711706679</v>
      </c>
      <c r="F197">
        <v>1967276.392273862</v>
      </c>
      <c r="G197">
        <v>2081347.558607935</v>
      </c>
    </row>
    <row r="198" spans="1:7">
      <c r="A198">
        <v>196</v>
      </c>
      <c r="B198">
        <v>10826587.60869087</v>
      </c>
      <c r="C198">
        <v>1415430.622152905</v>
      </c>
      <c r="D198">
        <v>2737041.839481198</v>
      </c>
      <c r="E198">
        <v>2661530.920829839</v>
      </c>
      <c r="F198">
        <v>1942446.219612476</v>
      </c>
      <c r="G198">
        <v>2070138.006614457</v>
      </c>
    </row>
    <row r="199" spans="1:7">
      <c r="A199">
        <v>197</v>
      </c>
      <c r="B199">
        <v>10817536.34171755</v>
      </c>
      <c r="C199">
        <v>1424490.085484093</v>
      </c>
      <c r="D199">
        <v>2732791.330027499</v>
      </c>
      <c r="E199">
        <v>2661830.130230489</v>
      </c>
      <c r="F199">
        <v>1932169.780277077</v>
      </c>
      <c r="G199">
        <v>2066255.015698392</v>
      </c>
    </row>
    <row r="200" spans="1:7">
      <c r="A200">
        <v>198</v>
      </c>
      <c r="B200">
        <v>10817459.23971082</v>
      </c>
      <c r="C200">
        <v>1425341.725430116</v>
      </c>
      <c r="D200">
        <v>2732500.237374086</v>
      </c>
      <c r="E200">
        <v>2661772.391952636</v>
      </c>
      <c r="F200">
        <v>1931714.883094786</v>
      </c>
      <c r="G200">
        <v>2066130.001859192</v>
      </c>
    </row>
    <row r="201" spans="1:7">
      <c r="A201">
        <v>199</v>
      </c>
      <c r="B201">
        <v>10797722.87819475</v>
      </c>
      <c r="C201">
        <v>1434684.726641541</v>
      </c>
      <c r="D201">
        <v>2728382.283418093</v>
      </c>
      <c r="E201">
        <v>2662891.102755292</v>
      </c>
      <c r="F201">
        <v>1913737.486131855</v>
      </c>
      <c r="G201">
        <v>2058027.279247973</v>
      </c>
    </row>
    <row r="202" spans="1:7">
      <c r="A202">
        <v>200</v>
      </c>
      <c r="B202">
        <v>10789570.03299201</v>
      </c>
      <c r="C202">
        <v>1439925.135276467</v>
      </c>
      <c r="D202">
        <v>2726067.961929801</v>
      </c>
      <c r="E202">
        <v>2663561.766032151</v>
      </c>
      <c r="F202">
        <v>1905487.808073192</v>
      </c>
      <c r="G202">
        <v>2054527.361680398</v>
      </c>
    </row>
    <row r="203" spans="1:7">
      <c r="A203">
        <v>201</v>
      </c>
      <c r="B203">
        <v>10789932.312489</v>
      </c>
      <c r="C203">
        <v>1438638.084792743</v>
      </c>
      <c r="D203">
        <v>2726414.911572668</v>
      </c>
      <c r="E203">
        <v>2663693.661182196</v>
      </c>
      <c r="F203">
        <v>1906411.886930154</v>
      </c>
      <c r="G203">
        <v>2054773.768011234</v>
      </c>
    </row>
    <row r="204" spans="1:7">
      <c r="A204">
        <v>202</v>
      </c>
      <c r="B204">
        <v>10784648.7602216</v>
      </c>
      <c r="C204">
        <v>1441541.823283577</v>
      </c>
      <c r="D204">
        <v>2725278.836475819</v>
      </c>
      <c r="E204">
        <v>2663888.337313848</v>
      </c>
      <c r="F204">
        <v>1901365.293686324</v>
      </c>
      <c r="G204">
        <v>2052574.469462032</v>
      </c>
    </row>
    <row r="205" spans="1:7">
      <c r="A205">
        <v>203</v>
      </c>
      <c r="B205">
        <v>10785186.20603952</v>
      </c>
      <c r="C205">
        <v>1442715.660875103</v>
      </c>
      <c r="D205">
        <v>2724854.656985749</v>
      </c>
      <c r="E205">
        <v>2663935.91070736</v>
      </c>
      <c r="F205">
        <v>1900980.421385726</v>
      </c>
      <c r="G205">
        <v>2052699.556085584</v>
      </c>
    </row>
    <row r="206" spans="1:7">
      <c r="A206">
        <v>204</v>
      </c>
      <c r="B206">
        <v>10764185.6999145</v>
      </c>
      <c r="C206">
        <v>1449759.32672554</v>
      </c>
      <c r="D206">
        <v>2721583.418519991</v>
      </c>
      <c r="E206">
        <v>2664955.606365204</v>
      </c>
      <c r="F206">
        <v>1883675.251080103</v>
      </c>
      <c r="G206">
        <v>2044212.097223666</v>
      </c>
    </row>
    <row r="207" spans="1:7">
      <c r="A207">
        <v>205</v>
      </c>
      <c r="B207">
        <v>10749307.96097622</v>
      </c>
      <c r="C207">
        <v>1460563.486063051</v>
      </c>
      <c r="D207">
        <v>2716567.867668407</v>
      </c>
      <c r="E207">
        <v>2666038.075343675</v>
      </c>
      <c r="F207">
        <v>1868568.101277856</v>
      </c>
      <c r="G207">
        <v>2037570.430623229</v>
      </c>
    </row>
    <row r="208" spans="1:7">
      <c r="A208">
        <v>206</v>
      </c>
      <c r="B208">
        <v>10722804.92155543</v>
      </c>
      <c r="C208">
        <v>1475536.161005535</v>
      </c>
      <c r="D208">
        <v>2709933.854832415</v>
      </c>
      <c r="E208">
        <v>2667551.045339585</v>
      </c>
      <c r="F208">
        <v>1843683.840802152</v>
      </c>
      <c r="G208">
        <v>2026100.019575742</v>
      </c>
    </row>
    <row r="209" spans="1:7">
      <c r="A209">
        <v>207</v>
      </c>
      <c r="B209">
        <v>10700647.09704593</v>
      </c>
      <c r="C209">
        <v>1490564.32303831</v>
      </c>
      <c r="D209">
        <v>2703903.600583503</v>
      </c>
      <c r="E209">
        <v>2669367.810228053</v>
      </c>
      <c r="F209">
        <v>1820599.362331947</v>
      </c>
      <c r="G209">
        <v>2016212.00086412</v>
      </c>
    </row>
    <row r="210" spans="1:7">
      <c r="A210">
        <v>208</v>
      </c>
      <c r="B210">
        <v>10686637.7330821</v>
      </c>
      <c r="C210">
        <v>1499956.474118438</v>
      </c>
      <c r="D210">
        <v>2700793.419352607</v>
      </c>
      <c r="E210">
        <v>2670781.194560268</v>
      </c>
      <c r="F210">
        <v>1805202.873791067</v>
      </c>
      <c r="G210">
        <v>2009903.771259719</v>
      </c>
    </row>
    <row r="211" spans="1:7">
      <c r="A211">
        <v>209</v>
      </c>
      <c r="B211">
        <v>10669800.22048772</v>
      </c>
      <c r="C211">
        <v>1510986.205029754</v>
      </c>
      <c r="D211">
        <v>2697072.806026567</v>
      </c>
      <c r="E211">
        <v>2671848.550033869</v>
      </c>
      <c r="F211">
        <v>1787720.529265522</v>
      </c>
      <c r="G211">
        <v>2002172.130132004</v>
      </c>
    </row>
    <row r="212" spans="1:7">
      <c r="A212">
        <v>210</v>
      </c>
      <c r="B212">
        <v>10661335.51212886</v>
      </c>
      <c r="C212">
        <v>1515829.881777854</v>
      </c>
      <c r="D212">
        <v>2695308.960824786</v>
      </c>
      <c r="E212">
        <v>2672176.137564415</v>
      </c>
      <c r="F212">
        <v>1779555.694932775</v>
      </c>
      <c r="G212">
        <v>1998464.83702903</v>
      </c>
    </row>
    <row r="213" spans="1:7">
      <c r="A213">
        <v>211</v>
      </c>
      <c r="B213">
        <v>10661583.63583092</v>
      </c>
      <c r="C213">
        <v>1515715.085930621</v>
      </c>
      <c r="D213">
        <v>2695387.277341727</v>
      </c>
      <c r="E213">
        <v>2672126.055496153</v>
      </c>
      <c r="F213">
        <v>1779817.795631</v>
      </c>
      <c r="G213">
        <v>1998537.421431418</v>
      </c>
    </row>
    <row r="214" spans="1:7">
      <c r="A214">
        <v>212</v>
      </c>
      <c r="B214">
        <v>10645952.34816662</v>
      </c>
      <c r="C214">
        <v>1526039.227000596</v>
      </c>
      <c r="D214">
        <v>2692200.96367735</v>
      </c>
      <c r="E214">
        <v>2673198.587135339</v>
      </c>
      <c r="F214">
        <v>1763275.400753248</v>
      </c>
      <c r="G214">
        <v>1991238.169600087</v>
      </c>
    </row>
    <row r="215" spans="1:7">
      <c r="A215">
        <v>213</v>
      </c>
      <c r="B215">
        <v>10635132.16420568</v>
      </c>
      <c r="C215">
        <v>1532427.444105787</v>
      </c>
      <c r="D215">
        <v>2689818.929064536</v>
      </c>
      <c r="E215">
        <v>2673921.873233828</v>
      </c>
      <c r="F215">
        <v>1752627.517480795</v>
      </c>
      <c r="G215">
        <v>1986336.400320731</v>
      </c>
    </row>
    <row r="216" spans="1:7">
      <c r="A216">
        <v>214</v>
      </c>
      <c r="B216">
        <v>10635332.11099094</v>
      </c>
      <c r="C216">
        <v>1532264.745280558</v>
      </c>
      <c r="D216">
        <v>2689758.161233546</v>
      </c>
      <c r="E216">
        <v>2673908.763663788</v>
      </c>
      <c r="F216">
        <v>1752977.591479571</v>
      </c>
      <c r="G216">
        <v>1986422.849333474</v>
      </c>
    </row>
    <row r="217" spans="1:7">
      <c r="A217">
        <v>215</v>
      </c>
      <c r="B217">
        <v>10622903.24465184</v>
      </c>
      <c r="C217">
        <v>1540240.151526331</v>
      </c>
      <c r="D217">
        <v>2686883.88529589</v>
      </c>
      <c r="E217">
        <v>2674890.492220995</v>
      </c>
      <c r="F217">
        <v>1740206.418162558</v>
      </c>
      <c r="G217">
        <v>1980682.297446064</v>
      </c>
    </row>
    <row r="218" spans="1:7">
      <c r="A218">
        <v>216</v>
      </c>
      <c r="B218">
        <v>10620043.29383172</v>
      </c>
      <c r="C218">
        <v>1542553.866995853</v>
      </c>
      <c r="D218">
        <v>2686147.013024683</v>
      </c>
      <c r="E218">
        <v>2675323.435135521</v>
      </c>
      <c r="F218">
        <v>1736799.601634522</v>
      </c>
      <c r="G218">
        <v>1979219.377041138</v>
      </c>
    </row>
    <row r="219" spans="1:7">
      <c r="A219">
        <v>217</v>
      </c>
      <c r="B219">
        <v>10620018.03128052</v>
      </c>
      <c r="C219">
        <v>1542909.887479199</v>
      </c>
      <c r="D219">
        <v>2686078.224110263</v>
      </c>
      <c r="E219">
        <v>2675462.548401427</v>
      </c>
      <c r="F219">
        <v>1736459.293435934</v>
      </c>
      <c r="G219">
        <v>1979108.077853694</v>
      </c>
    </row>
    <row r="220" spans="1:7">
      <c r="A220">
        <v>218</v>
      </c>
      <c r="B220">
        <v>10606973.10367215</v>
      </c>
      <c r="C220">
        <v>1551570.468618358</v>
      </c>
      <c r="D220">
        <v>2682820.331150052</v>
      </c>
      <c r="E220">
        <v>2676536.579926106</v>
      </c>
      <c r="F220">
        <v>1723028.664922801</v>
      </c>
      <c r="G220">
        <v>1973017.059054829</v>
      </c>
    </row>
    <row r="221" spans="1:7">
      <c r="A221">
        <v>219</v>
      </c>
      <c r="B221">
        <v>10594268.89215698</v>
      </c>
      <c r="C221">
        <v>1560230.719497974</v>
      </c>
      <c r="D221">
        <v>2679527.126743218</v>
      </c>
      <c r="E221">
        <v>2677565.14875087</v>
      </c>
      <c r="F221">
        <v>1709898.033365166</v>
      </c>
      <c r="G221">
        <v>1967047.86379975</v>
      </c>
    </row>
    <row r="222" spans="1:7">
      <c r="A222">
        <v>220</v>
      </c>
      <c r="B222">
        <v>10586832.98048927</v>
      </c>
      <c r="C222">
        <v>1565362.101942402</v>
      </c>
      <c r="D222">
        <v>2677585.138382829</v>
      </c>
      <c r="E222">
        <v>2678291.030637739</v>
      </c>
      <c r="F222">
        <v>1702077.44616374</v>
      </c>
      <c r="G222">
        <v>1963517.263362559</v>
      </c>
    </row>
    <row r="223" spans="1:7">
      <c r="A223">
        <v>221</v>
      </c>
      <c r="B223">
        <v>10586739.17144175</v>
      </c>
      <c r="C223">
        <v>1565690.628661817</v>
      </c>
      <c r="D223">
        <v>2677332.774521747</v>
      </c>
      <c r="E223">
        <v>2678292.504136992</v>
      </c>
      <c r="F223">
        <v>1701982.869443525</v>
      </c>
      <c r="G223">
        <v>1963440.394677666</v>
      </c>
    </row>
    <row r="224" spans="1:7">
      <c r="A224">
        <v>222</v>
      </c>
      <c r="B224">
        <v>10581640.6314335</v>
      </c>
      <c r="C224">
        <v>1570133.733027073</v>
      </c>
      <c r="D224">
        <v>2675619.640884401</v>
      </c>
      <c r="E224">
        <v>2679140.532137501</v>
      </c>
      <c r="F224">
        <v>1696027.033301384</v>
      </c>
      <c r="G224">
        <v>1960719.692083139</v>
      </c>
    </row>
    <row r="225" spans="1:7">
      <c r="A225">
        <v>223</v>
      </c>
      <c r="B225">
        <v>10581936.8630261</v>
      </c>
      <c r="C225">
        <v>1569743.946465763</v>
      </c>
      <c r="D225">
        <v>2675807.267820669</v>
      </c>
      <c r="E225">
        <v>2679171.212533685</v>
      </c>
      <c r="F225">
        <v>1696350.555886935</v>
      </c>
      <c r="G225">
        <v>1960863.880319046</v>
      </c>
    </row>
    <row r="226" spans="1:7">
      <c r="A226">
        <v>224</v>
      </c>
      <c r="B226">
        <v>10564931.65170076</v>
      </c>
      <c r="C226">
        <v>1582511.576843622</v>
      </c>
      <c r="D226">
        <v>2671059.669968316</v>
      </c>
      <c r="E226">
        <v>2680466.742983279</v>
      </c>
      <c r="F226">
        <v>1678210.167364846</v>
      </c>
      <c r="G226">
        <v>1952683.494540694</v>
      </c>
    </row>
    <row r="227" spans="1:7">
      <c r="A227">
        <v>225</v>
      </c>
      <c r="B227">
        <v>10557254.47925515</v>
      </c>
      <c r="C227">
        <v>1588105.314449877</v>
      </c>
      <c r="D227">
        <v>2668978.133194364</v>
      </c>
      <c r="E227">
        <v>2681219.285035633</v>
      </c>
      <c r="F227">
        <v>1669980.249223907</v>
      </c>
      <c r="G227">
        <v>1948971.497351367</v>
      </c>
    </row>
    <row r="228" spans="1:7">
      <c r="A228">
        <v>226</v>
      </c>
      <c r="B228">
        <v>10557566.12432922</v>
      </c>
      <c r="C228">
        <v>1588324.701830534</v>
      </c>
      <c r="D228">
        <v>2668834.764794629</v>
      </c>
      <c r="E228">
        <v>2681216.464703379</v>
      </c>
      <c r="F228">
        <v>1670143.863015627</v>
      </c>
      <c r="G228">
        <v>1949046.329985055</v>
      </c>
    </row>
    <row r="229" spans="1:7">
      <c r="A229">
        <v>227</v>
      </c>
      <c r="B229">
        <v>10543100.51621307</v>
      </c>
      <c r="C229">
        <v>1599244.061291754</v>
      </c>
      <c r="D229">
        <v>2664938.977464171</v>
      </c>
      <c r="E229">
        <v>2682626.41449449</v>
      </c>
      <c r="F229">
        <v>1654349.696912163</v>
      </c>
      <c r="G229">
        <v>1941941.366050496</v>
      </c>
    </row>
    <row r="230" spans="1:7">
      <c r="A230">
        <v>228</v>
      </c>
      <c r="B230">
        <v>10531441.38464124</v>
      </c>
      <c r="C230">
        <v>1609407.306730982</v>
      </c>
      <c r="D230">
        <v>2661307.682483393</v>
      </c>
      <c r="E230">
        <v>2683568.694505742</v>
      </c>
      <c r="F230">
        <v>1641123.857563778</v>
      </c>
      <c r="G230">
        <v>1936033.843357347</v>
      </c>
    </row>
    <row r="231" spans="1:7">
      <c r="A231">
        <v>229</v>
      </c>
      <c r="B231">
        <v>10527949.04428213</v>
      </c>
      <c r="C231">
        <v>1612780.692063025</v>
      </c>
      <c r="D231">
        <v>2660143.637926278</v>
      </c>
      <c r="E231">
        <v>2683722.028519434</v>
      </c>
      <c r="F231">
        <v>1637059.400506052</v>
      </c>
      <c r="G231">
        <v>1934243.285267337</v>
      </c>
    </row>
    <row r="232" spans="1:7">
      <c r="A232">
        <v>230</v>
      </c>
      <c r="B232">
        <v>10528141.40785594</v>
      </c>
      <c r="C232">
        <v>1613227.515283814</v>
      </c>
      <c r="D232">
        <v>2659977.722837667</v>
      </c>
      <c r="E232">
        <v>2683721.877279152</v>
      </c>
      <c r="F232">
        <v>1636981.87291999</v>
      </c>
      <c r="G232">
        <v>1934232.419535317</v>
      </c>
    </row>
    <row r="233" spans="1:7">
      <c r="A233">
        <v>231</v>
      </c>
      <c r="B233">
        <v>10511113.7023642</v>
      </c>
      <c r="C233">
        <v>1627828.940720436</v>
      </c>
      <c r="D233">
        <v>2654854.298627982</v>
      </c>
      <c r="E233">
        <v>2685473.968802606</v>
      </c>
      <c r="F233">
        <v>1617466.826924798</v>
      </c>
      <c r="G233">
        <v>1925489.66728838</v>
      </c>
    </row>
    <row r="234" spans="1:7">
      <c r="A234">
        <v>232</v>
      </c>
      <c r="B234">
        <v>10505077.50134005</v>
      </c>
      <c r="C234">
        <v>1632364.394470637</v>
      </c>
      <c r="D234">
        <v>2653151.611568322</v>
      </c>
      <c r="E234">
        <v>2686207.974796862</v>
      </c>
      <c r="F234">
        <v>1610863.026547517</v>
      </c>
      <c r="G234">
        <v>1922490.493956716</v>
      </c>
    </row>
    <row r="235" spans="1:7">
      <c r="A235">
        <v>233</v>
      </c>
      <c r="B235">
        <v>10505725.07750954</v>
      </c>
      <c r="C235">
        <v>1632842.373676945</v>
      </c>
      <c r="D235">
        <v>2653051.461334833</v>
      </c>
      <c r="E235">
        <v>2686095.440034827</v>
      </c>
      <c r="F235">
        <v>1611092.447318023</v>
      </c>
      <c r="G235">
        <v>1922643.355144914</v>
      </c>
    </row>
    <row r="236" spans="1:7">
      <c r="A236">
        <v>234</v>
      </c>
      <c r="B236">
        <v>10504214.80893785</v>
      </c>
      <c r="C236">
        <v>1634289.164793509</v>
      </c>
      <c r="D236">
        <v>2652484.516101981</v>
      </c>
      <c r="E236">
        <v>2686485.59909256</v>
      </c>
      <c r="F236">
        <v>1609173.331580126</v>
      </c>
      <c r="G236">
        <v>1921782.197369677</v>
      </c>
    </row>
    <row r="237" spans="1:7">
      <c r="A237">
        <v>235</v>
      </c>
      <c r="B237">
        <v>10504549.41434358</v>
      </c>
      <c r="C237">
        <v>1634230.737690248</v>
      </c>
      <c r="D237">
        <v>2652543.497175249</v>
      </c>
      <c r="E237">
        <v>2686406.747046566</v>
      </c>
      <c r="F237">
        <v>1609447.903707733</v>
      </c>
      <c r="G237">
        <v>1921920.528723785</v>
      </c>
    </row>
    <row r="238" spans="1:7">
      <c r="A238">
        <v>236</v>
      </c>
      <c r="B238">
        <v>10493503.588052</v>
      </c>
      <c r="C238">
        <v>1645488.57173836</v>
      </c>
      <c r="D238">
        <v>2648740.792106908</v>
      </c>
      <c r="E238">
        <v>2687526.664022922</v>
      </c>
      <c r="F238">
        <v>1595847.750378995</v>
      </c>
      <c r="G238">
        <v>1915899.809804811</v>
      </c>
    </row>
    <row r="239" spans="1:7">
      <c r="A239">
        <v>237</v>
      </c>
      <c r="B239">
        <v>10480677.22810316</v>
      </c>
      <c r="C239">
        <v>1659615.631626076</v>
      </c>
      <c r="D239">
        <v>2644075.861020518</v>
      </c>
      <c r="E239">
        <v>2688929.516958365</v>
      </c>
      <c r="F239">
        <v>1579393.29419834</v>
      </c>
      <c r="G239">
        <v>1908662.924299864</v>
      </c>
    </row>
    <row r="240" spans="1:7">
      <c r="A240">
        <v>238</v>
      </c>
      <c r="B240">
        <v>10476944.27657413</v>
      </c>
      <c r="C240">
        <v>1666091.202827566</v>
      </c>
      <c r="D240">
        <v>2642108.08055047</v>
      </c>
      <c r="E240">
        <v>2689430.192555713</v>
      </c>
      <c r="F240">
        <v>1573262.086406291</v>
      </c>
      <c r="G240">
        <v>1906052.714234087</v>
      </c>
    </row>
    <row r="241" spans="1:7">
      <c r="A241">
        <v>239</v>
      </c>
      <c r="B241">
        <v>10476417.97375125</v>
      </c>
      <c r="C241">
        <v>1664076.80644671</v>
      </c>
      <c r="D241">
        <v>2642762.598590333</v>
      </c>
      <c r="E241">
        <v>2689535.346683215</v>
      </c>
      <c r="F241">
        <v>1573916.583529191</v>
      </c>
      <c r="G241">
        <v>1906126.638501796</v>
      </c>
    </row>
    <row r="242" spans="1:7">
      <c r="A242">
        <v>240</v>
      </c>
      <c r="B242">
        <v>10466683.68348443</v>
      </c>
      <c r="C242">
        <v>1671498.683464176</v>
      </c>
      <c r="D242">
        <v>2640372.9554778</v>
      </c>
      <c r="E242">
        <v>2690712.751916261</v>
      </c>
      <c r="F242">
        <v>1563031.347806903</v>
      </c>
      <c r="G242">
        <v>1901067.944819285</v>
      </c>
    </row>
    <row r="243" spans="1:7">
      <c r="A243">
        <v>241</v>
      </c>
      <c r="B243">
        <v>10463434.62653206</v>
      </c>
      <c r="C243">
        <v>1674411.94332741</v>
      </c>
      <c r="D243">
        <v>2639336.345258225</v>
      </c>
      <c r="E243">
        <v>2691164.060642161</v>
      </c>
      <c r="F243">
        <v>1559210.967045361</v>
      </c>
      <c r="G243">
        <v>1899311.310258902</v>
      </c>
    </row>
    <row r="244" spans="1:7">
      <c r="A244">
        <v>242</v>
      </c>
      <c r="B244">
        <v>10463927.70305666</v>
      </c>
      <c r="C244">
        <v>1675416.866095365</v>
      </c>
      <c r="D244">
        <v>2639165.234299946</v>
      </c>
      <c r="E244">
        <v>2691069.045480374</v>
      </c>
      <c r="F244">
        <v>1558959.339817461</v>
      </c>
      <c r="G244">
        <v>1899317.217363516</v>
      </c>
    </row>
    <row r="245" spans="1:7">
      <c r="A245">
        <v>243</v>
      </c>
      <c r="B245">
        <v>10461209.99733982</v>
      </c>
      <c r="C245">
        <v>1676063.233441454</v>
      </c>
      <c r="D245">
        <v>2638509.815325348</v>
      </c>
      <c r="E245">
        <v>2691804.17734363</v>
      </c>
      <c r="F245">
        <v>1556751.812846213</v>
      </c>
      <c r="G245">
        <v>1898080.958383171</v>
      </c>
    </row>
    <row r="246" spans="1:7">
      <c r="A246">
        <v>244</v>
      </c>
      <c r="B246">
        <v>10461331.55654596</v>
      </c>
      <c r="C246">
        <v>1675493.035991501</v>
      </c>
      <c r="D246">
        <v>2638635.214618466</v>
      </c>
      <c r="E246">
        <v>2691803.513728205</v>
      </c>
      <c r="F246">
        <v>1557190.188122789</v>
      </c>
      <c r="G246">
        <v>1898209.604084998</v>
      </c>
    </row>
    <row r="247" spans="1:7">
      <c r="A247">
        <v>245</v>
      </c>
      <c r="B247">
        <v>10452121.45068105</v>
      </c>
      <c r="C247">
        <v>1689438.389451817</v>
      </c>
      <c r="D247">
        <v>2634667.840051752</v>
      </c>
      <c r="E247">
        <v>2692866.119386781</v>
      </c>
      <c r="F247">
        <v>1542921.946963389</v>
      </c>
      <c r="G247">
        <v>1892227.154827312</v>
      </c>
    </row>
    <row r="248" spans="1:7">
      <c r="A248">
        <v>246</v>
      </c>
      <c r="B248">
        <v>10445564.03059513</v>
      </c>
      <c r="C248">
        <v>1694189.909737687</v>
      </c>
      <c r="D248">
        <v>2633474.664144793</v>
      </c>
      <c r="E248">
        <v>2693739.333547551</v>
      </c>
      <c r="F248">
        <v>1535366.84193943</v>
      </c>
      <c r="G248">
        <v>1888793.281225673</v>
      </c>
    </row>
    <row r="249" spans="1:7">
      <c r="A249">
        <v>247</v>
      </c>
      <c r="B249">
        <v>10445565.22748327</v>
      </c>
      <c r="C249">
        <v>1695386.517053721</v>
      </c>
      <c r="D249">
        <v>2633276.429784088</v>
      </c>
      <c r="E249">
        <v>2693943.09271494</v>
      </c>
      <c r="F249">
        <v>1534385.068669361</v>
      </c>
      <c r="G249">
        <v>1888574.119261162</v>
      </c>
    </row>
    <row r="250" spans="1:7">
      <c r="A250">
        <v>248</v>
      </c>
      <c r="B250">
        <v>10430809.99830693</v>
      </c>
      <c r="C250">
        <v>1709755.105396179</v>
      </c>
      <c r="D250">
        <v>2628947.416237909</v>
      </c>
      <c r="E250">
        <v>2695643.423352459</v>
      </c>
      <c r="F250">
        <v>1516237.983948805</v>
      </c>
      <c r="G250">
        <v>1880226.069371581</v>
      </c>
    </row>
    <row r="251" spans="1:7">
      <c r="A251">
        <v>249</v>
      </c>
      <c r="B251">
        <v>10423153.75604518</v>
      </c>
      <c r="C251">
        <v>1717630.287640979</v>
      </c>
      <c r="D251">
        <v>2626099.926142419</v>
      </c>
      <c r="E251">
        <v>2696306.363776714</v>
      </c>
      <c r="F251">
        <v>1507331.490233084</v>
      </c>
      <c r="G251">
        <v>1875785.68825198</v>
      </c>
    </row>
    <row r="252" spans="1:7">
      <c r="A252">
        <v>250</v>
      </c>
      <c r="B252">
        <v>10414082.01378665</v>
      </c>
      <c r="C252">
        <v>1727986.857172896</v>
      </c>
      <c r="D252">
        <v>2622477.046075031</v>
      </c>
      <c r="E252">
        <v>2697720.299426891</v>
      </c>
      <c r="F252">
        <v>1495495.76164796</v>
      </c>
      <c r="G252">
        <v>1870402.049463875</v>
      </c>
    </row>
    <row r="253" spans="1:7">
      <c r="A253">
        <v>251</v>
      </c>
      <c r="B253">
        <v>10409546.93857263</v>
      </c>
      <c r="C253">
        <v>1734253.747159019</v>
      </c>
      <c r="D253">
        <v>2620500.358061016</v>
      </c>
      <c r="E253">
        <v>2698621.88513731</v>
      </c>
      <c r="F253">
        <v>1488759.817824477</v>
      </c>
      <c r="G253">
        <v>1867411.130390811</v>
      </c>
    </row>
    <row r="254" spans="1:7">
      <c r="A254">
        <v>252</v>
      </c>
      <c r="B254">
        <v>10410021.15934732</v>
      </c>
      <c r="C254">
        <v>1734182.639598108</v>
      </c>
      <c r="D254">
        <v>2620422.349889734</v>
      </c>
      <c r="E254">
        <v>2698753.106840746</v>
      </c>
      <c r="F254">
        <v>1489092.130588117</v>
      </c>
      <c r="G254">
        <v>1867570.932430619</v>
      </c>
    </row>
    <row r="255" spans="1:7">
      <c r="A255">
        <v>253</v>
      </c>
      <c r="B255">
        <v>10401320.15851068</v>
      </c>
      <c r="C255">
        <v>1744557.190825587</v>
      </c>
      <c r="D255">
        <v>2616758.665935109</v>
      </c>
      <c r="E255">
        <v>2700009.160884181</v>
      </c>
      <c r="F255">
        <v>1477620.529070216</v>
      </c>
      <c r="G255">
        <v>1862374.611795592</v>
      </c>
    </row>
    <row r="256" spans="1:7">
      <c r="A256">
        <v>254</v>
      </c>
      <c r="B256">
        <v>10395652.11613038</v>
      </c>
      <c r="C256">
        <v>1753017.851270515</v>
      </c>
      <c r="D256">
        <v>2614197.811315664</v>
      </c>
      <c r="E256">
        <v>2700986.264394189</v>
      </c>
      <c r="F256">
        <v>1468892.370951746</v>
      </c>
      <c r="G256">
        <v>1858557.818198266</v>
      </c>
    </row>
    <row r="257" spans="1:7">
      <c r="A257">
        <v>255</v>
      </c>
      <c r="B257">
        <v>10393598.43545208</v>
      </c>
      <c r="C257">
        <v>1757313.350164928</v>
      </c>
      <c r="D257">
        <v>2612963.276772904</v>
      </c>
      <c r="E257">
        <v>2701617.060859754</v>
      </c>
      <c r="F257">
        <v>1464864.155869614</v>
      </c>
      <c r="G257">
        <v>1856840.591784881</v>
      </c>
    </row>
    <row r="258" spans="1:7">
      <c r="A258">
        <v>256</v>
      </c>
      <c r="B258">
        <v>10393942.58577637</v>
      </c>
      <c r="C258">
        <v>1757535.400679183</v>
      </c>
      <c r="D258">
        <v>2612905.528061346</v>
      </c>
      <c r="E258">
        <v>2701757.758465161</v>
      </c>
      <c r="F258">
        <v>1464881.561191842</v>
      </c>
      <c r="G258">
        <v>1856862.337378838</v>
      </c>
    </row>
    <row r="259" spans="1:7">
      <c r="A259">
        <v>257</v>
      </c>
      <c r="B259">
        <v>10387368.57228518</v>
      </c>
      <c r="C259">
        <v>1765778.700351779</v>
      </c>
      <c r="D259">
        <v>2610412.534995039</v>
      </c>
      <c r="E259">
        <v>2702442.798011714</v>
      </c>
      <c r="F259">
        <v>1455895.039829579</v>
      </c>
      <c r="G259">
        <v>1852839.499097074</v>
      </c>
    </row>
    <row r="260" spans="1:7">
      <c r="A260">
        <v>258</v>
      </c>
      <c r="B260">
        <v>10384636.12734044</v>
      </c>
      <c r="C260">
        <v>1771263.064518577</v>
      </c>
      <c r="D260">
        <v>2608847.068683404</v>
      </c>
      <c r="E260">
        <v>2703246.499115042</v>
      </c>
      <c r="F260">
        <v>1450698.901788708</v>
      </c>
      <c r="G260">
        <v>1850580.593234708</v>
      </c>
    </row>
    <row r="261" spans="1:7">
      <c r="A261">
        <v>259</v>
      </c>
      <c r="B261">
        <v>10384701.88543229</v>
      </c>
      <c r="C261">
        <v>1771219.910231199</v>
      </c>
      <c r="D261">
        <v>2608823.144374216</v>
      </c>
      <c r="E261">
        <v>2703228.820787434</v>
      </c>
      <c r="F261">
        <v>1450816.419957965</v>
      </c>
      <c r="G261">
        <v>1850613.590081478</v>
      </c>
    </row>
    <row r="262" spans="1:7">
      <c r="A262">
        <v>260</v>
      </c>
      <c r="B262">
        <v>10376257.01098367</v>
      </c>
      <c r="C262">
        <v>1783486.682441355</v>
      </c>
      <c r="D262">
        <v>2605355.080888896</v>
      </c>
      <c r="E262">
        <v>2704485.61312494</v>
      </c>
      <c r="F262">
        <v>1437979.42992626</v>
      </c>
      <c r="G262">
        <v>1844950.204602222</v>
      </c>
    </row>
    <row r="263" spans="1:7">
      <c r="A263">
        <v>261</v>
      </c>
      <c r="B263">
        <v>10372576.17433071</v>
      </c>
      <c r="C263">
        <v>1789434.897526871</v>
      </c>
      <c r="D263">
        <v>2603682.974429913</v>
      </c>
      <c r="E263">
        <v>2705045.940344538</v>
      </c>
      <c r="F263">
        <v>1432080.274111894</v>
      </c>
      <c r="G263">
        <v>1842332.087917495</v>
      </c>
    </row>
    <row r="264" spans="1:7">
      <c r="A264">
        <v>262</v>
      </c>
      <c r="B264">
        <v>10372651.43792677</v>
      </c>
      <c r="C264">
        <v>1789681.055327118</v>
      </c>
      <c r="D264">
        <v>2603525.330233298</v>
      </c>
      <c r="E264">
        <v>2705034.368141592</v>
      </c>
      <c r="F264">
        <v>1432094.58683534</v>
      </c>
      <c r="G264">
        <v>1842316.09738942</v>
      </c>
    </row>
    <row r="265" spans="1:7">
      <c r="A265">
        <v>263</v>
      </c>
      <c r="B265">
        <v>10370284.47850196</v>
      </c>
      <c r="C265">
        <v>1792624.265142452</v>
      </c>
      <c r="D265">
        <v>2602807.042170189</v>
      </c>
      <c r="E265">
        <v>2705218.78481339</v>
      </c>
      <c r="F265">
        <v>1428753.520060881</v>
      </c>
      <c r="G265">
        <v>1840880.866315049</v>
      </c>
    </row>
    <row r="266" spans="1:7">
      <c r="A266">
        <v>264</v>
      </c>
      <c r="B266">
        <v>10370456.44366966</v>
      </c>
      <c r="C266">
        <v>1792788.894955895</v>
      </c>
      <c r="D266">
        <v>2602723.785229759</v>
      </c>
      <c r="E266">
        <v>2705195.192630223</v>
      </c>
      <c r="F266">
        <v>1428830.885666629</v>
      </c>
      <c r="G266">
        <v>1840917.68518715</v>
      </c>
    </row>
    <row r="267" spans="1:7">
      <c r="A267">
        <v>265</v>
      </c>
      <c r="B267">
        <v>10362301.78617537</v>
      </c>
      <c r="C267">
        <v>1805611.069684171</v>
      </c>
      <c r="D267">
        <v>2599204.723740014</v>
      </c>
      <c r="E267">
        <v>2706763.779423547</v>
      </c>
      <c r="F267">
        <v>1415663.626770052</v>
      </c>
      <c r="G267">
        <v>1835058.586557589</v>
      </c>
    </row>
    <row r="268" spans="1:7">
      <c r="A268">
        <v>266</v>
      </c>
      <c r="B268">
        <v>10358652.20019831</v>
      </c>
      <c r="C268">
        <v>1812004.685553171</v>
      </c>
      <c r="D268">
        <v>2597467.235452445</v>
      </c>
      <c r="E268">
        <v>2707373.627089284</v>
      </c>
      <c r="F268">
        <v>1409486.966877765</v>
      </c>
      <c r="G268">
        <v>1832319.685225641</v>
      </c>
    </row>
    <row r="269" spans="1:7">
      <c r="A269">
        <v>267</v>
      </c>
      <c r="B269">
        <v>10358977.12937878</v>
      </c>
      <c r="C269">
        <v>1811521.177169055</v>
      </c>
      <c r="D269">
        <v>2597585.083757545</v>
      </c>
      <c r="E269">
        <v>2707437.053794811</v>
      </c>
      <c r="F269">
        <v>1409921.612649826</v>
      </c>
      <c r="G269">
        <v>1832512.20200754</v>
      </c>
    </row>
    <row r="270" spans="1:7">
      <c r="A270">
        <v>268</v>
      </c>
      <c r="B270">
        <v>10352011.16371565</v>
      </c>
      <c r="C270">
        <v>1823491.740607861</v>
      </c>
      <c r="D270">
        <v>2594346.576665046</v>
      </c>
      <c r="E270">
        <v>2708540.303377866</v>
      </c>
      <c r="F270">
        <v>1398292.036171571</v>
      </c>
      <c r="G270">
        <v>1827340.506893301</v>
      </c>
    </row>
    <row r="271" spans="1:7">
      <c r="A271">
        <v>269</v>
      </c>
      <c r="B271">
        <v>10346648.152184</v>
      </c>
      <c r="C271">
        <v>1832335.04521963</v>
      </c>
      <c r="D271">
        <v>2591946.422805332</v>
      </c>
      <c r="E271">
        <v>2709750.238904233</v>
      </c>
      <c r="F271">
        <v>1389307.838529661</v>
      </c>
      <c r="G271">
        <v>1823308.606725147</v>
      </c>
    </row>
    <row r="272" spans="1:7">
      <c r="A272">
        <v>270</v>
      </c>
      <c r="B272">
        <v>10344986.04446342</v>
      </c>
      <c r="C272">
        <v>1834699.763938269</v>
      </c>
      <c r="D272">
        <v>2591264.425547159</v>
      </c>
      <c r="E272">
        <v>2710225.126420882</v>
      </c>
      <c r="F272">
        <v>1386682.044127346</v>
      </c>
      <c r="G272">
        <v>1822114.684429761</v>
      </c>
    </row>
    <row r="273" spans="1:7">
      <c r="A273">
        <v>271</v>
      </c>
      <c r="B273">
        <v>10345215.18184784</v>
      </c>
      <c r="C273">
        <v>1834065.118650866</v>
      </c>
      <c r="D273">
        <v>2591390.102835391</v>
      </c>
      <c r="E273">
        <v>2710283.830387336</v>
      </c>
      <c r="F273">
        <v>1387163.557131279</v>
      </c>
      <c r="G273">
        <v>1822312.572842967</v>
      </c>
    </row>
    <row r="274" spans="1:7">
      <c r="A274">
        <v>272</v>
      </c>
      <c r="B274">
        <v>10337346.84333611</v>
      </c>
      <c r="C274">
        <v>1848419.323050215</v>
      </c>
      <c r="D274">
        <v>2587623.446513728</v>
      </c>
      <c r="E274">
        <v>2711778.19345397</v>
      </c>
      <c r="F274">
        <v>1373375.764981041</v>
      </c>
      <c r="G274">
        <v>1816150.11533715</v>
      </c>
    </row>
    <row r="275" spans="1:7">
      <c r="A275">
        <v>273</v>
      </c>
      <c r="B275">
        <v>10334089.46975805</v>
      </c>
      <c r="C275">
        <v>1855357.931009663</v>
      </c>
      <c r="D275">
        <v>2585810.373375092</v>
      </c>
      <c r="E275">
        <v>2712644.087405721</v>
      </c>
      <c r="F275">
        <v>1366999.209120778</v>
      </c>
      <c r="G275">
        <v>1813277.868846798</v>
      </c>
    </row>
    <row r="276" spans="1:7">
      <c r="A276">
        <v>274</v>
      </c>
      <c r="B276">
        <v>10334162.89931343</v>
      </c>
      <c r="C276">
        <v>1854403.283254198</v>
      </c>
      <c r="D276">
        <v>2585976.810004246</v>
      </c>
      <c r="E276">
        <v>2712734.722075744</v>
      </c>
      <c r="F276">
        <v>1367552.181062822</v>
      </c>
      <c r="G276">
        <v>1813495.902916427</v>
      </c>
    </row>
    <row r="277" spans="1:7">
      <c r="A277">
        <v>275</v>
      </c>
      <c r="B277">
        <v>10331379.4409681</v>
      </c>
      <c r="C277">
        <v>1861996.330780628</v>
      </c>
      <c r="D277">
        <v>2584237.029186685</v>
      </c>
      <c r="E277">
        <v>2713068.612821441</v>
      </c>
      <c r="F277">
        <v>1361301.694001759</v>
      </c>
      <c r="G277">
        <v>1810775.774177589</v>
      </c>
    </row>
    <row r="278" spans="1:7">
      <c r="A278">
        <v>276</v>
      </c>
      <c r="B278">
        <v>10331659.3549639</v>
      </c>
      <c r="C278">
        <v>1862449.020731409</v>
      </c>
      <c r="D278">
        <v>2584080.933077201</v>
      </c>
      <c r="E278">
        <v>2713188.484275369</v>
      </c>
      <c r="F278">
        <v>1361195.78895228</v>
      </c>
      <c r="G278">
        <v>1810745.127927643</v>
      </c>
    </row>
    <row r="279" spans="1:7">
      <c r="A279">
        <v>277</v>
      </c>
      <c r="B279">
        <v>10329441.78020262</v>
      </c>
      <c r="C279">
        <v>1864902.606970087</v>
      </c>
      <c r="D279">
        <v>2583344.800431281</v>
      </c>
      <c r="E279">
        <v>2713714.296745653</v>
      </c>
      <c r="F279">
        <v>1358163.827450984</v>
      </c>
      <c r="G279">
        <v>1809316.248604621</v>
      </c>
    </row>
    <row r="280" spans="1:7">
      <c r="A280">
        <v>278</v>
      </c>
      <c r="B280">
        <v>10329474.52737144</v>
      </c>
      <c r="C280">
        <v>1865825.052338702</v>
      </c>
      <c r="D280">
        <v>2583141.418361188</v>
      </c>
      <c r="E280">
        <v>2713756.323880171</v>
      </c>
      <c r="F280">
        <v>1357637.558638315</v>
      </c>
      <c r="G280">
        <v>1809114.174153063</v>
      </c>
    </row>
    <row r="281" spans="1:7">
      <c r="A281">
        <v>279</v>
      </c>
      <c r="B281">
        <v>10323058.67023226</v>
      </c>
      <c r="C281">
        <v>1873967.974752827</v>
      </c>
      <c r="D281">
        <v>2580840.595486813</v>
      </c>
      <c r="E281">
        <v>2715124.104231725</v>
      </c>
      <c r="F281">
        <v>1348345.666162888</v>
      </c>
      <c r="G281">
        <v>1804780.329598006</v>
      </c>
    </row>
    <row r="282" spans="1:7">
      <c r="A282">
        <v>280</v>
      </c>
      <c r="B282">
        <v>10321255.43829174</v>
      </c>
      <c r="C282">
        <v>1880149.295428807</v>
      </c>
      <c r="D282">
        <v>2579145.921540472</v>
      </c>
      <c r="E282">
        <v>2715706.303446164</v>
      </c>
      <c r="F282">
        <v>1343537.807065613</v>
      </c>
      <c r="G282">
        <v>1802716.110810688</v>
      </c>
    </row>
    <row r="283" spans="1:7">
      <c r="A283">
        <v>281</v>
      </c>
      <c r="B283">
        <v>10321001.7776484</v>
      </c>
      <c r="C283">
        <v>1877724.553865717</v>
      </c>
      <c r="D283">
        <v>2579747.646579022</v>
      </c>
      <c r="E283">
        <v>2715789.606501898</v>
      </c>
      <c r="F283">
        <v>1344668.693285791</v>
      </c>
      <c r="G283">
        <v>1803071.277415974</v>
      </c>
    </row>
    <row r="284" spans="1:7">
      <c r="A284">
        <v>282</v>
      </c>
      <c r="B284">
        <v>10317507.66651974</v>
      </c>
      <c r="C284">
        <v>1887726.26717355</v>
      </c>
      <c r="D284">
        <v>2577229.300464076</v>
      </c>
      <c r="E284">
        <v>2716547.903434762</v>
      </c>
      <c r="F284">
        <v>1336485.489087143</v>
      </c>
      <c r="G284">
        <v>1799518.706360213</v>
      </c>
    </row>
    <row r="285" spans="1:7">
      <c r="A285">
        <v>283</v>
      </c>
      <c r="B285">
        <v>10316426.83609296</v>
      </c>
      <c r="C285">
        <v>1888904.45743046</v>
      </c>
      <c r="D285">
        <v>2576664.684638747</v>
      </c>
      <c r="E285">
        <v>2717070.066548779</v>
      </c>
      <c r="F285">
        <v>1335006.951358025</v>
      </c>
      <c r="G285">
        <v>1798780.67611695</v>
      </c>
    </row>
    <row r="286" spans="1:7">
      <c r="A286">
        <v>284</v>
      </c>
      <c r="B286">
        <v>10316595.78317512</v>
      </c>
      <c r="C286">
        <v>1890369.227786255</v>
      </c>
      <c r="D286">
        <v>2576422.949678119</v>
      </c>
      <c r="E286">
        <v>2717042.161022447</v>
      </c>
      <c r="F286">
        <v>1334250.93893616</v>
      </c>
      <c r="G286">
        <v>1798510.505752142</v>
      </c>
    </row>
    <row r="287" spans="1:7">
      <c r="A287">
        <v>285</v>
      </c>
      <c r="B287">
        <v>10315263.87771575</v>
      </c>
      <c r="C287">
        <v>1892939.798560582</v>
      </c>
      <c r="D287">
        <v>2575855.279234617</v>
      </c>
      <c r="E287">
        <v>2717184.209029455</v>
      </c>
      <c r="F287">
        <v>1331826.402438563</v>
      </c>
      <c r="G287">
        <v>1797458.188452533</v>
      </c>
    </row>
    <row r="288" spans="1:7">
      <c r="A288">
        <v>286</v>
      </c>
      <c r="B288">
        <v>10315051.50329676</v>
      </c>
      <c r="C288">
        <v>1890786.743210413</v>
      </c>
      <c r="D288">
        <v>2576354.420782001</v>
      </c>
      <c r="E288">
        <v>2717286.810290346</v>
      </c>
      <c r="F288">
        <v>1332820.975073323</v>
      </c>
      <c r="G288">
        <v>1797802.553940671</v>
      </c>
    </row>
    <row r="289" spans="1:7">
      <c r="A289">
        <v>287</v>
      </c>
      <c r="B289">
        <v>10310808.61003295</v>
      </c>
      <c r="C289">
        <v>1897559.094827028</v>
      </c>
      <c r="D289">
        <v>2574128.707765324</v>
      </c>
      <c r="E289">
        <v>2718327.488512454</v>
      </c>
      <c r="F289">
        <v>1326185.777826953</v>
      </c>
      <c r="G289">
        <v>1794607.541101196</v>
      </c>
    </row>
    <row r="290" spans="1:7">
      <c r="A290">
        <v>288</v>
      </c>
      <c r="B290">
        <v>10306992.38828396</v>
      </c>
      <c r="C290">
        <v>1905306.935139403</v>
      </c>
      <c r="D290">
        <v>2571637.501173861</v>
      </c>
      <c r="E290">
        <v>2719232.084337725</v>
      </c>
      <c r="F290">
        <v>1319513.894729716</v>
      </c>
      <c r="G290">
        <v>1791301.972903256</v>
      </c>
    </row>
    <row r="291" spans="1:7">
      <c r="A291">
        <v>289</v>
      </c>
      <c r="B291">
        <v>10301651.64781971</v>
      </c>
      <c r="C291">
        <v>1920516.590768919</v>
      </c>
      <c r="D291">
        <v>2567497.054591565</v>
      </c>
      <c r="E291">
        <v>2720997.195126851</v>
      </c>
      <c r="F291">
        <v>1306885.86580113</v>
      </c>
      <c r="G291">
        <v>1785754.94153125</v>
      </c>
    </row>
    <row r="292" spans="1:7">
      <c r="A292">
        <v>290</v>
      </c>
      <c r="B292">
        <v>10298673.60744115</v>
      </c>
      <c r="C292">
        <v>1929616.650472291</v>
      </c>
      <c r="D292">
        <v>2565423.53969608</v>
      </c>
      <c r="E292">
        <v>2722286.995523121</v>
      </c>
      <c r="F292">
        <v>1298863.305842002</v>
      </c>
      <c r="G292">
        <v>1782483.115907653</v>
      </c>
    </row>
    <row r="293" spans="1:7">
      <c r="A293">
        <v>291</v>
      </c>
      <c r="B293">
        <v>10295085.85867904</v>
      </c>
      <c r="C293">
        <v>1940138.913645139</v>
      </c>
      <c r="D293">
        <v>2563055.95650328</v>
      </c>
      <c r="E293">
        <v>2723383.822930097</v>
      </c>
      <c r="F293">
        <v>1289964.131154323</v>
      </c>
      <c r="G293">
        <v>1778543.034446196</v>
      </c>
    </row>
    <row r="294" spans="1:7">
      <c r="A294">
        <v>292</v>
      </c>
      <c r="B294">
        <v>10293232.45534183</v>
      </c>
      <c r="C294">
        <v>1944468.495402535</v>
      </c>
      <c r="D294">
        <v>2561989.957074552</v>
      </c>
      <c r="E294">
        <v>2723790.374961738</v>
      </c>
      <c r="F294">
        <v>1286170.500153726</v>
      </c>
      <c r="G294">
        <v>1776813.127749277</v>
      </c>
    </row>
    <row r="295" spans="1:7">
      <c r="A295">
        <v>293</v>
      </c>
      <c r="B295">
        <v>10293448.88287608</v>
      </c>
      <c r="C295">
        <v>1943928.380699947</v>
      </c>
      <c r="D295">
        <v>2562191.694074989</v>
      </c>
      <c r="E295">
        <v>2723682.80705861</v>
      </c>
      <c r="F295">
        <v>1286641.891869779</v>
      </c>
      <c r="G295">
        <v>1777004.109172757</v>
      </c>
    </row>
    <row r="296" spans="1:7">
      <c r="A296">
        <v>294</v>
      </c>
      <c r="B296">
        <v>10290064.03342927</v>
      </c>
      <c r="C296">
        <v>1954192.453633587</v>
      </c>
      <c r="D296">
        <v>2560040.557147628</v>
      </c>
      <c r="E296">
        <v>2724825.652318874</v>
      </c>
      <c r="F296">
        <v>1277878.17144599</v>
      </c>
      <c r="G296">
        <v>1773127.198883187</v>
      </c>
    </row>
    <row r="297" spans="1:7">
      <c r="A297">
        <v>295</v>
      </c>
      <c r="B297">
        <v>10287814.52480522</v>
      </c>
      <c r="C297">
        <v>1959694.818761065</v>
      </c>
      <c r="D297">
        <v>2558674.472620721</v>
      </c>
      <c r="E297">
        <v>2725547.838465588</v>
      </c>
      <c r="F297">
        <v>1273025.019068392</v>
      </c>
      <c r="G297">
        <v>1770872.375889455</v>
      </c>
    </row>
    <row r="298" spans="1:7">
      <c r="A298">
        <v>296</v>
      </c>
      <c r="B298">
        <v>10287978.71484063</v>
      </c>
      <c r="C298">
        <v>1958783.463097387</v>
      </c>
      <c r="D298">
        <v>2558842.536906912</v>
      </c>
      <c r="E298">
        <v>2725419.665613599</v>
      </c>
      <c r="F298">
        <v>1273761.536433091</v>
      </c>
      <c r="G298">
        <v>1771171.512789644</v>
      </c>
    </row>
    <row r="299" spans="1:7">
      <c r="A299">
        <v>297</v>
      </c>
      <c r="B299">
        <v>10286894.06651814</v>
      </c>
      <c r="C299">
        <v>1961122.560332497</v>
      </c>
      <c r="D299">
        <v>2558260.398262157</v>
      </c>
      <c r="E299">
        <v>2725723.525443846</v>
      </c>
      <c r="F299">
        <v>1271610.629451478</v>
      </c>
      <c r="G299">
        <v>1770176.953028162</v>
      </c>
    </row>
    <row r="300" spans="1:7">
      <c r="A300">
        <v>298</v>
      </c>
      <c r="B300">
        <v>10287027.30324082</v>
      </c>
      <c r="C300">
        <v>1961957.064448369</v>
      </c>
      <c r="D300">
        <v>2558083.945026367</v>
      </c>
      <c r="E300">
        <v>2725902.294050381</v>
      </c>
      <c r="F300">
        <v>1271109.081575266</v>
      </c>
      <c r="G300">
        <v>1769974.918140437</v>
      </c>
    </row>
    <row r="301" spans="1:7">
      <c r="A301">
        <v>299</v>
      </c>
      <c r="B301">
        <v>10284384.07376674</v>
      </c>
      <c r="C301">
        <v>1968236.157173412</v>
      </c>
      <c r="D301">
        <v>2556521.707281619</v>
      </c>
      <c r="E301">
        <v>2726685.274910457</v>
      </c>
      <c r="F301">
        <v>1265531.664122026</v>
      </c>
      <c r="G301">
        <v>1767409.270279223</v>
      </c>
    </row>
    <row r="302" spans="1:7">
      <c r="A302">
        <v>300</v>
      </c>
      <c r="B302">
        <v>10283270.22793826</v>
      </c>
      <c r="C302">
        <v>1973114.375120184</v>
      </c>
      <c r="D302">
        <v>2555289.987208424</v>
      </c>
      <c r="E302">
        <v>2727499.053246808</v>
      </c>
      <c r="F302">
        <v>1261702.116440331</v>
      </c>
      <c r="G302">
        <v>1765664.695922519</v>
      </c>
    </row>
    <row r="303" spans="1:7">
      <c r="A303">
        <v>301</v>
      </c>
      <c r="B303">
        <v>10283348.58699066</v>
      </c>
      <c r="C303">
        <v>1973392.83858651</v>
      </c>
      <c r="D303">
        <v>2555209.258785021</v>
      </c>
      <c r="E303">
        <v>2727520.216054778</v>
      </c>
      <c r="F303">
        <v>1261606.152005472</v>
      </c>
      <c r="G303">
        <v>1765620.12155888</v>
      </c>
    </row>
    <row r="304" spans="1:7">
      <c r="A304">
        <v>302</v>
      </c>
      <c r="B304">
        <v>10280003.65088865</v>
      </c>
      <c r="C304">
        <v>1982510.874477485</v>
      </c>
      <c r="D304">
        <v>2552913.495763015</v>
      </c>
      <c r="E304">
        <v>2728764.722198116</v>
      </c>
      <c r="F304">
        <v>1253771.644005638</v>
      </c>
      <c r="G304">
        <v>1762042.914444396</v>
      </c>
    </row>
    <row r="305" spans="1:7">
      <c r="A305">
        <v>303</v>
      </c>
      <c r="B305">
        <v>10279613.64924172</v>
      </c>
      <c r="C305">
        <v>1984826.544159543</v>
      </c>
      <c r="D305">
        <v>2552249.372752236</v>
      </c>
      <c r="E305">
        <v>2729237.64926449</v>
      </c>
      <c r="F305">
        <v>1252056.532513006</v>
      </c>
      <c r="G305">
        <v>1761243.550552447</v>
      </c>
    </row>
    <row r="306" spans="1:7">
      <c r="A306">
        <v>304</v>
      </c>
      <c r="B306">
        <v>10279879.38658448</v>
      </c>
      <c r="C306">
        <v>1984445.771385471</v>
      </c>
      <c r="D306">
        <v>2552363.970507144</v>
      </c>
      <c r="E306">
        <v>2729310.067017248</v>
      </c>
      <c r="F306">
        <v>1252367.858888627</v>
      </c>
      <c r="G306">
        <v>1761391.718785991</v>
      </c>
    </row>
    <row r="307" spans="1:7">
      <c r="A307">
        <v>305</v>
      </c>
      <c r="B307">
        <v>10278183.41708398</v>
      </c>
      <c r="C307">
        <v>1989160.998158201</v>
      </c>
      <c r="D307">
        <v>2551129.362484001</v>
      </c>
      <c r="E307">
        <v>2729936.936289209</v>
      </c>
      <c r="F307">
        <v>1248392.848224834</v>
      </c>
      <c r="G307">
        <v>1759563.271927737</v>
      </c>
    </row>
    <row r="308" spans="1:7">
      <c r="A308">
        <v>306</v>
      </c>
      <c r="B308">
        <v>10278299.75047715</v>
      </c>
      <c r="C308">
        <v>1989463.245374993</v>
      </c>
      <c r="D308">
        <v>2551064.295252728</v>
      </c>
      <c r="E308">
        <v>2729919.716469359</v>
      </c>
      <c r="F308">
        <v>1248319.080878094</v>
      </c>
      <c r="G308">
        <v>1759533.412501976</v>
      </c>
    </row>
    <row r="309" spans="1:7">
      <c r="A309">
        <v>307</v>
      </c>
      <c r="B309">
        <v>10275194.36600096</v>
      </c>
      <c r="C309">
        <v>1998846.85208531</v>
      </c>
      <c r="D309">
        <v>2548673.567616119</v>
      </c>
      <c r="E309">
        <v>2731123.919804464</v>
      </c>
      <c r="F309">
        <v>1240556.060579587</v>
      </c>
      <c r="G309">
        <v>1755993.965915483</v>
      </c>
    </row>
    <row r="310" spans="1:7">
      <c r="A310">
        <v>308</v>
      </c>
      <c r="B310">
        <v>10274483.36638226</v>
      </c>
      <c r="C310">
        <v>2002250.804306949</v>
      </c>
      <c r="D310">
        <v>2547767.760990839</v>
      </c>
      <c r="E310">
        <v>2731546.35018049</v>
      </c>
      <c r="F310">
        <v>1238063.092743946</v>
      </c>
      <c r="G310">
        <v>1754855.358160033</v>
      </c>
    </row>
    <row r="311" spans="1:7">
      <c r="A311">
        <v>309</v>
      </c>
      <c r="B311">
        <v>10274462.89775037</v>
      </c>
      <c r="C311">
        <v>2002095.79332708</v>
      </c>
      <c r="D311">
        <v>2547779.543975736</v>
      </c>
      <c r="E311">
        <v>2731693.902540078</v>
      </c>
      <c r="F311">
        <v>1238055.8779435</v>
      </c>
      <c r="G311">
        <v>1754837.779963976</v>
      </c>
    </row>
    <row r="312" spans="1:7">
      <c r="A312">
        <v>310</v>
      </c>
      <c r="B312">
        <v>10271625.51084056</v>
      </c>
      <c r="C312">
        <v>2012460.611993838</v>
      </c>
      <c r="D312">
        <v>2545171.720552462</v>
      </c>
      <c r="E312">
        <v>2733046.975271207</v>
      </c>
      <c r="F312">
        <v>1229837.396390123</v>
      </c>
      <c r="G312">
        <v>1751108.806632927</v>
      </c>
    </row>
    <row r="313" spans="1:7">
      <c r="A313">
        <v>311</v>
      </c>
      <c r="B313">
        <v>10271028.98061385</v>
      </c>
      <c r="C313">
        <v>2017032.456449207</v>
      </c>
      <c r="D313">
        <v>2544005.046237745</v>
      </c>
      <c r="E313">
        <v>2733635.676743522</v>
      </c>
      <c r="F313">
        <v>1226664.174138478</v>
      </c>
      <c r="G313">
        <v>1749691.627044898</v>
      </c>
    </row>
    <row r="314" spans="1:7">
      <c r="A314">
        <v>312</v>
      </c>
      <c r="B314">
        <v>10271051.18866043</v>
      </c>
      <c r="C314">
        <v>2017410.81434618</v>
      </c>
      <c r="D314">
        <v>2543962.7149609</v>
      </c>
      <c r="E314">
        <v>2733530.907066607</v>
      </c>
      <c r="F314">
        <v>1226509.214767804</v>
      </c>
      <c r="G314">
        <v>1749637.537518936</v>
      </c>
    </row>
    <row r="315" spans="1:7">
      <c r="A315">
        <v>313</v>
      </c>
      <c r="B315">
        <v>10268290.62539728</v>
      </c>
      <c r="C315">
        <v>2028349.180954048</v>
      </c>
      <c r="D315">
        <v>2541142.898491832</v>
      </c>
      <c r="E315">
        <v>2735102.308748927</v>
      </c>
      <c r="F315">
        <v>1217942.992127438</v>
      </c>
      <c r="G315">
        <v>1745753.245075036</v>
      </c>
    </row>
    <row r="316" spans="1:7">
      <c r="A316">
        <v>314</v>
      </c>
      <c r="B316">
        <v>10267243.59311581</v>
      </c>
      <c r="C316">
        <v>2032683.908608543</v>
      </c>
      <c r="D316">
        <v>2539955.051257106</v>
      </c>
      <c r="E316">
        <v>2735690.144549527</v>
      </c>
      <c r="F316">
        <v>1214635.772493757</v>
      </c>
      <c r="G316">
        <v>1744278.716206878</v>
      </c>
    </row>
    <row r="317" spans="1:7">
      <c r="A317">
        <v>315</v>
      </c>
      <c r="B317">
        <v>10267419.33388219</v>
      </c>
      <c r="C317">
        <v>2033452.051523724</v>
      </c>
      <c r="D317">
        <v>2539846.011055617</v>
      </c>
      <c r="E317">
        <v>2735609.190494311</v>
      </c>
      <c r="F317">
        <v>1214339.105753312</v>
      </c>
      <c r="G317">
        <v>1744172.975055228</v>
      </c>
    </row>
    <row r="318" spans="1:7">
      <c r="A318">
        <v>316</v>
      </c>
      <c r="B318">
        <v>10266110.99255755</v>
      </c>
      <c r="C318">
        <v>2035398.710065422</v>
      </c>
      <c r="D318">
        <v>2539030.026275364</v>
      </c>
      <c r="E318">
        <v>2736432.864237364</v>
      </c>
      <c r="F318">
        <v>1212140.779245056</v>
      </c>
      <c r="G318">
        <v>1743108.612734345</v>
      </c>
    </row>
    <row r="319" spans="1:7">
      <c r="A319">
        <v>317</v>
      </c>
      <c r="B319">
        <v>10266277.64590349</v>
      </c>
      <c r="C319">
        <v>2034393.382251529</v>
      </c>
      <c r="D319">
        <v>2539231.677362571</v>
      </c>
      <c r="E319">
        <v>2736349.939847318</v>
      </c>
      <c r="F319">
        <v>1212873.670851539</v>
      </c>
      <c r="G319">
        <v>1743428.975590529</v>
      </c>
    </row>
    <row r="320" spans="1:7">
      <c r="A320">
        <v>318</v>
      </c>
      <c r="B320">
        <v>10265578.95965227</v>
      </c>
      <c r="C320">
        <v>2039771.302399034</v>
      </c>
      <c r="D320">
        <v>2537863.685165069</v>
      </c>
      <c r="E320">
        <v>2737103.94194722</v>
      </c>
      <c r="F320">
        <v>1209098.055678887</v>
      </c>
      <c r="G320">
        <v>1741741.974462059</v>
      </c>
    </row>
    <row r="321" spans="1:7">
      <c r="A321">
        <v>319</v>
      </c>
      <c r="B321">
        <v>10265608.00039284</v>
      </c>
      <c r="C321">
        <v>2039180.349234494</v>
      </c>
      <c r="D321">
        <v>2537991.459160593</v>
      </c>
      <c r="E321">
        <v>2737033.043479237</v>
      </c>
      <c r="F321">
        <v>1209492.64691047</v>
      </c>
      <c r="G321">
        <v>1741910.501608041</v>
      </c>
    </row>
    <row r="322" spans="1:7">
      <c r="A322">
        <v>320</v>
      </c>
      <c r="B322">
        <v>10263721.28976305</v>
      </c>
      <c r="C322">
        <v>2054618.534427977</v>
      </c>
      <c r="D322">
        <v>2534550.417629337</v>
      </c>
      <c r="E322">
        <v>2738359.725750866</v>
      </c>
      <c r="F322">
        <v>1198914.318708308</v>
      </c>
      <c r="G322">
        <v>1737278.293246563</v>
      </c>
    </row>
    <row r="323" spans="1:7">
      <c r="A323">
        <v>321</v>
      </c>
      <c r="B323">
        <v>10263288.68898539</v>
      </c>
      <c r="C323">
        <v>2057096.170032121</v>
      </c>
      <c r="D323">
        <v>2534258.616414219</v>
      </c>
      <c r="E323">
        <v>2738924.543842793</v>
      </c>
      <c r="F323">
        <v>1196663.070836674</v>
      </c>
      <c r="G323">
        <v>1736346.287859587</v>
      </c>
    </row>
    <row r="324" spans="1:7">
      <c r="A324">
        <v>322</v>
      </c>
      <c r="B324">
        <v>10263061.05722609</v>
      </c>
      <c r="C324">
        <v>2053916.517990436</v>
      </c>
      <c r="D324">
        <v>2534912.091444164</v>
      </c>
      <c r="E324">
        <v>2738995.585039902</v>
      </c>
      <c r="F324">
        <v>1198284.577413055</v>
      </c>
      <c r="G324">
        <v>1736952.285338532</v>
      </c>
    </row>
    <row r="325" spans="1:7">
      <c r="A325">
        <v>323</v>
      </c>
      <c r="B325">
        <v>10262506.80967372</v>
      </c>
      <c r="C325">
        <v>2056190.691937221</v>
      </c>
      <c r="D325">
        <v>2534388.971404104</v>
      </c>
      <c r="E325">
        <v>2739304.464660435</v>
      </c>
      <c r="F325">
        <v>1196481.313510386</v>
      </c>
      <c r="G325">
        <v>1736141.368161577</v>
      </c>
    </row>
    <row r="326" spans="1:7">
      <c r="A326">
        <v>324</v>
      </c>
      <c r="B326">
        <v>10262453.23814062</v>
      </c>
      <c r="C326">
        <v>2055264.085285638</v>
      </c>
      <c r="D326">
        <v>2534461.719786094</v>
      </c>
      <c r="E326">
        <v>2739452.840323221</v>
      </c>
      <c r="F326">
        <v>1196961.300362942</v>
      </c>
      <c r="G326">
        <v>1736313.292382727</v>
      </c>
    </row>
    <row r="327" spans="1:7">
      <c r="A327">
        <v>325</v>
      </c>
      <c r="B327">
        <v>10261114.69866121</v>
      </c>
      <c r="C327">
        <v>2058966.124303681</v>
      </c>
      <c r="D327">
        <v>2533461.983696747</v>
      </c>
      <c r="E327">
        <v>2740331.61772745</v>
      </c>
      <c r="F327">
        <v>1193622.943680598</v>
      </c>
      <c r="G327">
        <v>1734732.029252739</v>
      </c>
    </row>
    <row r="328" spans="1:7">
      <c r="A328">
        <v>326</v>
      </c>
      <c r="B328">
        <v>10261082.92709283</v>
      </c>
      <c r="C328">
        <v>2056843.141500471</v>
      </c>
      <c r="D328">
        <v>2533782.370940911</v>
      </c>
      <c r="E328">
        <v>2740398.463284637</v>
      </c>
      <c r="F328">
        <v>1194834.732851819</v>
      </c>
      <c r="G328">
        <v>1735224.218514988</v>
      </c>
    </row>
    <row r="329" spans="1:7">
      <c r="A329">
        <v>327</v>
      </c>
      <c r="B329">
        <v>10260573.52418228</v>
      </c>
      <c r="C329">
        <v>2057096.74851446</v>
      </c>
      <c r="D329">
        <v>2533798.299494785</v>
      </c>
      <c r="E329">
        <v>2740992.773470577</v>
      </c>
      <c r="F329">
        <v>1193911.650957301</v>
      </c>
      <c r="G329">
        <v>1734774.051745159</v>
      </c>
    </row>
    <row r="330" spans="1:7">
      <c r="A330">
        <v>328</v>
      </c>
      <c r="B330">
        <v>10260360.66503718</v>
      </c>
      <c r="C330">
        <v>2055728.267469348</v>
      </c>
      <c r="D330">
        <v>2533925.451456438</v>
      </c>
      <c r="E330">
        <v>2741081.479996213</v>
      </c>
      <c r="F330">
        <v>1194603.985257973</v>
      </c>
      <c r="G330">
        <v>1735021.480857211</v>
      </c>
    </row>
    <row r="331" spans="1:7">
      <c r="A331">
        <v>329</v>
      </c>
      <c r="B331">
        <v>10259486.52108713</v>
      </c>
      <c r="C331">
        <v>2066589.164817862</v>
      </c>
      <c r="D331">
        <v>2531751.591316846</v>
      </c>
      <c r="E331">
        <v>2742026.958626769</v>
      </c>
      <c r="F331">
        <v>1187233.428795785</v>
      </c>
      <c r="G331">
        <v>1731885.377529871</v>
      </c>
    </row>
    <row r="332" spans="1:7">
      <c r="A332">
        <v>330</v>
      </c>
      <c r="B332">
        <v>10259728.05579204</v>
      </c>
      <c r="C332">
        <v>2068164.143616106</v>
      </c>
      <c r="D332">
        <v>2531616.83737857</v>
      </c>
      <c r="E332">
        <v>2742244.964144086</v>
      </c>
      <c r="F332">
        <v>1186119.392468135</v>
      </c>
      <c r="G332">
        <v>1731582.718185144</v>
      </c>
    </row>
    <row r="333" spans="1:7">
      <c r="A333">
        <v>331</v>
      </c>
      <c r="B333">
        <v>10257592.95952387</v>
      </c>
      <c r="C333">
        <v>2075380.342395362</v>
      </c>
      <c r="D333">
        <v>2529748.960847381</v>
      </c>
      <c r="E333">
        <v>2743382.68624125</v>
      </c>
      <c r="F333">
        <v>1180450.527766775</v>
      </c>
      <c r="G333">
        <v>1728630.442273101</v>
      </c>
    </row>
    <row r="334" spans="1:7">
      <c r="A334">
        <v>332</v>
      </c>
      <c r="B334">
        <v>10256456.4415934</v>
      </c>
      <c r="C334">
        <v>2080761.827161303</v>
      </c>
      <c r="D334">
        <v>2528087.495624151</v>
      </c>
      <c r="E334">
        <v>2744481.23088209</v>
      </c>
      <c r="F334">
        <v>1176437.39081636</v>
      </c>
      <c r="G334">
        <v>1726688.497109495</v>
      </c>
    </row>
    <row r="335" spans="1:7">
      <c r="A335">
        <v>333</v>
      </c>
      <c r="B335">
        <v>10255949.21965052</v>
      </c>
      <c r="C335">
        <v>2084861.939241385</v>
      </c>
      <c r="D335">
        <v>2527078.095951557</v>
      </c>
      <c r="E335">
        <v>2745189.241332374</v>
      </c>
      <c r="F335">
        <v>1173484.410758974</v>
      </c>
      <c r="G335">
        <v>1725335.532366229</v>
      </c>
    </row>
    <row r="336" spans="1:7">
      <c r="A336">
        <v>334</v>
      </c>
      <c r="B336">
        <v>10256174.81352059</v>
      </c>
      <c r="C336">
        <v>2084721.425327929</v>
      </c>
      <c r="D336">
        <v>2526971.925140286</v>
      </c>
      <c r="E336">
        <v>2745294.859148498</v>
      </c>
      <c r="F336">
        <v>1173734.348969768</v>
      </c>
      <c r="G336">
        <v>1725452.254934108</v>
      </c>
    </row>
    <row r="337" spans="1:7">
      <c r="A337">
        <v>335</v>
      </c>
      <c r="B337">
        <v>10254912.51721463</v>
      </c>
      <c r="C337">
        <v>2090060.628083563</v>
      </c>
      <c r="D337">
        <v>2525262.640948765</v>
      </c>
      <c r="E337">
        <v>2746251.07380545</v>
      </c>
      <c r="F337">
        <v>1169786.214849018</v>
      </c>
      <c r="G337">
        <v>1723551.959527836</v>
      </c>
    </row>
    <row r="338" spans="1:7">
      <c r="A338">
        <v>336</v>
      </c>
      <c r="B338">
        <v>10254306.29226777</v>
      </c>
      <c r="C338">
        <v>2095486.176767256</v>
      </c>
      <c r="D338">
        <v>2523897.216496982</v>
      </c>
      <c r="E338">
        <v>2747027.662174987</v>
      </c>
      <c r="F338">
        <v>1166027.852028178</v>
      </c>
      <c r="G338">
        <v>1721867.384800371</v>
      </c>
    </row>
    <row r="339" spans="1:7">
      <c r="A339">
        <v>337</v>
      </c>
      <c r="B339">
        <v>10254518.82318632</v>
      </c>
      <c r="C339">
        <v>2096069.310829345</v>
      </c>
      <c r="D339">
        <v>2523796.92096987</v>
      </c>
      <c r="E339">
        <v>2747147.249234512</v>
      </c>
      <c r="F339">
        <v>1165742.560678665</v>
      </c>
      <c r="G339">
        <v>1721762.781473924</v>
      </c>
    </row>
    <row r="340" spans="1:7">
      <c r="A340">
        <v>338</v>
      </c>
      <c r="B340">
        <v>10254109.74579717</v>
      </c>
      <c r="C340">
        <v>2098883.596115391</v>
      </c>
      <c r="D340">
        <v>2522994.870887546</v>
      </c>
      <c r="E340">
        <v>2747597.786564115</v>
      </c>
      <c r="F340">
        <v>1163801.749107788</v>
      </c>
      <c r="G340">
        <v>1720831.74312233</v>
      </c>
    </row>
    <row r="341" spans="1:7">
      <c r="A341">
        <v>339</v>
      </c>
      <c r="B341">
        <v>10254288.63620402</v>
      </c>
      <c r="C341">
        <v>2097866.097788753</v>
      </c>
      <c r="D341">
        <v>2523167.351903585</v>
      </c>
      <c r="E341">
        <v>2747490.544555936</v>
      </c>
      <c r="F341">
        <v>1164598.466150664</v>
      </c>
      <c r="G341">
        <v>1721166.17580508</v>
      </c>
    </row>
    <row r="342" spans="1:7">
      <c r="A342">
        <v>340</v>
      </c>
      <c r="B342">
        <v>10253794.14837079</v>
      </c>
      <c r="C342">
        <v>2102692.296423335</v>
      </c>
      <c r="D342">
        <v>2522189.175421811</v>
      </c>
      <c r="E342">
        <v>2748082.628718222</v>
      </c>
      <c r="F342">
        <v>1161145.040123412</v>
      </c>
      <c r="G342">
        <v>1719685.007684006</v>
      </c>
    </row>
    <row r="343" spans="1:7">
      <c r="A343">
        <v>341</v>
      </c>
      <c r="B343">
        <v>10253942.52800663</v>
      </c>
      <c r="C343">
        <v>2102143.582242962</v>
      </c>
      <c r="D343">
        <v>2522289.188617316</v>
      </c>
      <c r="E343">
        <v>2748079.138424195</v>
      </c>
      <c r="F343">
        <v>1161559.447613223</v>
      </c>
      <c r="G343">
        <v>1719871.17110893</v>
      </c>
    </row>
    <row r="344" spans="1:7">
      <c r="A344">
        <v>342</v>
      </c>
      <c r="B344">
        <v>10253014.29543469</v>
      </c>
      <c r="C344">
        <v>2107095.059292475</v>
      </c>
      <c r="D344">
        <v>2521031.697648705</v>
      </c>
      <c r="E344">
        <v>2748633.333721888</v>
      </c>
      <c r="F344">
        <v>1158011.280537082</v>
      </c>
      <c r="G344">
        <v>1718242.924234542</v>
      </c>
    </row>
    <row r="345" spans="1:7">
      <c r="A345">
        <v>343</v>
      </c>
      <c r="B345">
        <v>10253143.44706446</v>
      </c>
      <c r="C345">
        <v>2107690.267018129</v>
      </c>
      <c r="D345">
        <v>2520855.64213964</v>
      </c>
      <c r="E345">
        <v>2748794.536263146</v>
      </c>
      <c r="F345">
        <v>1157705.699660412</v>
      </c>
      <c r="G345">
        <v>1718097.301983135</v>
      </c>
    </row>
    <row r="346" spans="1:7">
      <c r="A346">
        <v>344</v>
      </c>
      <c r="B346">
        <v>10252114.05804627</v>
      </c>
      <c r="C346">
        <v>2115083.403527355</v>
      </c>
      <c r="D346">
        <v>2519100.172393706</v>
      </c>
      <c r="E346">
        <v>2749715.005971455</v>
      </c>
      <c r="F346">
        <v>1152491.220565231</v>
      </c>
      <c r="G346">
        <v>1715724.25558852</v>
      </c>
    </row>
    <row r="347" spans="1:7">
      <c r="A347">
        <v>345</v>
      </c>
      <c r="B347">
        <v>10251935.11522605</v>
      </c>
      <c r="C347">
        <v>2120325.136074393</v>
      </c>
      <c r="D347">
        <v>2517811.465485921</v>
      </c>
      <c r="E347">
        <v>2750544.443109325</v>
      </c>
      <c r="F347">
        <v>1149094.268370579</v>
      </c>
      <c r="G347">
        <v>1714159.802185833</v>
      </c>
    </row>
    <row r="348" spans="1:7">
      <c r="A348">
        <v>346</v>
      </c>
      <c r="B348">
        <v>10252080.8549342</v>
      </c>
      <c r="C348">
        <v>2119717.275288435</v>
      </c>
      <c r="D348">
        <v>2517896.128376225</v>
      </c>
      <c r="E348">
        <v>2750507.399991965</v>
      </c>
      <c r="F348">
        <v>1149589.756455299</v>
      </c>
      <c r="G348">
        <v>1714370.294822274</v>
      </c>
    </row>
    <row r="349" spans="1:7">
      <c r="A349">
        <v>347</v>
      </c>
      <c r="B349">
        <v>10251955.89956393</v>
      </c>
      <c r="C349">
        <v>2122536.511062895</v>
      </c>
      <c r="D349">
        <v>2517236.966132306</v>
      </c>
      <c r="E349">
        <v>2751305.553330489</v>
      </c>
      <c r="F349">
        <v>1147478.457809327</v>
      </c>
      <c r="G349">
        <v>1713398.411228911</v>
      </c>
    </row>
    <row r="350" spans="1:7">
      <c r="A350">
        <v>348</v>
      </c>
      <c r="B350">
        <v>10252042.75047091</v>
      </c>
      <c r="C350">
        <v>2119668.676350607</v>
      </c>
      <c r="D350">
        <v>2517922.315391793</v>
      </c>
      <c r="E350">
        <v>2750553.621321936</v>
      </c>
      <c r="F350">
        <v>1149539.740791389</v>
      </c>
      <c r="G350">
        <v>1714358.396615186</v>
      </c>
    </row>
    <row r="351" spans="1:7">
      <c r="A351">
        <v>349</v>
      </c>
      <c r="B351">
        <v>10251513.13764403</v>
      </c>
      <c r="C351">
        <v>2124186.275901838</v>
      </c>
      <c r="D351">
        <v>2516924.676979343</v>
      </c>
      <c r="E351">
        <v>2750918.469264274</v>
      </c>
      <c r="F351">
        <v>1146495.937166669</v>
      </c>
      <c r="G351">
        <v>1712987.77833191</v>
      </c>
    </row>
    <row r="352" spans="1:7">
      <c r="A352">
        <v>350</v>
      </c>
      <c r="B352">
        <v>10251465.13288006</v>
      </c>
      <c r="C352">
        <v>2124365.949736893</v>
      </c>
      <c r="D352">
        <v>2516900.840652552</v>
      </c>
      <c r="E352">
        <v>2750921.806976391</v>
      </c>
      <c r="F352">
        <v>1146347.747666305</v>
      </c>
      <c r="G352">
        <v>1712928.787847919</v>
      </c>
    </row>
    <row r="353" spans="1:7">
      <c r="A353">
        <v>351</v>
      </c>
      <c r="B353">
        <v>10250557.74046908</v>
      </c>
      <c r="C353">
        <v>2132993.564725535</v>
      </c>
      <c r="D353">
        <v>2514886.961313269</v>
      </c>
      <c r="E353">
        <v>2752132.976821822</v>
      </c>
      <c r="F353">
        <v>1140366.085893752</v>
      </c>
      <c r="G353">
        <v>1710178.151714701</v>
      </c>
    </row>
    <row r="354" spans="1:7">
      <c r="A354">
        <v>352</v>
      </c>
      <c r="B354">
        <v>10250596.38355056</v>
      </c>
      <c r="C354">
        <v>2135702.877146148</v>
      </c>
      <c r="D354">
        <v>2514144.993770183</v>
      </c>
      <c r="E354">
        <v>2752829.961671851</v>
      </c>
      <c r="F354">
        <v>1138589.095571513</v>
      </c>
      <c r="G354">
        <v>1709329.455390862</v>
      </c>
    </row>
    <row r="355" spans="1:7">
      <c r="A355">
        <v>353</v>
      </c>
      <c r="B355">
        <v>10250570.34796465</v>
      </c>
      <c r="C355">
        <v>2131851.063790138</v>
      </c>
      <c r="D355">
        <v>2515107.202025897</v>
      </c>
      <c r="E355">
        <v>2752106.736686999</v>
      </c>
      <c r="F355">
        <v>1141039.564718502</v>
      </c>
      <c r="G355">
        <v>1710465.780743111</v>
      </c>
    </row>
    <row r="356" spans="1:7">
      <c r="A356">
        <v>354</v>
      </c>
      <c r="B356">
        <v>10250036.15527002</v>
      </c>
      <c r="C356">
        <v>2139532.310693087</v>
      </c>
      <c r="D356">
        <v>2513401.57385188</v>
      </c>
      <c r="E356">
        <v>2753094.805370398</v>
      </c>
      <c r="F356">
        <v>1135918.019299732</v>
      </c>
      <c r="G356">
        <v>1708089.446054918</v>
      </c>
    </row>
    <row r="357" spans="1:7">
      <c r="A357">
        <v>355</v>
      </c>
      <c r="B357">
        <v>10249922.16509717</v>
      </c>
      <c r="C357">
        <v>2142495.749092941</v>
      </c>
      <c r="D357">
        <v>2512823.781516175</v>
      </c>
      <c r="E357">
        <v>2753531.508476757</v>
      </c>
      <c r="F357">
        <v>1133933.001324707</v>
      </c>
      <c r="G357">
        <v>1707138.124686589</v>
      </c>
    </row>
    <row r="358" spans="1:7">
      <c r="A358">
        <v>356</v>
      </c>
      <c r="B358">
        <v>10249978.34667014</v>
      </c>
      <c r="C358">
        <v>2143638.081749052</v>
      </c>
      <c r="D358">
        <v>2512617.990628775</v>
      </c>
      <c r="E358">
        <v>2753545.970244238</v>
      </c>
      <c r="F358">
        <v>1133303.621974786</v>
      </c>
      <c r="G358">
        <v>1706872.682073289</v>
      </c>
    </row>
    <row r="359" spans="1:7">
      <c r="A359">
        <v>357</v>
      </c>
      <c r="B359">
        <v>10249870.16493542</v>
      </c>
      <c r="C359">
        <v>2148670.496716702</v>
      </c>
      <c r="D359">
        <v>2511720.419999228</v>
      </c>
      <c r="E359">
        <v>2753886.89738284</v>
      </c>
      <c r="F359">
        <v>1130151.086297194</v>
      </c>
      <c r="G359">
        <v>1705441.264539452</v>
      </c>
    </row>
    <row r="360" spans="1:7">
      <c r="A360">
        <v>358</v>
      </c>
      <c r="B360">
        <v>10249886.26220841</v>
      </c>
      <c r="C360">
        <v>2148982.324105877</v>
      </c>
      <c r="D360">
        <v>2511597.577230489</v>
      </c>
      <c r="E360">
        <v>2753983.950575577</v>
      </c>
      <c r="F360">
        <v>1129969.011012923</v>
      </c>
      <c r="G360">
        <v>1705353.399283541</v>
      </c>
    </row>
    <row r="361" spans="1:7">
      <c r="A361">
        <v>359</v>
      </c>
      <c r="B361">
        <v>10249810.97819876</v>
      </c>
      <c r="C361">
        <v>2148252.428244798</v>
      </c>
      <c r="D361">
        <v>2511805.268322352</v>
      </c>
      <c r="E361">
        <v>2753911.80192294</v>
      </c>
      <c r="F361">
        <v>1130351.044080264</v>
      </c>
      <c r="G361">
        <v>1705490.435628404</v>
      </c>
    </row>
    <row r="362" spans="1:7">
      <c r="A362">
        <v>360</v>
      </c>
      <c r="B362">
        <v>10249913.63249025</v>
      </c>
      <c r="C362">
        <v>2148607.661784647</v>
      </c>
      <c r="D362">
        <v>2511734.505136611</v>
      </c>
      <c r="E362">
        <v>2753972.62686949</v>
      </c>
      <c r="F362">
        <v>1130178.632032016</v>
      </c>
      <c r="G362">
        <v>1705420.206667485</v>
      </c>
    </row>
    <row r="363" spans="1:7">
      <c r="A363">
        <v>361</v>
      </c>
      <c r="B363">
        <v>10249517.62810134</v>
      </c>
      <c r="C363">
        <v>2145925.687493406</v>
      </c>
      <c r="D363">
        <v>2511903.00058359</v>
      </c>
      <c r="E363">
        <v>2754691.624481243</v>
      </c>
      <c r="F363">
        <v>1131312.322550162</v>
      </c>
      <c r="G363">
        <v>1705684.992992937</v>
      </c>
    </row>
    <row r="364" spans="1:7">
      <c r="A364">
        <v>362</v>
      </c>
      <c r="B364">
        <v>10249647.49509517</v>
      </c>
      <c r="C364">
        <v>2145798.343300385</v>
      </c>
      <c r="D364">
        <v>2511989.79448801</v>
      </c>
      <c r="E364">
        <v>2754870.583185405</v>
      </c>
      <c r="F364">
        <v>1131297.02947917</v>
      </c>
      <c r="G364">
        <v>1705691.744642204</v>
      </c>
    </row>
    <row r="365" spans="1:7">
      <c r="A365">
        <v>363</v>
      </c>
      <c r="B365">
        <v>10249415.93760084</v>
      </c>
      <c r="C365">
        <v>2146321.80619622</v>
      </c>
      <c r="D365">
        <v>2511401.174492554</v>
      </c>
      <c r="E365">
        <v>2754944.669896882</v>
      </c>
      <c r="F365">
        <v>1131237.506655351</v>
      </c>
      <c r="G365">
        <v>1705510.780359834</v>
      </c>
    </row>
    <row r="366" spans="1:7">
      <c r="A366">
        <v>364</v>
      </c>
      <c r="B366">
        <v>10249605.63775479</v>
      </c>
      <c r="C366">
        <v>2149520.114873989</v>
      </c>
      <c r="D366">
        <v>2510775.518650033</v>
      </c>
      <c r="E366">
        <v>2754969.974204741</v>
      </c>
      <c r="F366">
        <v>1129515.609298498</v>
      </c>
      <c r="G366">
        <v>1704824.42072753</v>
      </c>
    </row>
    <row r="367" spans="1:7">
      <c r="A367">
        <v>365</v>
      </c>
      <c r="B367">
        <v>10249538.75647081</v>
      </c>
      <c r="C367">
        <v>2153156.111077184</v>
      </c>
      <c r="D367">
        <v>2509935.281358983</v>
      </c>
      <c r="E367">
        <v>2755286.45721641</v>
      </c>
      <c r="F367">
        <v>1127328.980406107</v>
      </c>
      <c r="G367">
        <v>1703831.926412126</v>
      </c>
    </row>
    <row r="368" spans="1:7">
      <c r="A368">
        <v>366</v>
      </c>
      <c r="B368">
        <v>10249347.45675976</v>
      </c>
      <c r="C368">
        <v>2144135.474109881</v>
      </c>
      <c r="D368">
        <v>2511697.311427737</v>
      </c>
      <c r="E368">
        <v>2755013.872482505</v>
      </c>
      <c r="F368">
        <v>1132476.534700448</v>
      </c>
      <c r="G368">
        <v>1706024.264039195</v>
      </c>
    </row>
    <row r="369" spans="1:7">
      <c r="A369">
        <v>367</v>
      </c>
      <c r="B369">
        <v>10249532.98895437</v>
      </c>
      <c r="C369">
        <v>2149852.663884745</v>
      </c>
      <c r="D369">
        <v>2510528.417175193</v>
      </c>
      <c r="E369">
        <v>2755394.453084811</v>
      </c>
      <c r="F369">
        <v>1129217.840882034</v>
      </c>
      <c r="G369">
        <v>1704539.613927593</v>
      </c>
    </row>
    <row r="370" spans="1:7">
      <c r="A370">
        <v>368</v>
      </c>
      <c r="B370">
        <v>10249291.23677982</v>
      </c>
      <c r="C370">
        <v>2143000.805596418</v>
      </c>
      <c r="D370">
        <v>2511767.706890593</v>
      </c>
      <c r="E370">
        <v>2754913.156857032</v>
      </c>
      <c r="F370">
        <v>1133261.200606324</v>
      </c>
      <c r="G370">
        <v>1706348.366829452</v>
      </c>
    </row>
    <row r="371" spans="1:7">
      <c r="A371">
        <v>369</v>
      </c>
      <c r="B371">
        <v>10249544.46223733</v>
      </c>
      <c r="C371">
        <v>2148682.215803451</v>
      </c>
      <c r="D371">
        <v>2510630.955956505</v>
      </c>
      <c r="E371">
        <v>2755010.897455511</v>
      </c>
      <c r="F371">
        <v>1130206.528477077</v>
      </c>
      <c r="G371">
        <v>1705013.86454479</v>
      </c>
    </row>
    <row r="372" spans="1:7">
      <c r="A372">
        <v>370</v>
      </c>
      <c r="B372">
        <v>10249357.10628062</v>
      </c>
      <c r="C372">
        <v>2138981.802869332</v>
      </c>
      <c r="D372">
        <v>2512361.387342204</v>
      </c>
      <c r="E372">
        <v>2754578.615606185</v>
      </c>
      <c r="F372">
        <v>1136048.664809425</v>
      </c>
      <c r="G372">
        <v>1707386.635653472</v>
      </c>
    </row>
    <row r="373" spans="1:7">
      <c r="A373">
        <v>371</v>
      </c>
      <c r="B373">
        <v>10249014.21285861</v>
      </c>
      <c r="C373">
        <v>2140700.977421004</v>
      </c>
      <c r="D373">
        <v>2511948.889694907</v>
      </c>
      <c r="E373">
        <v>2755360.884757851</v>
      </c>
      <c r="F373">
        <v>1134268.451078544</v>
      </c>
      <c r="G373">
        <v>1706735.009906306</v>
      </c>
    </row>
    <row r="374" spans="1:7">
      <c r="A374">
        <v>372</v>
      </c>
      <c r="B374">
        <v>10249073.17565934</v>
      </c>
      <c r="C374">
        <v>2140747.182455585</v>
      </c>
      <c r="D374">
        <v>2511732.471330686</v>
      </c>
      <c r="E374">
        <v>2755510.421197961</v>
      </c>
      <c r="F374">
        <v>1134328.767408078</v>
      </c>
      <c r="G374">
        <v>1706754.333267028</v>
      </c>
    </row>
    <row r="375" spans="1:7">
      <c r="A375">
        <v>373</v>
      </c>
      <c r="B375">
        <v>10249016.45067391</v>
      </c>
      <c r="C375">
        <v>2143737.659338342</v>
      </c>
      <c r="D375">
        <v>2510818.631134767</v>
      </c>
      <c r="E375">
        <v>2756270.568819577</v>
      </c>
      <c r="F375">
        <v>1132326.612705095</v>
      </c>
      <c r="G375">
        <v>1705862.978676128</v>
      </c>
    </row>
    <row r="376" spans="1:7">
      <c r="A376">
        <v>374</v>
      </c>
      <c r="B376">
        <v>10249174.16874797</v>
      </c>
      <c r="C376">
        <v>2139430.83712216</v>
      </c>
      <c r="D376">
        <v>2512319.520269308</v>
      </c>
      <c r="E376">
        <v>2755108.150100902</v>
      </c>
      <c r="F376">
        <v>1135181.631346005</v>
      </c>
      <c r="G376">
        <v>1707134.029909593</v>
      </c>
    </row>
    <row r="377" spans="1:7">
      <c r="A377">
        <v>375</v>
      </c>
      <c r="B377">
        <v>10248930.1424951</v>
      </c>
      <c r="C377">
        <v>2141730.677679526</v>
      </c>
      <c r="D377">
        <v>2511401.457811099</v>
      </c>
      <c r="E377">
        <v>2755789.466581935</v>
      </c>
      <c r="F377">
        <v>1133609.010756003</v>
      </c>
      <c r="G377">
        <v>1706399.529666533</v>
      </c>
    </row>
    <row r="378" spans="1:7">
      <c r="A378">
        <v>376</v>
      </c>
      <c r="B378">
        <v>10249038.72123302</v>
      </c>
      <c r="C378">
        <v>2142800.010339673</v>
      </c>
      <c r="D378">
        <v>2511265.840917218</v>
      </c>
      <c r="E378">
        <v>2755867.559567393</v>
      </c>
      <c r="F378">
        <v>1132965.711429553</v>
      </c>
      <c r="G378">
        <v>1706139.598979186</v>
      </c>
    </row>
    <row r="379" spans="1:7">
      <c r="A379">
        <v>377</v>
      </c>
      <c r="B379">
        <v>10249108.46997156</v>
      </c>
      <c r="C379">
        <v>2142070.796171873</v>
      </c>
      <c r="D379">
        <v>2511587.239711085</v>
      </c>
      <c r="E379">
        <v>2756027.927872015</v>
      </c>
      <c r="F379">
        <v>1133243.060952161</v>
      </c>
      <c r="G379">
        <v>1706179.445264427</v>
      </c>
    </row>
    <row r="380" spans="1:7">
      <c r="A380">
        <v>378</v>
      </c>
      <c r="B380">
        <v>10248973.43790973</v>
      </c>
      <c r="C380">
        <v>2143533.456617756</v>
      </c>
      <c r="D380">
        <v>2510971.853262099</v>
      </c>
      <c r="E380">
        <v>2756079.741160416</v>
      </c>
      <c r="F380">
        <v>1132491.038624641</v>
      </c>
      <c r="G380">
        <v>1705897.348244814</v>
      </c>
    </row>
    <row r="381" spans="1:7">
      <c r="A381">
        <v>379</v>
      </c>
      <c r="B381">
        <v>10248908.50313266</v>
      </c>
      <c r="C381">
        <v>2144238.725165015</v>
      </c>
      <c r="D381">
        <v>2510856.947273282</v>
      </c>
      <c r="E381">
        <v>2756296.538732191</v>
      </c>
      <c r="F381">
        <v>1131882.468281489</v>
      </c>
      <c r="G381">
        <v>1705633.823680686</v>
      </c>
    </row>
    <row r="382" spans="1:7">
      <c r="A382">
        <v>380</v>
      </c>
      <c r="B382">
        <v>10248957.75946773</v>
      </c>
      <c r="C382">
        <v>2144997.266720313</v>
      </c>
      <c r="D382">
        <v>2510667.052747886</v>
      </c>
      <c r="E382">
        <v>2756409.51915715</v>
      </c>
      <c r="F382">
        <v>1131443.137112295</v>
      </c>
      <c r="G382">
        <v>1705440.783730085</v>
      </c>
    </row>
    <row r="383" spans="1:7">
      <c r="A383">
        <v>381</v>
      </c>
      <c r="B383">
        <v>10248730.32327626</v>
      </c>
      <c r="C383">
        <v>2143061.250554672</v>
      </c>
      <c r="D383">
        <v>2510865.035478418</v>
      </c>
      <c r="E383">
        <v>2756373.73115704</v>
      </c>
      <c r="F383">
        <v>1132586.61732063</v>
      </c>
      <c r="G383">
        <v>1705843.688765503</v>
      </c>
    </row>
    <row r="384" spans="1:7">
      <c r="A384">
        <v>382</v>
      </c>
      <c r="B384">
        <v>10248740.56369727</v>
      </c>
      <c r="C384">
        <v>2143334.139030417</v>
      </c>
      <c r="D384">
        <v>2510752.285011273</v>
      </c>
      <c r="E384">
        <v>2756467.249790263</v>
      </c>
      <c r="F384">
        <v>1132422.044960357</v>
      </c>
      <c r="G384">
        <v>1705764.844904956</v>
      </c>
    </row>
    <row r="385" spans="1:7">
      <c r="A385">
        <v>383</v>
      </c>
      <c r="B385">
        <v>10248851.32746058</v>
      </c>
      <c r="C385">
        <v>2143490.967426057</v>
      </c>
      <c r="D385">
        <v>2510675.76608745</v>
      </c>
      <c r="E385">
        <v>2756915.180867596</v>
      </c>
      <c r="F385">
        <v>1132188.647515919</v>
      </c>
      <c r="G385">
        <v>1705580.765563562</v>
      </c>
    </row>
    <row r="386" spans="1:7">
      <c r="A386">
        <v>384</v>
      </c>
      <c r="B386">
        <v>10248660.68821051</v>
      </c>
      <c r="C386">
        <v>2144761.337409841</v>
      </c>
      <c r="D386">
        <v>2510457.814936635</v>
      </c>
      <c r="E386">
        <v>2756640.782554654</v>
      </c>
      <c r="F386">
        <v>1131467.267084569</v>
      </c>
      <c r="G386">
        <v>1705333.486224808</v>
      </c>
    </row>
    <row r="387" spans="1:7">
      <c r="A387">
        <v>385</v>
      </c>
      <c r="B387">
        <v>10248940.60752246</v>
      </c>
      <c r="C387">
        <v>2142421.918594824</v>
      </c>
      <c r="D387">
        <v>2510752.855040859</v>
      </c>
      <c r="E387">
        <v>2756961.736832045</v>
      </c>
      <c r="F387">
        <v>1132932.815443651</v>
      </c>
      <c r="G387">
        <v>1705871.281611084</v>
      </c>
    </row>
    <row r="388" spans="1:7">
      <c r="A388">
        <v>386</v>
      </c>
      <c r="B388">
        <v>10248681.95652983</v>
      </c>
      <c r="C388">
        <v>2146679.153988703</v>
      </c>
      <c r="D388">
        <v>2509972.650382256</v>
      </c>
      <c r="E388">
        <v>2756956.912745298</v>
      </c>
      <c r="F388">
        <v>1130287.312060384</v>
      </c>
      <c r="G388">
        <v>1704785.927353189</v>
      </c>
    </row>
    <row r="389" spans="1:7">
      <c r="A389">
        <v>387</v>
      </c>
      <c r="B389">
        <v>10248783.97642321</v>
      </c>
      <c r="C389">
        <v>2142689.762947885</v>
      </c>
      <c r="D389">
        <v>2510759.273435359</v>
      </c>
      <c r="E389">
        <v>2756599.859194893</v>
      </c>
      <c r="F389">
        <v>1132839.099449306</v>
      </c>
      <c r="G389">
        <v>1705895.981395769</v>
      </c>
    </row>
    <row r="390" spans="1:7">
      <c r="A390">
        <v>388</v>
      </c>
      <c r="B390">
        <v>10248866.34855528</v>
      </c>
      <c r="C390">
        <v>2143582.600595665</v>
      </c>
      <c r="D390">
        <v>2510717.616770565</v>
      </c>
      <c r="E390">
        <v>2756326.989296994</v>
      </c>
      <c r="F390">
        <v>1132449.629978291</v>
      </c>
      <c r="G390">
        <v>1705789.511913768</v>
      </c>
    </row>
    <row r="391" spans="1:7">
      <c r="A391">
        <v>389</v>
      </c>
      <c r="B391">
        <v>10248825.30311901</v>
      </c>
      <c r="C391">
        <v>2144803.391302321</v>
      </c>
      <c r="D391">
        <v>2510304.57309327</v>
      </c>
      <c r="E391">
        <v>2757033.173561659</v>
      </c>
      <c r="F391">
        <v>1131416.053093209</v>
      </c>
      <c r="G391">
        <v>1705268.112068552</v>
      </c>
    </row>
    <row r="392" spans="1:7">
      <c r="A392">
        <v>390</v>
      </c>
      <c r="B392">
        <v>10248771.00910913</v>
      </c>
      <c r="C392">
        <v>2144501.498607178</v>
      </c>
      <c r="D392">
        <v>2510519.716092922</v>
      </c>
      <c r="E392">
        <v>2756630.330601284</v>
      </c>
      <c r="F392">
        <v>1131682.709300143</v>
      </c>
      <c r="G392">
        <v>1705436.754507601</v>
      </c>
    </row>
    <row r="393" spans="1:7">
      <c r="A393">
        <v>391</v>
      </c>
      <c r="B393">
        <v>10248817.12672701</v>
      </c>
      <c r="C393">
        <v>2143140.054874831</v>
      </c>
      <c r="D393">
        <v>2510686.552512783</v>
      </c>
      <c r="E393">
        <v>2756865.343212064</v>
      </c>
      <c r="F393">
        <v>1132430.600282754</v>
      </c>
      <c r="G393">
        <v>1705694.575844577</v>
      </c>
    </row>
    <row r="394" spans="1:7">
      <c r="A394">
        <v>392</v>
      </c>
      <c r="B394">
        <v>10248837.89282378</v>
      </c>
      <c r="C394">
        <v>2143217.239990844</v>
      </c>
      <c r="D394">
        <v>2510841.017410618</v>
      </c>
      <c r="E394">
        <v>2756320.035467982</v>
      </c>
      <c r="F394">
        <v>1132594.644962099</v>
      </c>
      <c r="G394">
        <v>1705864.954992234</v>
      </c>
    </row>
    <row r="395" spans="1:7">
      <c r="A395">
        <v>393</v>
      </c>
      <c r="B395">
        <v>10248958.2457398</v>
      </c>
      <c r="C395">
        <v>2139914.584868671</v>
      </c>
      <c r="D395">
        <v>2511206.809695431</v>
      </c>
      <c r="E395">
        <v>2756786.261478911</v>
      </c>
      <c r="F395">
        <v>1134483.765905378</v>
      </c>
      <c r="G395">
        <v>1706566.823791411</v>
      </c>
    </row>
    <row r="396" spans="1:7">
      <c r="A396">
        <v>394</v>
      </c>
      <c r="B396">
        <v>10248728.63288219</v>
      </c>
      <c r="C396">
        <v>2145740.857748959</v>
      </c>
      <c r="D396">
        <v>2510266.186905219</v>
      </c>
      <c r="E396">
        <v>2756656.92083752</v>
      </c>
      <c r="F396">
        <v>1130946.353540404</v>
      </c>
      <c r="G396">
        <v>1705118.313850092</v>
      </c>
    </row>
    <row r="397" spans="1:7">
      <c r="A397">
        <v>395</v>
      </c>
      <c r="B397">
        <v>10248934.66584679</v>
      </c>
      <c r="C397">
        <v>2139124.108221341</v>
      </c>
      <c r="D397">
        <v>2511463.015467165</v>
      </c>
      <c r="E397">
        <v>2756366.444388125</v>
      </c>
      <c r="F397">
        <v>1135053.565753096</v>
      </c>
      <c r="G397">
        <v>1706927.532017063</v>
      </c>
    </row>
    <row r="398" spans="1:7">
      <c r="A398">
        <v>396</v>
      </c>
      <c r="B398">
        <v>10248759.37095856</v>
      </c>
      <c r="C398">
        <v>2146191.614679277</v>
      </c>
      <c r="D398">
        <v>2510174.7756216</v>
      </c>
      <c r="E398">
        <v>2756875.222365022</v>
      </c>
      <c r="F398">
        <v>1130596.802252714</v>
      </c>
      <c r="G398">
        <v>1704920.956039945</v>
      </c>
    </row>
    <row r="399" spans="1:7">
      <c r="A399">
        <v>397</v>
      </c>
      <c r="B399">
        <v>10248763.80701917</v>
      </c>
      <c r="C399">
        <v>2144183.631705279</v>
      </c>
      <c r="D399">
        <v>2510431.296952033</v>
      </c>
      <c r="E399">
        <v>2756814.23633101</v>
      </c>
      <c r="F399">
        <v>1131836.937676193</v>
      </c>
      <c r="G399">
        <v>1705497.704354655</v>
      </c>
    </row>
    <row r="400" spans="1:7">
      <c r="A400">
        <v>398</v>
      </c>
      <c r="B400">
        <v>10248730.38601099</v>
      </c>
      <c r="C400">
        <v>2148055.742085306</v>
      </c>
      <c r="D400">
        <v>2509865.447612769</v>
      </c>
      <c r="E400">
        <v>2756818.872927403</v>
      </c>
      <c r="F400">
        <v>1129520.317990152</v>
      </c>
      <c r="G400">
        <v>1704470.005395365</v>
      </c>
    </row>
    <row r="401" spans="1:7">
      <c r="A401">
        <v>399</v>
      </c>
      <c r="B401">
        <v>10248670.48256509</v>
      </c>
      <c r="C401">
        <v>2144328.209364366</v>
      </c>
      <c r="D401">
        <v>2510460.004568895</v>
      </c>
      <c r="E401">
        <v>2756651.67537348</v>
      </c>
      <c r="F401">
        <v>1131757.135438983</v>
      </c>
      <c r="G401">
        <v>1705473.457819368</v>
      </c>
    </row>
    <row r="402" spans="1:7">
      <c r="A402">
        <v>400</v>
      </c>
      <c r="B402">
        <v>10248684.50533988</v>
      </c>
      <c r="C402">
        <v>2144934.107290266</v>
      </c>
      <c r="D402">
        <v>2510365.313402795</v>
      </c>
      <c r="E402">
        <v>2756737.670953636</v>
      </c>
      <c r="F402">
        <v>1131371.215805192</v>
      </c>
      <c r="G402">
        <v>1705276.197887994</v>
      </c>
    </row>
    <row r="403" spans="1:7">
      <c r="A403">
        <v>401</v>
      </c>
      <c r="B403">
        <v>10248638.07227644</v>
      </c>
      <c r="C403">
        <v>2145443.799880664</v>
      </c>
      <c r="D403">
        <v>2510226.365990262</v>
      </c>
      <c r="E403">
        <v>2756775.800514133</v>
      </c>
      <c r="F403">
        <v>1131034.302124402</v>
      </c>
      <c r="G403">
        <v>1705157.803766978</v>
      </c>
    </row>
    <row r="404" spans="1:7">
      <c r="A404">
        <v>402</v>
      </c>
      <c r="B404">
        <v>10248701.31674725</v>
      </c>
      <c r="C404">
        <v>2146311.274445295</v>
      </c>
      <c r="D404">
        <v>2510144.602485347</v>
      </c>
      <c r="E404">
        <v>2756377.280900186</v>
      </c>
      <c r="F404">
        <v>1130771.631476967</v>
      </c>
      <c r="G404">
        <v>1705096.527439451</v>
      </c>
    </row>
    <row r="405" spans="1:7">
      <c r="A405">
        <v>403</v>
      </c>
      <c r="B405">
        <v>10248772.08061142</v>
      </c>
      <c r="C405">
        <v>2147363.435495912</v>
      </c>
      <c r="D405">
        <v>2509977.484180065</v>
      </c>
      <c r="E405">
        <v>2756869.677257796</v>
      </c>
      <c r="F405">
        <v>1129799.90212151</v>
      </c>
      <c r="G405">
        <v>1704761.581556132</v>
      </c>
    </row>
    <row r="406" spans="1:7">
      <c r="A406">
        <v>404</v>
      </c>
      <c r="B406">
        <v>10248656.894238</v>
      </c>
      <c r="C406">
        <v>2147708.315140614</v>
      </c>
      <c r="D406">
        <v>2509578.897644171</v>
      </c>
      <c r="E406">
        <v>2756975.466164389</v>
      </c>
      <c r="F406">
        <v>1129817.405616074</v>
      </c>
      <c r="G406">
        <v>1704576.809672752</v>
      </c>
    </row>
    <row r="407" spans="1:7">
      <c r="A407">
        <v>405</v>
      </c>
      <c r="B407">
        <v>10248585.30589926</v>
      </c>
      <c r="C407">
        <v>2150951.274311177</v>
      </c>
      <c r="D407">
        <v>2509221.595375998</v>
      </c>
      <c r="E407">
        <v>2757054.980283797</v>
      </c>
      <c r="F407">
        <v>1127602.144184663</v>
      </c>
      <c r="G407">
        <v>1703755.31174363</v>
      </c>
    </row>
    <row r="408" spans="1:7">
      <c r="A408">
        <v>406</v>
      </c>
      <c r="B408">
        <v>10248602.45524618</v>
      </c>
      <c r="C408">
        <v>2151533.380061017</v>
      </c>
      <c r="D408">
        <v>2509096.774918981</v>
      </c>
      <c r="E408">
        <v>2757175.873896523</v>
      </c>
      <c r="F408">
        <v>1127225.52300243</v>
      </c>
      <c r="G408">
        <v>1703570.903367233</v>
      </c>
    </row>
    <row r="409" spans="1:7">
      <c r="A409">
        <v>407</v>
      </c>
      <c r="B409">
        <v>10248729.97182606</v>
      </c>
      <c r="C409">
        <v>2159722.995341291</v>
      </c>
      <c r="D409">
        <v>2507333.380115296</v>
      </c>
      <c r="E409">
        <v>2757703.555319129</v>
      </c>
      <c r="F409">
        <v>1122507.563519538</v>
      </c>
      <c r="G409">
        <v>1701462.477530805</v>
      </c>
    </row>
    <row r="410" spans="1:7">
      <c r="A410">
        <v>408</v>
      </c>
      <c r="B410">
        <v>10248613.9996361</v>
      </c>
      <c r="C410">
        <v>2149978.697050082</v>
      </c>
      <c r="D410">
        <v>2509280.080242872</v>
      </c>
      <c r="E410">
        <v>2757137.971795619</v>
      </c>
      <c r="F410">
        <v>1128201.392530588</v>
      </c>
      <c r="G410">
        <v>1704015.858016938</v>
      </c>
    </row>
    <row r="411" spans="1:7">
      <c r="A411">
        <v>409</v>
      </c>
      <c r="B411">
        <v>10248871.94551266</v>
      </c>
      <c r="C411">
        <v>2159182.269337278</v>
      </c>
      <c r="D411">
        <v>2507533.39060296</v>
      </c>
      <c r="E411">
        <v>2757491.986337498</v>
      </c>
      <c r="F411">
        <v>1122871.598974867</v>
      </c>
      <c r="G411">
        <v>1701792.700260059</v>
      </c>
    </row>
    <row r="412" spans="1:7">
      <c r="A412">
        <v>410</v>
      </c>
      <c r="B412">
        <v>10248559.57082961</v>
      </c>
      <c r="C412">
        <v>2147477.318452904</v>
      </c>
      <c r="D412">
        <v>2509646.778326576</v>
      </c>
      <c r="E412">
        <v>2756770.9365065</v>
      </c>
      <c r="F412">
        <v>1129990.351840583</v>
      </c>
      <c r="G412">
        <v>1704674.185703044</v>
      </c>
    </row>
    <row r="413" spans="1:7">
      <c r="A413">
        <v>411</v>
      </c>
      <c r="B413">
        <v>10248707.70072847</v>
      </c>
      <c r="C413">
        <v>2142962.220754226</v>
      </c>
      <c r="D413">
        <v>2510331.54684766</v>
      </c>
      <c r="E413">
        <v>2756599.462282561</v>
      </c>
      <c r="F413">
        <v>1133066.449845988</v>
      </c>
      <c r="G413">
        <v>1705748.020998038</v>
      </c>
    </row>
    <row r="414" spans="1:7">
      <c r="A414">
        <v>412</v>
      </c>
      <c r="B414">
        <v>10248831.6743987</v>
      </c>
      <c r="C414">
        <v>2145977.113124901</v>
      </c>
      <c r="D414">
        <v>2510187.084061518</v>
      </c>
      <c r="E414">
        <v>2756369.491735612</v>
      </c>
      <c r="F414">
        <v>1131124.075446653</v>
      </c>
      <c r="G414">
        <v>1705173.910030011</v>
      </c>
    </row>
    <row r="415" spans="1:7">
      <c r="A415">
        <v>413</v>
      </c>
      <c r="B415">
        <v>10248794.56722847</v>
      </c>
      <c r="C415">
        <v>2150639.801237087</v>
      </c>
      <c r="D415">
        <v>2509103.925617792</v>
      </c>
      <c r="E415">
        <v>2756747.430594612</v>
      </c>
      <c r="F415">
        <v>1128337.520367782</v>
      </c>
      <c r="G415">
        <v>1703965.889411194</v>
      </c>
    </row>
    <row r="416" spans="1:7">
      <c r="A416">
        <v>414</v>
      </c>
      <c r="B416">
        <v>10248696.27695554</v>
      </c>
      <c r="C416">
        <v>2146991.201333861</v>
      </c>
      <c r="D416">
        <v>2509978.309319998</v>
      </c>
      <c r="E416">
        <v>2756557.700137277</v>
      </c>
      <c r="F416">
        <v>1130344.251374051</v>
      </c>
      <c r="G416">
        <v>1704824.814790351</v>
      </c>
    </row>
    <row r="417" spans="1:7">
      <c r="A417">
        <v>415</v>
      </c>
      <c r="B417">
        <v>10248827.58582545</v>
      </c>
      <c r="C417">
        <v>2145526.647392166</v>
      </c>
      <c r="D417">
        <v>2509877.711168337</v>
      </c>
      <c r="E417">
        <v>2756825.456147299</v>
      </c>
      <c r="F417">
        <v>1131364.41396953</v>
      </c>
      <c r="G417">
        <v>1705233.357148112</v>
      </c>
    </row>
    <row r="418" spans="1:7">
      <c r="A418">
        <v>416</v>
      </c>
      <c r="B418">
        <v>10248695.72642323</v>
      </c>
      <c r="C418">
        <v>2148032.552663776</v>
      </c>
      <c r="D418">
        <v>2509412.371957729</v>
      </c>
      <c r="E418">
        <v>2757045.461652969</v>
      </c>
      <c r="F418">
        <v>1129696.132333935</v>
      </c>
      <c r="G418">
        <v>1704509.207814825</v>
      </c>
    </row>
    <row r="419" spans="1:7">
      <c r="A419">
        <v>417</v>
      </c>
      <c r="B419">
        <v>10248499.88464975</v>
      </c>
      <c r="C419">
        <v>2147669.566434255</v>
      </c>
      <c r="D419">
        <v>2509899.609664093</v>
      </c>
      <c r="E419">
        <v>2756968.371810153</v>
      </c>
      <c r="F419">
        <v>1129529.907075644</v>
      </c>
      <c r="G419">
        <v>1704432.429665605</v>
      </c>
    </row>
    <row r="420" spans="1:7">
      <c r="A420">
        <v>418</v>
      </c>
      <c r="B420">
        <v>10248615.71437968</v>
      </c>
      <c r="C420">
        <v>2146384.041617005</v>
      </c>
      <c r="D420">
        <v>2510228.315356975</v>
      </c>
      <c r="E420">
        <v>2756756.389986201</v>
      </c>
      <c r="F420">
        <v>1130409.891211903</v>
      </c>
      <c r="G420">
        <v>1704837.076207593</v>
      </c>
    </row>
    <row r="421" spans="1:7">
      <c r="A421">
        <v>419</v>
      </c>
      <c r="B421">
        <v>10248669.19469609</v>
      </c>
      <c r="C421">
        <v>2151371.757251328</v>
      </c>
      <c r="D421">
        <v>2509156.354299476</v>
      </c>
      <c r="E421">
        <v>2757556.215293933</v>
      </c>
      <c r="F421">
        <v>1127173.904451036</v>
      </c>
      <c r="G421">
        <v>1703410.963400317</v>
      </c>
    </row>
    <row r="422" spans="1:7">
      <c r="A422">
        <v>420</v>
      </c>
      <c r="B422">
        <v>10248670.11445232</v>
      </c>
      <c r="C422">
        <v>2149047.726818686</v>
      </c>
      <c r="D422">
        <v>2509576.260965323</v>
      </c>
      <c r="E422">
        <v>2757276.708458016</v>
      </c>
      <c r="F422">
        <v>1128705.31321238</v>
      </c>
      <c r="G422">
        <v>1704064.104997915</v>
      </c>
    </row>
    <row r="423" spans="1:7">
      <c r="A423">
        <v>421</v>
      </c>
      <c r="B423">
        <v>10248621.29092569</v>
      </c>
      <c r="C423">
        <v>2148655.410026132</v>
      </c>
      <c r="D423">
        <v>2509584.658287792</v>
      </c>
      <c r="E423">
        <v>2757176.326378115</v>
      </c>
      <c r="F423">
        <v>1129008.485322559</v>
      </c>
      <c r="G423">
        <v>1704196.410911091</v>
      </c>
    </row>
    <row r="424" spans="1:7">
      <c r="A424">
        <v>422</v>
      </c>
      <c r="B424">
        <v>10248637.31410689</v>
      </c>
      <c r="C424">
        <v>2147811.613248482</v>
      </c>
      <c r="D424">
        <v>2509966.779199981</v>
      </c>
      <c r="E424">
        <v>2756756.070554429</v>
      </c>
      <c r="F424">
        <v>1129587.32592184</v>
      </c>
      <c r="G424">
        <v>1704515.525182152</v>
      </c>
    </row>
    <row r="425" spans="1:7">
      <c r="A425">
        <v>423</v>
      </c>
      <c r="B425">
        <v>10248452.48951411</v>
      </c>
      <c r="C425">
        <v>2149019.694970666</v>
      </c>
      <c r="D425">
        <v>2509674.477392592</v>
      </c>
      <c r="E425">
        <v>2757357.874247206</v>
      </c>
      <c r="F425">
        <v>1128429.295342137</v>
      </c>
      <c r="G425">
        <v>1703971.14756151</v>
      </c>
    </row>
    <row r="426" spans="1:7">
      <c r="A426">
        <v>424</v>
      </c>
      <c r="B426">
        <v>10248574.63139213</v>
      </c>
      <c r="C426">
        <v>2148555.836288997</v>
      </c>
      <c r="D426">
        <v>2509775.32993097</v>
      </c>
      <c r="E426">
        <v>2757245.248551758</v>
      </c>
      <c r="F426">
        <v>1128829.309095905</v>
      </c>
      <c r="G426">
        <v>1704168.907524499</v>
      </c>
    </row>
    <row r="427" spans="1:7">
      <c r="A427">
        <v>425</v>
      </c>
      <c r="B427">
        <v>10248460.24896553</v>
      </c>
      <c r="C427">
        <v>2143637.68545468</v>
      </c>
      <c r="D427">
        <v>2510309.290912455</v>
      </c>
      <c r="E427">
        <v>2757835.946731044</v>
      </c>
      <c r="F427">
        <v>1131491.176027974</v>
      </c>
      <c r="G427">
        <v>1705186.149839375</v>
      </c>
    </row>
    <row r="428" spans="1:7">
      <c r="A428">
        <v>426</v>
      </c>
      <c r="B428">
        <v>10248569.38728142</v>
      </c>
      <c r="C428">
        <v>2147747.707507861</v>
      </c>
      <c r="D428">
        <v>2509953.790760133</v>
      </c>
      <c r="E428">
        <v>2757135.172243435</v>
      </c>
      <c r="F428">
        <v>1129336.658803517</v>
      </c>
      <c r="G428">
        <v>1704396.057966474</v>
      </c>
    </row>
    <row r="429" spans="1:7">
      <c r="A429">
        <v>427</v>
      </c>
      <c r="B429">
        <v>10248509.49637726</v>
      </c>
      <c r="C429">
        <v>2144446.078812755</v>
      </c>
      <c r="D429">
        <v>2510282.246613358</v>
      </c>
      <c r="E429">
        <v>2757489.564855354</v>
      </c>
      <c r="F429">
        <v>1131136.959545526</v>
      </c>
      <c r="G429">
        <v>1705154.64655027</v>
      </c>
    </row>
    <row r="430" spans="1:7">
      <c r="A430">
        <v>428</v>
      </c>
      <c r="B430">
        <v>10248542.48301063</v>
      </c>
      <c r="C430">
        <v>2149396.13995668</v>
      </c>
      <c r="D430">
        <v>2509605.827299774</v>
      </c>
      <c r="E430">
        <v>2757445.446762011</v>
      </c>
      <c r="F430">
        <v>1128216.229916055</v>
      </c>
      <c r="G430">
        <v>1703878.839076115</v>
      </c>
    </row>
    <row r="431" spans="1:7">
      <c r="A431">
        <v>429</v>
      </c>
      <c r="B431">
        <v>10248398.45933556</v>
      </c>
      <c r="C431">
        <v>2146925.030999911</v>
      </c>
      <c r="D431">
        <v>2509887.904666516</v>
      </c>
      <c r="E431">
        <v>2757646.064630237</v>
      </c>
      <c r="F431">
        <v>1129553.307066716</v>
      </c>
      <c r="G431">
        <v>1704386.151972182</v>
      </c>
    </row>
    <row r="432" spans="1:7">
      <c r="A432">
        <v>430</v>
      </c>
      <c r="B432">
        <v>10248510.910901</v>
      </c>
      <c r="C432">
        <v>2147051.037806672</v>
      </c>
      <c r="D432">
        <v>2509872.017649746</v>
      </c>
      <c r="E432">
        <v>2757693.553405779</v>
      </c>
      <c r="F432">
        <v>1129525.831903934</v>
      </c>
      <c r="G432">
        <v>1704368.470134875</v>
      </c>
    </row>
    <row r="433" spans="1:7">
      <c r="A433">
        <v>431</v>
      </c>
      <c r="B433">
        <v>10248390.79245816</v>
      </c>
      <c r="C433">
        <v>2146422.213244916</v>
      </c>
      <c r="D433">
        <v>2509780.961580983</v>
      </c>
      <c r="E433">
        <v>2757879.818217712</v>
      </c>
      <c r="F433">
        <v>1129806.861628446</v>
      </c>
      <c r="G433">
        <v>1704500.937786104</v>
      </c>
    </row>
    <row r="434" spans="1:7">
      <c r="A434">
        <v>432</v>
      </c>
      <c r="B434">
        <v>10248521.11072863</v>
      </c>
      <c r="C434">
        <v>2146082.933510933</v>
      </c>
      <c r="D434">
        <v>2509888.752611148</v>
      </c>
      <c r="E434">
        <v>2757802.704623329</v>
      </c>
      <c r="F434">
        <v>1130107.147556202</v>
      </c>
      <c r="G434">
        <v>1704639.572427014</v>
      </c>
    </row>
    <row r="435" spans="1:7">
      <c r="A435">
        <v>433</v>
      </c>
      <c r="B435">
        <v>10248711.97794966</v>
      </c>
      <c r="C435">
        <v>2145049.021733364</v>
      </c>
      <c r="D435">
        <v>2509903.726479666</v>
      </c>
      <c r="E435">
        <v>2757654.989883162</v>
      </c>
      <c r="F435">
        <v>1131039.912564706</v>
      </c>
      <c r="G435">
        <v>1705064.327288764</v>
      </c>
    </row>
    <row r="436" spans="1:7">
      <c r="A436">
        <v>434</v>
      </c>
      <c r="B436">
        <v>10248472.2452013</v>
      </c>
      <c r="C436">
        <v>2145821.46713501</v>
      </c>
      <c r="D436">
        <v>2509919.409865298</v>
      </c>
      <c r="E436">
        <v>2757740.063198376</v>
      </c>
      <c r="F436">
        <v>1130273.413138503</v>
      </c>
      <c r="G436">
        <v>1704717.891864115</v>
      </c>
    </row>
    <row r="437" spans="1:7">
      <c r="A437">
        <v>435</v>
      </c>
      <c r="B437">
        <v>10248668.86346122</v>
      </c>
      <c r="C437">
        <v>2144497.365971825</v>
      </c>
      <c r="D437">
        <v>2510112.142057999</v>
      </c>
      <c r="E437">
        <v>2757725.650462829</v>
      </c>
      <c r="F437">
        <v>1131182.868627151</v>
      </c>
      <c r="G437">
        <v>1705150.83634141</v>
      </c>
    </row>
    <row r="438" spans="1:7">
      <c r="A438">
        <v>436</v>
      </c>
      <c r="B438">
        <v>10248443.45263638</v>
      </c>
      <c r="C438">
        <v>2144553.593694426</v>
      </c>
      <c r="D438">
        <v>2510096.474727571</v>
      </c>
      <c r="E438">
        <v>2757881.948317912</v>
      </c>
      <c r="F438">
        <v>1130928.249855909</v>
      </c>
      <c r="G438">
        <v>1704983.186040558</v>
      </c>
    </row>
    <row r="439" spans="1:7">
      <c r="A439">
        <v>437</v>
      </c>
      <c r="B439">
        <v>10248561.7529462</v>
      </c>
      <c r="C439">
        <v>2153363.290897063</v>
      </c>
      <c r="D439">
        <v>2508375.794764789</v>
      </c>
      <c r="E439">
        <v>2758706.449107191</v>
      </c>
      <c r="F439">
        <v>1125557.44562675</v>
      </c>
      <c r="G439">
        <v>1702558.77255041</v>
      </c>
    </row>
    <row r="440" spans="1:7">
      <c r="A440">
        <v>438</v>
      </c>
      <c r="B440">
        <v>10248445.1396127</v>
      </c>
      <c r="C440">
        <v>2144530.589383077</v>
      </c>
      <c r="D440">
        <v>2510196.830823107</v>
      </c>
      <c r="E440">
        <v>2757695.767809567</v>
      </c>
      <c r="F440">
        <v>1130995.226581421</v>
      </c>
      <c r="G440">
        <v>1705026.725015529</v>
      </c>
    </row>
    <row r="441" spans="1:7">
      <c r="A441">
        <v>439</v>
      </c>
      <c r="B441">
        <v>10248542.01893099</v>
      </c>
      <c r="C441">
        <v>2145993.23981541</v>
      </c>
      <c r="D441">
        <v>2509875.853716004</v>
      </c>
      <c r="E441">
        <v>2757726.07428007</v>
      </c>
      <c r="F441">
        <v>1130226.897015793</v>
      </c>
      <c r="G441">
        <v>1704719.954103716</v>
      </c>
    </row>
    <row r="442" spans="1:7">
      <c r="A442">
        <v>440</v>
      </c>
      <c r="B442">
        <v>10248439.30135091</v>
      </c>
      <c r="C442">
        <v>2146581.070416668</v>
      </c>
      <c r="D442">
        <v>2509817.37193387</v>
      </c>
      <c r="E442">
        <v>2757813.395594116</v>
      </c>
      <c r="F442">
        <v>1129723.722722253</v>
      </c>
      <c r="G442">
        <v>1704503.740684001</v>
      </c>
    </row>
    <row r="443" spans="1:7">
      <c r="A443">
        <v>441</v>
      </c>
      <c r="B443">
        <v>10248468.39971954</v>
      </c>
      <c r="C443">
        <v>2148855.15874749</v>
      </c>
      <c r="D443">
        <v>2509325.800179918</v>
      </c>
      <c r="E443">
        <v>2758153.067860087</v>
      </c>
      <c r="F443">
        <v>1128216.803125635</v>
      </c>
      <c r="G443">
        <v>1703917.569806413</v>
      </c>
    </row>
    <row r="444" spans="1:7">
      <c r="A444">
        <v>442</v>
      </c>
      <c r="B444">
        <v>10248469.13617076</v>
      </c>
      <c r="C444">
        <v>2147620.057104312</v>
      </c>
      <c r="D444">
        <v>2509441.374750021</v>
      </c>
      <c r="E444">
        <v>2758105.707090424</v>
      </c>
      <c r="F444">
        <v>1129111.534401883</v>
      </c>
      <c r="G444">
        <v>1704190.46282412</v>
      </c>
    </row>
    <row r="445" spans="1:7">
      <c r="A445">
        <v>443</v>
      </c>
      <c r="B445">
        <v>10248419.19449751</v>
      </c>
      <c r="C445">
        <v>2149609.976822106</v>
      </c>
      <c r="D445">
        <v>2508991.690128516</v>
      </c>
      <c r="E445">
        <v>2758413.284559635</v>
      </c>
      <c r="F445">
        <v>1127833.546561068</v>
      </c>
      <c r="G445">
        <v>1703570.696426181</v>
      </c>
    </row>
    <row r="446" spans="1:7">
      <c r="A446">
        <v>444</v>
      </c>
      <c r="B446">
        <v>10248415.26539751</v>
      </c>
      <c r="C446">
        <v>2145660.588656723</v>
      </c>
      <c r="D446">
        <v>2510020.021301084</v>
      </c>
      <c r="E446">
        <v>2757446.914240011</v>
      </c>
      <c r="F446">
        <v>1130466.155517947</v>
      </c>
      <c r="G446">
        <v>1704821.585681743</v>
      </c>
    </row>
    <row r="447" spans="1:7">
      <c r="A447">
        <v>445</v>
      </c>
      <c r="B447">
        <v>10248479.64514403</v>
      </c>
      <c r="C447">
        <v>2154642.645260773</v>
      </c>
      <c r="D447">
        <v>2508021.718508206</v>
      </c>
      <c r="E447">
        <v>2758173.597408325</v>
      </c>
      <c r="F447">
        <v>1125093.502178049</v>
      </c>
      <c r="G447">
        <v>1702548.181788673</v>
      </c>
    </row>
    <row r="448" spans="1:7">
      <c r="A448">
        <v>446</v>
      </c>
      <c r="B448">
        <v>10248442.45572633</v>
      </c>
      <c r="C448">
        <v>2145300.961647912</v>
      </c>
      <c r="D448">
        <v>2510176.757859249</v>
      </c>
      <c r="E448">
        <v>2757774.078252839</v>
      </c>
      <c r="F448">
        <v>1130395.100423893</v>
      </c>
      <c r="G448">
        <v>1704795.557542436</v>
      </c>
    </row>
    <row r="449" spans="1:7">
      <c r="A449">
        <v>447</v>
      </c>
      <c r="B449">
        <v>10248487.87959948</v>
      </c>
      <c r="C449">
        <v>2155948.213000196</v>
      </c>
      <c r="D449">
        <v>2507572.412593708</v>
      </c>
      <c r="E449">
        <v>2758716.897383036</v>
      </c>
      <c r="F449">
        <v>1124276.624108527</v>
      </c>
      <c r="G449">
        <v>1701973.732514012</v>
      </c>
    </row>
    <row r="450" spans="1:7">
      <c r="A450">
        <v>448</v>
      </c>
      <c r="B450">
        <v>10248426.13443352</v>
      </c>
      <c r="C450">
        <v>2143865.590922219</v>
      </c>
      <c r="D450">
        <v>2510247.809890565</v>
      </c>
      <c r="E450">
        <v>2757753.866480711</v>
      </c>
      <c r="F450">
        <v>1131407.663678924</v>
      </c>
      <c r="G450">
        <v>1705151.203461103</v>
      </c>
    </row>
    <row r="451" spans="1:7">
      <c r="A451">
        <v>449</v>
      </c>
      <c r="B451">
        <v>10248435.50667917</v>
      </c>
      <c r="C451">
        <v>2143159.000993535</v>
      </c>
      <c r="D451">
        <v>2510268.792011427</v>
      </c>
      <c r="E451">
        <v>2757952.845378214</v>
      </c>
      <c r="F451">
        <v>1131773.152021392</v>
      </c>
      <c r="G451">
        <v>1705281.716274599</v>
      </c>
    </row>
    <row r="452" spans="1:7">
      <c r="A452">
        <v>450</v>
      </c>
      <c r="B452">
        <v>10248469.31444304</v>
      </c>
      <c r="C452">
        <v>2149032.140475744</v>
      </c>
      <c r="D452">
        <v>2509379.669617318</v>
      </c>
      <c r="E452">
        <v>2757945.513618041</v>
      </c>
      <c r="F452">
        <v>1128192.582762602</v>
      </c>
      <c r="G452">
        <v>1703919.407969335</v>
      </c>
    </row>
    <row r="453" spans="1:7">
      <c r="A453">
        <v>451</v>
      </c>
      <c r="B453">
        <v>10248507.74191975</v>
      </c>
      <c r="C453">
        <v>2146594.034615113</v>
      </c>
      <c r="D453">
        <v>2509634.715481446</v>
      </c>
      <c r="E453">
        <v>2757919.957460737</v>
      </c>
      <c r="F453">
        <v>1129944.629871159</v>
      </c>
      <c r="G453">
        <v>1704414.404491294</v>
      </c>
    </row>
    <row r="454" spans="1:7">
      <c r="A454">
        <v>452</v>
      </c>
      <c r="B454">
        <v>10248444.45653486</v>
      </c>
      <c r="C454">
        <v>2147228.823675833</v>
      </c>
      <c r="D454">
        <v>2509773.532657637</v>
      </c>
      <c r="E454">
        <v>2757767.678698126</v>
      </c>
      <c r="F454">
        <v>1129362.844226182</v>
      </c>
      <c r="G454">
        <v>1704311.577277083</v>
      </c>
    </row>
    <row r="455" spans="1:7">
      <c r="A455">
        <v>453</v>
      </c>
      <c r="B455">
        <v>10248890.46425746</v>
      </c>
      <c r="C455">
        <v>2142123.067458389</v>
      </c>
      <c r="D455">
        <v>2510879.192126452</v>
      </c>
      <c r="E455">
        <v>2757434.08617396</v>
      </c>
      <c r="F455">
        <v>1132741.89489485</v>
      </c>
      <c r="G455">
        <v>1705712.223603806</v>
      </c>
    </row>
    <row r="456" spans="1:7">
      <c r="A456">
        <v>454</v>
      </c>
      <c r="B456">
        <v>10248429.2301171</v>
      </c>
      <c r="C456">
        <v>2145781.300242831</v>
      </c>
      <c r="D456">
        <v>2509940.213278493</v>
      </c>
      <c r="E456">
        <v>2757744.169539272</v>
      </c>
      <c r="F456">
        <v>1130246.188665244</v>
      </c>
      <c r="G456">
        <v>1704717.358391264</v>
      </c>
    </row>
    <row r="457" spans="1:7">
      <c r="A457">
        <v>455</v>
      </c>
      <c r="B457">
        <v>10248688.44987218</v>
      </c>
      <c r="C457">
        <v>2145170.226517512</v>
      </c>
      <c r="D457">
        <v>2510393.25808949</v>
      </c>
      <c r="E457">
        <v>2757677.759956394</v>
      </c>
      <c r="F457">
        <v>1130635.766389075</v>
      </c>
      <c r="G457">
        <v>1704811.438919713</v>
      </c>
    </row>
    <row r="458" spans="1:7">
      <c r="A458">
        <v>456</v>
      </c>
      <c r="B458">
        <v>10248434.06105333</v>
      </c>
      <c r="C458">
        <v>2146559.903204902</v>
      </c>
      <c r="D458">
        <v>2509647.800367428</v>
      </c>
      <c r="E458">
        <v>2758109.427512577</v>
      </c>
      <c r="F458">
        <v>1129709.791516748</v>
      </c>
      <c r="G458">
        <v>1704407.138451679</v>
      </c>
    </row>
    <row r="459" spans="1:7">
      <c r="A459">
        <v>457</v>
      </c>
      <c r="B459">
        <v>10248471.51211389</v>
      </c>
      <c r="C459">
        <v>2147568.087531704</v>
      </c>
      <c r="D459">
        <v>2509193.097200442</v>
      </c>
      <c r="E459">
        <v>2758602.620782811</v>
      </c>
      <c r="F459">
        <v>1128980.722759065</v>
      </c>
      <c r="G459">
        <v>1704126.98383987</v>
      </c>
    </row>
    <row r="460" spans="1:7">
      <c r="A460">
        <v>458</v>
      </c>
      <c r="B460">
        <v>10248490.89816833</v>
      </c>
      <c r="C460">
        <v>2147323.931681817</v>
      </c>
      <c r="D460">
        <v>2509651.232459765</v>
      </c>
      <c r="E460">
        <v>2757832.378941462</v>
      </c>
      <c r="F460">
        <v>1129358.357843758</v>
      </c>
      <c r="G460">
        <v>1704324.997241527</v>
      </c>
    </row>
    <row r="461" spans="1:7">
      <c r="A461">
        <v>459</v>
      </c>
      <c r="B461">
        <v>10248638.7302</v>
      </c>
      <c r="C461">
        <v>2141485.522271154</v>
      </c>
      <c r="D461">
        <v>2510376.239006203</v>
      </c>
      <c r="E461">
        <v>2757978.451639965</v>
      </c>
      <c r="F461">
        <v>1132955.056256437</v>
      </c>
      <c r="G461">
        <v>1705843.461026243</v>
      </c>
    </row>
    <row r="462" spans="1:7">
      <c r="A462">
        <v>460</v>
      </c>
      <c r="B462">
        <v>10248479.14273277</v>
      </c>
      <c r="C462">
        <v>2146580.273354865</v>
      </c>
      <c r="D462">
        <v>2509708.65337878</v>
      </c>
      <c r="E462">
        <v>2757985.318710319</v>
      </c>
      <c r="F462">
        <v>1129745.474075425</v>
      </c>
      <c r="G462">
        <v>1704459.423213378</v>
      </c>
    </row>
    <row r="463" spans="1:7">
      <c r="A463">
        <v>461</v>
      </c>
      <c r="B463">
        <v>10248365.81163353</v>
      </c>
      <c r="C463">
        <v>2147763.708666515</v>
      </c>
      <c r="D463">
        <v>2509580.702586658</v>
      </c>
      <c r="E463">
        <v>2757957.763131919</v>
      </c>
      <c r="F463">
        <v>1128903.355355478</v>
      </c>
      <c r="G463">
        <v>1704160.281892956</v>
      </c>
    </row>
    <row r="464" spans="1:7">
      <c r="A464">
        <v>462</v>
      </c>
      <c r="B464">
        <v>10248517.71612791</v>
      </c>
      <c r="C464">
        <v>2149946.718067329</v>
      </c>
      <c r="D464">
        <v>2509398.080227228</v>
      </c>
      <c r="E464">
        <v>2758280.299229567</v>
      </c>
      <c r="F464">
        <v>1127352.950877882</v>
      </c>
      <c r="G464">
        <v>1703539.667725901</v>
      </c>
    </row>
    <row r="465" spans="1:7">
      <c r="A465">
        <v>463</v>
      </c>
      <c r="B465">
        <v>10248300.68090901</v>
      </c>
      <c r="C465">
        <v>2148227.016329749</v>
      </c>
      <c r="D465">
        <v>2509457.022364374</v>
      </c>
      <c r="E465">
        <v>2758035.303350186</v>
      </c>
      <c r="F465">
        <v>1128571.915784337</v>
      </c>
      <c r="G465">
        <v>1704009.423080367</v>
      </c>
    </row>
    <row r="466" spans="1:7">
      <c r="A466">
        <v>464</v>
      </c>
      <c r="B466">
        <v>10248285.06597848</v>
      </c>
      <c r="C466">
        <v>2149631.498688508</v>
      </c>
      <c r="D466">
        <v>2509172.584227554</v>
      </c>
      <c r="E466">
        <v>2758271.350426148</v>
      </c>
      <c r="F466">
        <v>1127617.08632564</v>
      </c>
      <c r="G466">
        <v>1703592.546310636</v>
      </c>
    </row>
    <row r="467" spans="1:7">
      <c r="A467">
        <v>465</v>
      </c>
      <c r="B467">
        <v>10248310.23559793</v>
      </c>
      <c r="C467">
        <v>2149671.568268152</v>
      </c>
      <c r="D467">
        <v>2509127.416764653</v>
      </c>
      <c r="E467">
        <v>2758411.206806514</v>
      </c>
      <c r="F467">
        <v>1127556.778446599</v>
      </c>
      <c r="G467">
        <v>1703543.265312007</v>
      </c>
    </row>
    <row r="468" spans="1:7">
      <c r="A468">
        <v>466</v>
      </c>
      <c r="B468">
        <v>10248320.7883479</v>
      </c>
      <c r="C468">
        <v>2151336.268611065</v>
      </c>
      <c r="D468">
        <v>2508722.750759931</v>
      </c>
      <c r="E468">
        <v>2758592.741402362</v>
      </c>
      <c r="F468">
        <v>1126559.983673821</v>
      </c>
      <c r="G468">
        <v>1703109.043900722</v>
      </c>
    </row>
    <row r="469" spans="1:7">
      <c r="A469">
        <v>467</v>
      </c>
      <c r="B469">
        <v>10248240.31560159</v>
      </c>
      <c r="C469">
        <v>2148754.163728922</v>
      </c>
      <c r="D469">
        <v>2509297.842564268</v>
      </c>
      <c r="E469">
        <v>2758252.356485025</v>
      </c>
      <c r="F469">
        <v>1128120.185924378</v>
      </c>
      <c r="G469">
        <v>1703815.766898992</v>
      </c>
    </row>
    <row r="470" spans="1:7">
      <c r="A470">
        <v>468</v>
      </c>
      <c r="B470">
        <v>10248222.38369317</v>
      </c>
      <c r="C470">
        <v>2148457.572172107</v>
      </c>
      <c r="D470">
        <v>2509394.584027957</v>
      </c>
      <c r="E470">
        <v>2758008.459530047</v>
      </c>
      <c r="F470">
        <v>1128418.931936018</v>
      </c>
      <c r="G470">
        <v>1703942.836027038</v>
      </c>
    </row>
    <row r="471" spans="1:7">
      <c r="A471">
        <v>469</v>
      </c>
      <c r="B471">
        <v>10248293.00903425</v>
      </c>
      <c r="C471">
        <v>2149581.57509142</v>
      </c>
      <c r="D471">
        <v>2509225.976369301</v>
      </c>
      <c r="E471">
        <v>2758021.397249509</v>
      </c>
      <c r="F471">
        <v>1127786.478982329</v>
      </c>
      <c r="G471">
        <v>1703677.581341687</v>
      </c>
    </row>
    <row r="472" spans="1:7">
      <c r="A472">
        <v>470</v>
      </c>
      <c r="B472">
        <v>10248368.76603134</v>
      </c>
      <c r="C472">
        <v>2149253.666191</v>
      </c>
      <c r="D472">
        <v>2509360.735813142</v>
      </c>
      <c r="E472">
        <v>2757703.772379226</v>
      </c>
      <c r="F472">
        <v>1128162.80149031</v>
      </c>
      <c r="G472">
        <v>1703887.790157664</v>
      </c>
    </row>
    <row r="473" spans="1:7">
      <c r="A473">
        <v>471</v>
      </c>
      <c r="B473">
        <v>10248184.25775297</v>
      </c>
      <c r="C473">
        <v>2149284.041898815</v>
      </c>
      <c r="D473">
        <v>2509259.564392296</v>
      </c>
      <c r="E473">
        <v>2757991.139694829</v>
      </c>
      <c r="F473">
        <v>1127910.31755662</v>
      </c>
      <c r="G473">
        <v>1703739.194210412</v>
      </c>
    </row>
    <row r="474" spans="1:7">
      <c r="A474">
        <v>472</v>
      </c>
      <c r="B474">
        <v>10248247.34350571</v>
      </c>
      <c r="C474">
        <v>2147091.801759401</v>
      </c>
      <c r="D474">
        <v>2509726.283586165</v>
      </c>
      <c r="E474">
        <v>2757815.586849558</v>
      </c>
      <c r="F474">
        <v>1129299.475550406</v>
      </c>
      <c r="G474">
        <v>1704314.195760177</v>
      </c>
    </row>
    <row r="475" spans="1:7">
      <c r="A475">
        <v>473</v>
      </c>
      <c r="B475">
        <v>10248211.1878812</v>
      </c>
      <c r="C475">
        <v>2149392.145501956</v>
      </c>
      <c r="D475">
        <v>2509143.032899384</v>
      </c>
      <c r="E475">
        <v>2758005.88018394</v>
      </c>
      <c r="F475">
        <v>1127919.637435275</v>
      </c>
      <c r="G475">
        <v>1703750.491860644</v>
      </c>
    </row>
    <row r="476" spans="1:7">
      <c r="A476">
        <v>474</v>
      </c>
      <c r="B476">
        <v>10248183.61881239</v>
      </c>
      <c r="C476">
        <v>2147821.716986593</v>
      </c>
      <c r="D476">
        <v>2509520.259460841</v>
      </c>
      <c r="E476">
        <v>2757882.21969917</v>
      </c>
      <c r="F476">
        <v>1128837.673040143</v>
      </c>
      <c r="G476">
        <v>1704121.749625649</v>
      </c>
    </row>
    <row r="477" spans="1:7">
      <c r="A477">
        <v>475</v>
      </c>
      <c r="B477">
        <v>10248213.66650308</v>
      </c>
      <c r="C477">
        <v>2148326.189344638</v>
      </c>
      <c r="D477">
        <v>2509461.888890287</v>
      </c>
      <c r="E477">
        <v>2757861.962567233</v>
      </c>
      <c r="F477">
        <v>1128555.72808242</v>
      </c>
      <c r="G477">
        <v>1704007.8976185</v>
      </c>
    </row>
    <row r="478" spans="1:7">
      <c r="A478">
        <v>476</v>
      </c>
      <c r="B478">
        <v>10248160.82317567</v>
      </c>
      <c r="C478">
        <v>2144745.51493239</v>
      </c>
      <c r="D478">
        <v>2509901.389340013</v>
      </c>
      <c r="E478">
        <v>2757860.287661887</v>
      </c>
      <c r="F478">
        <v>1130721.761622981</v>
      </c>
      <c r="G478">
        <v>1704931.869618403</v>
      </c>
    </row>
    <row r="479" spans="1:7">
      <c r="A479">
        <v>477</v>
      </c>
      <c r="B479">
        <v>10248191.77979323</v>
      </c>
      <c r="C479">
        <v>2145968.414618466</v>
      </c>
      <c r="D479">
        <v>2509647.09688997</v>
      </c>
      <c r="E479">
        <v>2758033.483349727</v>
      </c>
      <c r="F479">
        <v>1129963.250354169</v>
      </c>
      <c r="G479">
        <v>1704579.5345809</v>
      </c>
    </row>
    <row r="480" spans="1:7">
      <c r="A480">
        <v>478</v>
      </c>
      <c r="B480">
        <v>10248129.40343498</v>
      </c>
      <c r="C480">
        <v>2146476.68725263</v>
      </c>
      <c r="D480">
        <v>2509479.782551898</v>
      </c>
      <c r="E480">
        <v>2758116.448038567</v>
      </c>
      <c r="F480">
        <v>1129635.118889879</v>
      </c>
      <c r="G480">
        <v>1704421.366702011</v>
      </c>
    </row>
    <row r="481" spans="1:7">
      <c r="A481">
        <v>479</v>
      </c>
      <c r="B481">
        <v>10248158.6246937</v>
      </c>
      <c r="C481">
        <v>2144605.112348446</v>
      </c>
      <c r="D481">
        <v>2509902.850181024</v>
      </c>
      <c r="E481">
        <v>2757956.261177812</v>
      </c>
      <c r="F481">
        <v>1130772.471074987</v>
      </c>
      <c r="G481">
        <v>1704921.929911435</v>
      </c>
    </row>
    <row r="482" spans="1:7">
      <c r="A482">
        <v>480</v>
      </c>
      <c r="B482">
        <v>10248102.80541176</v>
      </c>
      <c r="C482">
        <v>2148949.876203274</v>
      </c>
      <c r="D482">
        <v>2508793.210050142</v>
      </c>
      <c r="E482">
        <v>2758390.752492264</v>
      </c>
      <c r="F482">
        <v>1128252.556471345</v>
      </c>
      <c r="G482">
        <v>1703716.410194736</v>
      </c>
    </row>
    <row r="483" spans="1:7">
      <c r="A483">
        <v>481</v>
      </c>
      <c r="B483">
        <v>10248136.16849442</v>
      </c>
      <c r="C483">
        <v>2150453.260366569</v>
      </c>
      <c r="D483">
        <v>2508505.000000653</v>
      </c>
      <c r="E483">
        <v>2758362.949838412</v>
      </c>
      <c r="F483">
        <v>1127436.460209794</v>
      </c>
      <c r="G483">
        <v>1703378.498078992</v>
      </c>
    </row>
    <row r="484" spans="1:7">
      <c r="A484">
        <v>482</v>
      </c>
      <c r="B484">
        <v>10248008.12244212</v>
      </c>
      <c r="C484">
        <v>2151241.936216376</v>
      </c>
      <c r="D484">
        <v>2508118.559544939</v>
      </c>
      <c r="E484">
        <v>2758754.686738872</v>
      </c>
      <c r="F484">
        <v>1126795.147954858</v>
      </c>
      <c r="G484">
        <v>1703097.791987077</v>
      </c>
    </row>
    <row r="485" spans="1:7">
      <c r="A485">
        <v>483</v>
      </c>
      <c r="B485">
        <v>10248067.30176426</v>
      </c>
      <c r="C485">
        <v>2152281.539514875</v>
      </c>
      <c r="D485">
        <v>2507942.300637161</v>
      </c>
      <c r="E485">
        <v>2758800.599307288</v>
      </c>
      <c r="F485">
        <v>1126183.407458918</v>
      </c>
      <c r="G485">
        <v>1702859.454846014</v>
      </c>
    </row>
    <row r="486" spans="1:7">
      <c r="A486">
        <v>484</v>
      </c>
      <c r="B486">
        <v>10247908.92482795</v>
      </c>
      <c r="C486">
        <v>2150598.695246494</v>
      </c>
      <c r="D486">
        <v>2508160.13880324</v>
      </c>
      <c r="E486">
        <v>2758873.15243023</v>
      </c>
      <c r="F486">
        <v>1127058.436170322</v>
      </c>
      <c r="G486">
        <v>1703218.502177665</v>
      </c>
    </row>
    <row r="487" spans="1:7">
      <c r="A487">
        <v>485</v>
      </c>
      <c r="B487">
        <v>10247941.65433093</v>
      </c>
      <c r="C487">
        <v>2150649.068535585</v>
      </c>
      <c r="D487">
        <v>2508087.591640174</v>
      </c>
      <c r="E487">
        <v>2758966.277392569</v>
      </c>
      <c r="F487">
        <v>1127033.247657854</v>
      </c>
      <c r="G487">
        <v>1703205.46910475</v>
      </c>
    </row>
    <row r="488" spans="1:7">
      <c r="A488">
        <v>486</v>
      </c>
      <c r="B488">
        <v>10247810.2882118</v>
      </c>
      <c r="C488">
        <v>2152135.002674334</v>
      </c>
      <c r="D488">
        <v>2507800.836979194</v>
      </c>
      <c r="E488">
        <v>2759089.971810066</v>
      </c>
      <c r="F488">
        <v>1126044.246184842</v>
      </c>
      <c r="G488">
        <v>1702740.230563366</v>
      </c>
    </row>
    <row r="489" spans="1:7">
      <c r="A489">
        <v>487</v>
      </c>
      <c r="B489">
        <v>10247837.05874439</v>
      </c>
      <c r="C489">
        <v>2151672.578067159</v>
      </c>
      <c r="D489">
        <v>2507881.79786361</v>
      </c>
      <c r="E489">
        <v>2759091.743921264</v>
      </c>
      <c r="F489">
        <v>1126331.641079931</v>
      </c>
      <c r="G489">
        <v>1702859.29781243</v>
      </c>
    </row>
    <row r="490" spans="1:7">
      <c r="A490">
        <v>488</v>
      </c>
      <c r="B490">
        <v>10247850.71217821</v>
      </c>
      <c r="C490">
        <v>2151987.24868691</v>
      </c>
      <c r="D490">
        <v>2507754.931755125</v>
      </c>
      <c r="E490">
        <v>2759105.793378057</v>
      </c>
      <c r="F490">
        <v>1126208.03727628</v>
      </c>
      <c r="G490">
        <v>1702794.701081833</v>
      </c>
    </row>
    <row r="491" spans="1:7">
      <c r="A491">
        <v>489</v>
      </c>
      <c r="B491">
        <v>10247809.18917192</v>
      </c>
      <c r="C491">
        <v>2152676.063288344</v>
      </c>
      <c r="D491">
        <v>2507774.023895497</v>
      </c>
      <c r="E491">
        <v>2759139.087112092</v>
      </c>
      <c r="F491">
        <v>1125636.12240286</v>
      </c>
      <c r="G491">
        <v>1702583.892473127</v>
      </c>
    </row>
    <row r="492" spans="1:7">
      <c r="A492">
        <v>490</v>
      </c>
      <c r="B492">
        <v>10247830.75985292</v>
      </c>
      <c r="C492">
        <v>2154094.88939739</v>
      </c>
      <c r="D492">
        <v>2507527.672497896</v>
      </c>
      <c r="E492">
        <v>2759583.023333642</v>
      </c>
      <c r="F492">
        <v>1124521.806203082</v>
      </c>
      <c r="G492">
        <v>1702103.368420915</v>
      </c>
    </row>
    <row r="493" spans="1:7">
      <c r="A493">
        <v>491</v>
      </c>
      <c r="B493">
        <v>10247806.61683832</v>
      </c>
      <c r="C493">
        <v>2151527.853020658</v>
      </c>
      <c r="D493">
        <v>2507964.98430411</v>
      </c>
      <c r="E493">
        <v>2759068.537036691</v>
      </c>
      <c r="F493">
        <v>1126376.644819166</v>
      </c>
      <c r="G493">
        <v>1702868.597657693</v>
      </c>
    </row>
    <row r="494" spans="1:7">
      <c r="A494">
        <v>492</v>
      </c>
      <c r="B494">
        <v>10247874.34863229</v>
      </c>
      <c r="C494">
        <v>2152709.298461081</v>
      </c>
      <c r="D494">
        <v>2507733.901309401</v>
      </c>
      <c r="E494">
        <v>2759108.679915867</v>
      </c>
      <c r="F494">
        <v>1125685.457266639</v>
      </c>
      <c r="G494">
        <v>1702637.0116793</v>
      </c>
    </row>
    <row r="495" spans="1:7">
      <c r="A495">
        <v>493</v>
      </c>
      <c r="B495">
        <v>10247828.44371053</v>
      </c>
      <c r="C495">
        <v>2152645.540609587</v>
      </c>
      <c r="D495">
        <v>2507698.362684763</v>
      </c>
      <c r="E495">
        <v>2759210.946763626</v>
      </c>
      <c r="F495">
        <v>1125703.611292675</v>
      </c>
      <c r="G495">
        <v>1702569.982359885</v>
      </c>
    </row>
    <row r="496" spans="1:7">
      <c r="A496">
        <v>494</v>
      </c>
      <c r="B496">
        <v>10247849.05655969</v>
      </c>
      <c r="C496">
        <v>2151173.6408473</v>
      </c>
      <c r="D496">
        <v>2507895.592196626</v>
      </c>
      <c r="E496">
        <v>2759223.281087317</v>
      </c>
      <c r="F496">
        <v>1126609.137886764</v>
      </c>
      <c r="G496">
        <v>1702947.404541683</v>
      </c>
    </row>
    <row r="497" spans="1:7">
      <c r="A497">
        <v>495</v>
      </c>
      <c r="B497">
        <v>10247816.21666908</v>
      </c>
      <c r="C497">
        <v>2152476.830929331</v>
      </c>
      <c r="D497">
        <v>2507850.207994348</v>
      </c>
      <c r="E497">
        <v>2759029.466551153</v>
      </c>
      <c r="F497">
        <v>1125826.703441289</v>
      </c>
      <c r="G497">
        <v>1702633.007752964</v>
      </c>
    </row>
    <row r="498" spans="1:7">
      <c r="A498">
        <v>496</v>
      </c>
      <c r="B498">
        <v>10247835.54874477</v>
      </c>
      <c r="C498">
        <v>2150561.080339694</v>
      </c>
      <c r="D498">
        <v>2508162.328440057</v>
      </c>
      <c r="E498">
        <v>2759048.700701827</v>
      </c>
      <c r="F498">
        <v>1126958.755528561</v>
      </c>
      <c r="G498">
        <v>1703104.683734627</v>
      </c>
    </row>
    <row r="499" spans="1:7">
      <c r="A499">
        <v>497</v>
      </c>
      <c r="B499">
        <v>10247810.86726868</v>
      </c>
      <c r="C499">
        <v>2151085.651251901</v>
      </c>
      <c r="D499">
        <v>2508084.053045713</v>
      </c>
      <c r="E499">
        <v>2759058.908029944</v>
      </c>
      <c r="F499">
        <v>1126611.954657731</v>
      </c>
      <c r="G499">
        <v>1702970.300283391</v>
      </c>
    </row>
    <row r="500" spans="1:7">
      <c r="A500">
        <v>498</v>
      </c>
      <c r="B500">
        <v>10247852.07948356</v>
      </c>
      <c r="C500">
        <v>2150594.635190381</v>
      </c>
      <c r="D500">
        <v>2508264.022162483</v>
      </c>
      <c r="E500">
        <v>2759002.509886238</v>
      </c>
      <c r="F500">
        <v>1126869.154598304</v>
      </c>
      <c r="G500">
        <v>1703121.75764616</v>
      </c>
    </row>
    <row r="501" spans="1:7">
      <c r="A501">
        <v>499</v>
      </c>
      <c r="B501">
        <v>10247782.58681268</v>
      </c>
      <c r="C501">
        <v>2151814.552225574</v>
      </c>
      <c r="D501">
        <v>2507862.639155747</v>
      </c>
      <c r="E501">
        <v>2759189.439818587</v>
      </c>
      <c r="F501">
        <v>1126163.510138795</v>
      </c>
      <c r="G501">
        <v>1702752.445473979</v>
      </c>
    </row>
    <row r="502" spans="1:7">
      <c r="A502">
        <v>500</v>
      </c>
      <c r="B502">
        <v>10247773.87305917</v>
      </c>
      <c r="C502">
        <v>2151327.064022878</v>
      </c>
      <c r="D502">
        <v>2507849.985989063</v>
      </c>
      <c r="E502">
        <v>2759313.298698091</v>
      </c>
      <c r="F502">
        <v>1126443.575953607</v>
      </c>
      <c r="G502">
        <v>1702839.948395527</v>
      </c>
    </row>
    <row r="503" spans="1:7">
      <c r="A503">
        <v>501</v>
      </c>
      <c r="B503">
        <v>10247783.37137833</v>
      </c>
      <c r="C503">
        <v>2150911.944245141</v>
      </c>
      <c r="D503">
        <v>2507883.553029778</v>
      </c>
      <c r="E503">
        <v>2759457.232377627</v>
      </c>
      <c r="F503">
        <v>1126634.245692359</v>
      </c>
      <c r="G503">
        <v>1702896.396033424</v>
      </c>
    </row>
    <row r="504" spans="1:7">
      <c r="A504">
        <v>502</v>
      </c>
      <c r="B504">
        <v>10247790.20778852</v>
      </c>
      <c r="C504">
        <v>2148657.880888056</v>
      </c>
      <c r="D504">
        <v>2508355.190173346</v>
      </c>
      <c r="E504">
        <v>2759001.61632723</v>
      </c>
      <c r="F504">
        <v>1128200.816436642</v>
      </c>
      <c r="G504">
        <v>1703574.703963242</v>
      </c>
    </row>
    <row r="505" spans="1:7">
      <c r="A505">
        <v>503</v>
      </c>
      <c r="B505">
        <v>10247753.89665822</v>
      </c>
      <c r="C505">
        <v>2150240.744357631</v>
      </c>
      <c r="D505">
        <v>2507990.570156638</v>
      </c>
      <c r="E505">
        <v>2759267.495138546</v>
      </c>
      <c r="F505">
        <v>1127154.756184969</v>
      </c>
      <c r="G505">
        <v>1703100.33082044</v>
      </c>
    </row>
    <row r="506" spans="1:7">
      <c r="A506">
        <v>504</v>
      </c>
      <c r="B506">
        <v>10247811.25177747</v>
      </c>
      <c r="C506">
        <v>2147802.718340602</v>
      </c>
      <c r="D506">
        <v>2508349.043045895</v>
      </c>
      <c r="E506">
        <v>2759177.075751282</v>
      </c>
      <c r="F506">
        <v>1128749.827201104</v>
      </c>
      <c r="G506">
        <v>1703732.587438591</v>
      </c>
    </row>
    <row r="507" spans="1:7">
      <c r="A507">
        <v>505</v>
      </c>
      <c r="B507">
        <v>10247776.05044228</v>
      </c>
      <c r="C507">
        <v>2151220.889112139</v>
      </c>
      <c r="D507">
        <v>2507769.896626644</v>
      </c>
      <c r="E507">
        <v>2759444.468809403</v>
      </c>
      <c r="F507">
        <v>1126521.525008559</v>
      </c>
      <c r="G507">
        <v>1702819.270885533</v>
      </c>
    </row>
    <row r="508" spans="1:7">
      <c r="A508">
        <v>506</v>
      </c>
      <c r="B508">
        <v>10247709.64648973</v>
      </c>
      <c r="C508">
        <v>2151051.544880041</v>
      </c>
      <c r="D508">
        <v>2507703.607702417</v>
      </c>
      <c r="E508">
        <v>2759478.655775234</v>
      </c>
      <c r="F508">
        <v>1126632.275983129</v>
      </c>
      <c r="G508">
        <v>1702843.56214891</v>
      </c>
    </row>
    <row r="509" spans="1:7">
      <c r="A509">
        <v>507</v>
      </c>
      <c r="B509">
        <v>10247771.57828172</v>
      </c>
      <c r="C509">
        <v>2151151.426924848</v>
      </c>
      <c r="D509">
        <v>2507733.734476235</v>
      </c>
      <c r="E509">
        <v>2759314.364655218</v>
      </c>
      <c r="F509">
        <v>1126679.925451115</v>
      </c>
      <c r="G509">
        <v>1702892.126774305</v>
      </c>
    </row>
    <row r="510" spans="1:7">
      <c r="A510">
        <v>508</v>
      </c>
      <c r="B510">
        <v>10247742.99435493</v>
      </c>
      <c r="C510">
        <v>2151142.703808194</v>
      </c>
      <c r="D510">
        <v>2507608.634833217</v>
      </c>
      <c r="E510">
        <v>2759450.001850391</v>
      </c>
      <c r="F510">
        <v>1126686.65368338</v>
      </c>
      <c r="G510">
        <v>1702855.000179746</v>
      </c>
    </row>
    <row r="511" spans="1:7">
      <c r="A511">
        <v>509</v>
      </c>
      <c r="B511">
        <v>10247769.7027464</v>
      </c>
      <c r="C511">
        <v>2151074.60307184</v>
      </c>
      <c r="D511">
        <v>2507717.96828981</v>
      </c>
      <c r="E511">
        <v>2759377.749494676</v>
      </c>
      <c r="F511">
        <v>1126720.630657378</v>
      </c>
      <c r="G511">
        <v>1702878.751232694</v>
      </c>
    </row>
    <row r="512" spans="1:7">
      <c r="A512">
        <v>510</v>
      </c>
      <c r="B512">
        <v>10247720.05041272</v>
      </c>
      <c r="C512">
        <v>2152390.955699111</v>
      </c>
      <c r="D512">
        <v>2507426.145826267</v>
      </c>
      <c r="E512">
        <v>2759673.319500077</v>
      </c>
      <c r="F512">
        <v>1125788.982482481</v>
      </c>
      <c r="G512">
        <v>1702440.646904788</v>
      </c>
    </row>
    <row r="513" spans="1:7">
      <c r="A513">
        <v>511</v>
      </c>
      <c r="B513">
        <v>10247718.96878834</v>
      </c>
      <c r="C513">
        <v>2149591.81724678</v>
      </c>
      <c r="D513">
        <v>2507978.638255656</v>
      </c>
      <c r="E513">
        <v>2759404.701083154</v>
      </c>
      <c r="F513">
        <v>1127528.534400963</v>
      </c>
      <c r="G513">
        <v>1703215.277801787</v>
      </c>
    </row>
    <row r="514" spans="1:7">
      <c r="A514">
        <v>512</v>
      </c>
      <c r="B514">
        <v>10247750.24713242</v>
      </c>
      <c r="C514">
        <v>2151529.10254107</v>
      </c>
      <c r="D514">
        <v>2507534.379588022</v>
      </c>
      <c r="E514">
        <v>2759647.285499908</v>
      </c>
      <c r="F514">
        <v>1126359.277084339</v>
      </c>
      <c r="G514">
        <v>1702680.202419076</v>
      </c>
    </row>
    <row r="515" spans="1:7">
      <c r="A515">
        <v>513</v>
      </c>
      <c r="B515">
        <v>10247740.93706153</v>
      </c>
      <c r="C515">
        <v>2150485.559484654</v>
      </c>
      <c r="D515">
        <v>2507875.393687952</v>
      </c>
      <c r="E515">
        <v>2759480.581311236</v>
      </c>
      <c r="F515">
        <v>1126940.45615709</v>
      </c>
      <c r="G515">
        <v>1702958.946420595</v>
      </c>
    </row>
    <row r="516" spans="1:7">
      <c r="A516">
        <v>514</v>
      </c>
      <c r="B516">
        <v>10247714.17556063</v>
      </c>
      <c r="C516">
        <v>2149679.792197374</v>
      </c>
      <c r="D516">
        <v>2507704.986113591</v>
      </c>
      <c r="E516">
        <v>2759658.051928311</v>
      </c>
      <c r="F516">
        <v>1127494.666519682</v>
      </c>
      <c r="G516">
        <v>1703176.678801667</v>
      </c>
    </row>
    <row r="517" spans="1:7">
      <c r="A517">
        <v>515</v>
      </c>
      <c r="B517">
        <v>10247753.34208569</v>
      </c>
      <c r="C517">
        <v>2150323.784757032</v>
      </c>
      <c r="D517">
        <v>2507829.534495619</v>
      </c>
      <c r="E517">
        <v>2759432.377316337</v>
      </c>
      <c r="F517">
        <v>1127122.716159746</v>
      </c>
      <c r="G517">
        <v>1703044.929356958</v>
      </c>
    </row>
    <row r="518" spans="1:7">
      <c r="A518">
        <v>516</v>
      </c>
      <c r="B518">
        <v>10247744.2160625</v>
      </c>
      <c r="C518">
        <v>2152123.123204128</v>
      </c>
      <c r="D518">
        <v>2507501.919097746</v>
      </c>
      <c r="E518">
        <v>2759542.180057724</v>
      </c>
      <c r="F518">
        <v>1126002.760269925</v>
      </c>
      <c r="G518">
        <v>1702574.233432976</v>
      </c>
    </row>
    <row r="519" spans="1:7">
      <c r="A519">
        <v>517</v>
      </c>
      <c r="B519">
        <v>10247710.99986057</v>
      </c>
      <c r="C519">
        <v>2152072.260515343</v>
      </c>
      <c r="D519">
        <v>2507613.904124539</v>
      </c>
      <c r="E519">
        <v>2759428.576283533</v>
      </c>
      <c r="F519">
        <v>1126010.915265325</v>
      </c>
      <c r="G519">
        <v>1702585.34367183</v>
      </c>
    </row>
    <row r="520" spans="1:7">
      <c r="A520">
        <v>518</v>
      </c>
      <c r="B520">
        <v>10247711.8695582</v>
      </c>
      <c r="C520">
        <v>2154720.70618788</v>
      </c>
      <c r="D520">
        <v>2506980.570511313</v>
      </c>
      <c r="E520">
        <v>2759916.819722189</v>
      </c>
      <c r="F520">
        <v>1124312.073972062</v>
      </c>
      <c r="G520">
        <v>1701781.699164759</v>
      </c>
    </row>
    <row r="521" spans="1:7">
      <c r="A521">
        <v>519</v>
      </c>
      <c r="B521">
        <v>10247709.3093716</v>
      </c>
      <c r="C521">
        <v>2151175.368371296</v>
      </c>
      <c r="D521">
        <v>2507689.371564236</v>
      </c>
      <c r="E521">
        <v>2759441.574821663</v>
      </c>
      <c r="F521">
        <v>1126571.969819073</v>
      </c>
      <c r="G521">
        <v>1702831.02479533</v>
      </c>
    </row>
    <row r="522" spans="1:7">
      <c r="A522">
        <v>520</v>
      </c>
      <c r="B522">
        <v>10247739.37549866</v>
      </c>
      <c r="C522">
        <v>2147280.830977101</v>
      </c>
      <c r="D522">
        <v>2508520.21781878</v>
      </c>
      <c r="E522">
        <v>2759157.155270514</v>
      </c>
      <c r="F522">
        <v>1128917.446634627</v>
      </c>
      <c r="G522">
        <v>1703863.72479764</v>
      </c>
    </row>
    <row r="523" spans="1:7">
      <c r="A523">
        <v>521</v>
      </c>
      <c r="B523">
        <v>10247711.60967329</v>
      </c>
      <c r="C523">
        <v>2149469.697371596</v>
      </c>
      <c r="D523">
        <v>2508112.492259531</v>
      </c>
      <c r="E523">
        <v>2759326.679557799</v>
      </c>
      <c r="F523">
        <v>1127519.079873261</v>
      </c>
      <c r="G523">
        <v>1703283.660611104</v>
      </c>
    </row>
    <row r="524" spans="1:7">
      <c r="A524">
        <v>522</v>
      </c>
      <c r="B524">
        <v>10247731.23098928</v>
      </c>
      <c r="C524">
        <v>2153255.218622085</v>
      </c>
      <c r="D524">
        <v>2507311.881398685</v>
      </c>
      <c r="E524">
        <v>2759397.221518944</v>
      </c>
      <c r="F524">
        <v>1125390.883236622</v>
      </c>
      <c r="G524">
        <v>1702376.026212943</v>
      </c>
    </row>
    <row r="525" spans="1:7">
      <c r="A525">
        <v>523</v>
      </c>
      <c r="B525">
        <v>10247741.56189764</v>
      </c>
      <c r="C525">
        <v>2149629.520341206</v>
      </c>
      <c r="D525">
        <v>2508061.015760861</v>
      </c>
      <c r="E525">
        <v>2759277.183297622</v>
      </c>
      <c r="F525">
        <v>1127545.138120213</v>
      </c>
      <c r="G525">
        <v>1703228.704377738</v>
      </c>
    </row>
    <row r="526" spans="1:7">
      <c r="A526">
        <v>524</v>
      </c>
      <c r="B526">
        <v>10247765.96070455</v>
      </c>
      <c r="C526">
        <v>2151955.540168955</v>
      </c>
      <c r="D526">
        <v>2507605.712432097</v>
      </c>
      <c r="E526">
        <v>2759537.434180838</v>
      </c>
      <c r="F526">
        <v>1126049.908043012</v>
      </c>
      <c r="G526">
        <v>1702617.365879646</v>
      </c>
    </row>
    <row r="527" spans="1:7">
      <c r="A527">
        <v>525</v>
      </c>
      <c r="B527">
        <v>10247717.15379763</v>
      </c>
      <c r="C527">
        <v>2151310.083679534</v>
      </c>
      <c r="D527">
        <v>2507737.684658915</v>
      </c>
      <c r="E527">
        <v>2759332.725570431</v>
      </c>
      <c r="F527">
        <v>1126525.73288464</v>
      </c>
      <c r="G527">
        <v>1702810.927004111</v>
      </c>
    </row>
    <row r="528" spans="1:7">
      <c r="A528">
        <v>526</v>
      </c>
      <c r="B528">
        <v>10247775.74378432</v>
      </c>
      <c r="C528">
        <v>2152372.379717723</v>
      </c>
      <c r="D528">
        <v>2507358.792418797</v>
      </c>
      <c r="E528">
        <v>2759667.896406619</v>
      </c>
      <c r="F528">
        <v>1125876.28291493</v>
      </c>
      <c r="G528">
        <v>1702500.392326255</v>
      </c>
    </row>
    <row r="529" spans="1:7">
      <c r="A529">
        <v>527</v>
      </c>
      <c r="B529">
        <v>10247724.95387313</v>
      </c>
      <c r="C529">
        <v>2150535.323884412</v>
      </c>
      <c r="D529">
        <v>2507785.728163816</v>
      </c>
      <c r="E529">
        <v>2759447.798583887</v>
      </c>
      <c r="F529">
        <v>1126946.430370081</v>
      </c>
      <c r="G529">
        <v>1703009.672870933</v>
      </c>
    </row>
    <row r="530" spans="1:7">
      <c r="A530">
        <v>528</v>
      </c>
      <c r="B530">
        <v>10247776.92146077</v>
      </c>
      <c r="C530">
        <v>2151302.023097184</v>
      </c>
      <c r="D530">
        <v>2507720.200353922</v>
      </c>
      <c r="E530">
        <v>2759345.841702544</v>
      </c>
      <c r="F530">
        <v>1126586.757071376</v>
      </c>
      <c r="G530">
        <v>1702822.09923575</v>
      </c>
    </row>
    <row r="531" spans="1:7">
      <c r="A531">
        <v>529</v>
      </c>
      <c r="B531">
        <v>10247708.41807989</v>
      </c>
      <c r="C531">
        <v>2150376.545468528</v>
      </c>
      <c r="D531">
        <v>2507806.886096933</v>
      </c>
      <c r="E531">
        <v>2759369.713063851</v>
      </c>
      <c r="F531">
        <v>1127104.878103952</v>
      </c>
      <c r="G531">
        <v>1703050.395346626</v>
      </c>
    </row>
    <row r="532" spans="1:7">
      <c r="A532">
        <v>530</v>
      </c>
      <c r="B532">
        <v>10247711.75207173</v>
      </c>
      <c r="C532">
        <v>2152329.090215901</v>
      </c>
      <c r="D532">
        <v>2507355.99502298</v>
      </c>
      <c r="E532">
        <v>2759662.350575096</v>
      </c>
      <c r="F532">
        <v>1125862.179344629</v>
      </c>
      <c r="G532">
        <v>1702502.136913121</v>
      </c>
    </row>
    <row r="533" spans="1:7">
      <c r="A533">
        <v>531</v>
      </c>
      <c r="B533">
        <v>10247687.28000205</v>
      </c>
      <c r="C533">
        <v>2151410.425279735</v>
      </c>
      <c r="D533">
        <v>2507596.363040976</v>
      </c>
      <c r="E533">
        <v>2759630.315554666</v>
      </c>
      <c r="F533">
        <v>1126335.054789632</v>
      </c>
      <c r="G533">
        <v>1702715.12133704</v>
      </c>
    </row>
    <row r="534" spans="1:7">
      <c r="A534">
        <v>532</v>
      </c>
      <c r="B534">
        <v>10247719.13700378</v>
      </c>
      <c r="C534">
        <v>2148661.796899654</v>
      </c>
      <c r="D534">
        <v>2508305.220172797</v>
      </c>
      <c r="E534">
        <v>2759436.145823237</v>
      </c>
      <c r="F534">
        <v>1127910.462089754</v>
      </c>
      <c r="G534">
        <v>1703405.512018335</v>
      </c>
    </row>
    <row r="535" spans="1:7">
      <c r="A535">
        <v>533</v>
      </c>
      <c r="B535">
        <v>10247689.19853673</v>
      </c>
      <c r="C535">
        <v>2151836.080490529</v>
      </c>
      <c r="D535">
        <v>2507496.470808766</v>
      </c>
      <c r="E535">
        <v>2759660.505885942</v>
      </c>
      <c r="F535">
        <v>1126069.153928122</v>
      </c>
      <c r="G535">
        <v>1702626.987423375</v>
      </c>
    </row>
    <row r="536" spans="1:7">
      <c r="A536">
        <v>534</v>
      </c>
      <c r="B536">
        <v>10247694.77502286</v>
      </c>
      <c r="C536">
        <v>2151321.226291541</v>
      </c>
      <c r="D536">
        <v>2507657.53526757</v>
      </c>
      <c r="E536">
        <v>2759593.602343831</v>
      </c>
      <c r="F536">
        <v>1126377.816022657</v>
      </c>
      <c r="G536">
        <v>1702744.595097261</v>
      </c>
    </row>
    <row r="537" spans="1:7">
      <c r="A537">
        <v>535</v>
      </c>
      <c r="B537">
        <v>10247682.58422779</v>
      </c>
      <c r="C537">
        <v>2150710.054466093</v>
      </c>
      <c r="D537">
        <v>2507706.030135906</v>
      </c>
      <c r="E537">
        <v>2759661.250029993</v>
      </c>
      <c r="F537">
        <v>1126721.354222228</v>
      </c>
      <c r="G537">
        <v>1702883.895373564</v>
      </c>
    </row>
    <row r="538" spans="1:7">
      <c r="A538">
        <v>536</v>
      </c>
      <c r="B538">
        <v>10247686.53407441</v>
      </c>
      <c r="C538">
        <v>2150476.943213858</v>
      </c>
      <c r="D538">
        <v>2507752.986327603</v>
      </c>
      <c r="E538">
        <v>2759645.555072769</v>
      </c>
      <c r="F538">
        <v>1126866.988035819</v>
      </c>
      <c r="G538">
        <v>1702944.061424366</v>
      </c>
    </row>
    <row r="539" spans="1:7">
      <c r="A539">
        <v>537</v>
      </c>
      <c r="B539">
        <v>10247690.02095762</v>
      </c>
      <c r="C539">
        <v>2150012.016616779</v>
      </c>
      <c r="D539">
        <v>2507815.955999176</v>
      </c>
      <c r="E539">
        <v>2759690.242868653</v>
      </c>
      <c r="F539">
        <v>1127126.55291315</v>
      </c>
      <c r="G539">
        <v>1703045.252559859</v>
      </c>
    </row>
    <row r="540" spans="1:7">
      <c r="A540">
        <v>538</v>
      </c>
      <c r="B540">
        <v>10247693.34851625</v>
      </c>
      <c r="C540">
        <v>2150994.33197216</v>
      </c>
      <c r="D540">
        <v>2507687.900490077</v>
      </c>
      <c r="E540">
        <v>2759690.301314509</v>
      </c>
      <c r="F540">
        <v>1126516.009503385</v>
      </c>
      <c r="G540">
        <v>1702804.805236114</v>
      </c>
    </row>
    <row r="541" spans="1:7">
      <c r="A541">
        <v>539</v>
      </c>
      <c r="B541">
        <v>10247684.93582655</v>
      </c>
      <c r="C541">
        <v>2151269.621606242</v>
      </c>
      <c r="D541">
        <v>2507511.555458088</v>
      </c>
      <c r="E541">
        <v>2759785.603388146</v>
      </c>
      <c r="F541">
        <v>1126392.154126166</v>
      </c>
      <c r="G541">
        <v>1702726.001247911</v>
      </c>
    </row>
    <row r="542" spans="1:7">
      <c r="A542">
        <v>540</v>
      </c>
      <c r="B542">
        <v>10247684.69751297</v>
      </c>
      <c r="C542">
        <v>2151239.467818213</v>
      </c>
      <c r="D542">
        <v>2507609.382035027</v>
      </c>
      <c r="E542">
        <v>2759663.986530425</v>
      </c>
      <c r="F542">
        <v>1126417.943811923</v>
      </c>
      <c r="G542">
        <v>1702753.917317379</v>
      </c>
    </row>
    <row r="543" spans="1:7">
      <c r="A543">
        <v>541</v>
      </c>
      <c r="B543">
        <v>10247688.69658671</v>
      </c>
      <c r="C543">
        <v>2150478.973272421</v>
      </c>
      <c r="D543">
        <v>2507797.630304283</v>
      </c>
      <c r="E543">
        <v>2759567.599481391</v>
      </c>
      <c r="F543">
        <v>1126894.44120229</v>
      </c>
      <c r="G543">
        <v>1702950.052326328</v>
      </c>
    </row>
    <row r="544" spans="1:7">
      <c r="A544">
        <v>542</v>
      </c>
      <c r="B544">
        <v>10247686.24294201</v>
      </c>
      <c r="C544">
        <v>2151440.470012878</v>
      </c>
      <c r="D544">
        <v>2507578.367935701</v>
      </c>
      <c r="E544">
        <v>2759724.995020712</v>
      </c>
      <c r="F544">
        <v>1126248.681638647</v>
      </c>
      <c r="G544">
        <v>1702693.728334073</v>
      </c>
    </row>
    <row r="545" spans="1:7">
      <c r="A545">
        <v>543</v>
      </c>
      <c r="B545">
        <v>10247670.19440923</v>
      </c>
      <c r="C545">
        <v>2150733.890320106</v>
      </c>
      <c r="D545">
        <v>2507733.212323737</v>
      </c>
      <c r="E545">
        <v>2759591.060226211</v>
      </c>
      <c r="F545">
        <v>1126705.715356236</v>
      </c>
      <c r="G545">
        <v>1702906.316182941</v>
      </c>
    </row>
    <row r="546" spans="1:7">
      <c r="A546">
        <v>544</v>
      </c>
      <c r="B546">
        <v>10247675.29675621</v>
      </c>
      <c r="C546">
        <v>2150527.47706831</v>
      </c>
      <c r="D546">
        <v>2507742.510117415</v>
      </c>
      <c r="E546">
        <v>2759619.878494523</v>
      </c>
      <c r="F546">
        <v>1126833.619678204</v>
      </c>
      <c r="G546">
        <v>1702951.81139776</v>
      </c>
    </row>
    <row r="547" spans="1:7">
      <c r="A547">
        <v>545</v>
      </c>
      <c r="B547">
        <v>10247654.70404456</v>
      </c>
      <c r="C547">
        <v>2149657.556518864</v>
      </c>
      <c r="D547">
        <v>2507877.764397346</v>
      </c>
      <c r="E547">
        <v>2759571.557921321</v>
      </c>
      <c r="F547">
        <v>1127378.266070814</v>
      </c>
      <c r="G547">
        <v>1703169.559136213</v>
      </c>
    </row>
    <row r="548" spans="1:7">
      <c r="A548">
        <v>546</v>
      </c>
      <c r="B548">
        <v>10247658.92442258</v>
      </c>
      <c r="C548">
        <v>2149273.420568404</v>
      </c>
      <c r="D548">
        <v>2507935.850344355</v>
      </c>
      <c r="E548">
        <v>2759603.968557401</v>
      </c>
      <c r="F548">
        <v>1127593.73572476</v>
      </c>
      <c r="G548">
        <v>1703251.949227657</v>
      </c>
    </row>
    <row r="549" spans="1:7">
      <c r="A549">
        <v>547</v>
      </c>
      <c r="B549">
        <v>10247647.14407701</v>
      </c>
      <c r="C549">
        <v>2150394.246028989</v>
      </c>
      <c r="D549">
        <v>2507668.743986432</v>
      </c>
      <c r="E549">
        <v>2759820.537869009</v>
      </c>
      <c r="F549">
        <v>1126846.024146717</v>
      </c>
      <c r="G549">
        <v>1702917.592045866</v>
      </c>
    </row>
    <row r="550" spans="1:7">
      <c r="A550">
        <v>548</v>
      </c>
      <c r="B550">
        <v>10247662.47634233</v>
      </c>
      <c r="C550">
        <v>2150710.028664017</v>
      </c>
      <c r="D550">
        <v>2507589.960802245</v>
      </c>
      <c r="E550">
        <v>2759870.241984134</v>
      </c>
      <c r="F550">
        <v>1126657.632463273</v>
      </c>
      <c r="G550">
        <v>1702834.61242866</v>
      </c>
    </row>
    <row r="551" spans="1:7">
      <c r="A551">
        <v>549</v>
      </c>
      <c r="B551">
        <v>10247648.21353212</v>
      </c>
      <c r="C551">
        <v>2151345.080347929</v>
      </c>
      <c r="D551">
        <v>2507548.64874083</v>
      </c>
      <c r="E551">
        <v>2759874.574579029</v>
      </c>
      <c r="F551">
        <v>1126197.520544908</v>
      </c>
      <c r="G551">
        <v>1702682.389319423</v>
      </c>
    </row>
    <row r="552" spans="1:7">
      <c r="A552">
        <v>550</v>
      </c>
      <c r="B552">
        <v>10247653.18763081</v>
      </c>
      <c r="C552">
        <v>2150186.986690853</v>
      </c>
      <c r="D552">
        <v>2507701.067762489</v>
      </c>
      <c r="E552">
        <v>2759816.934523504</v>
      </c>
      <c r="F552">
        <v>1126978.337195673</v>
      </c>
      <c r="G552">
        <v>1702969.861458293</v>
      </c>
    </row>
    <row r="553" spans="1:7">
      <c r="A553">
        <v>551</v>
      </c>
      <c r="B553">
        <v>10247641.61772563</v>
      </c>
      <c r="C553">
        <v>2150922.675353422</v>
      </c>
      <c r="D553">
        <v>2507515.716587384</v>
      </c>
      <c r="E553">
        <v>2759927.391321927</v>
      </c>
      <c r="F553">
        <v>1126516.485585814</v>
      </c>
      <c r="G553">
        <v>1702759.348877084</v>
      </c>
    </row>
    <row r="554" spans="1:7">
      <c r="A554">
        <v>552</v>
      </c>
      <c r="B554">
        <v>10247636.45224214</v>
      </c>
      <c r="C554">
        <v>2150996.323415038</v>
      </c>
      <c r="D554">
        <v>2507477.370607613</v>
      </c>
      <c r="E554">
        <v>2759927.119199674</v>
      </c>
      <c r="F554">
        <v>1126488.3394164</v>
      </c>
      <c r="G554">
        <v>1702747.299603416</v>
      </c>
    </row>
    <row r="555" spans="1:7">
      <c r="A555">
        <v>553</v>
      </c>
      <c r="B555">
        <v>10247636.58784881</v>
      </c>
      <c r="C555">
        <v>2151286.079983369</v>
      </c>
      <c r="D555">
        <v>2507405.145043282</v>
      </c>
      <c r="E555">
        <v>2759932.036369441</v>
      </c>
      <c r="F555">
        <v>1126341.471644534</v>
      </c>
      <c r="G555">
        <v>1702671.854808179</v>
      </c>
    </row>
    <row r="556" spans="1:7">
      <c r="A556">
        <v>554</v>
      </c>
      <c r="B556">
        <v>10247643.06103567</v>
      </c>
      <c r="C556">
        <v>2151052.927219319</v>
      </c>
      <c r="D556">
        <v>2507438.582000451</v>
      </c>
      <c r="E556">
        <v>2759948.690715367</v>
      </c>
      <c r="F556">
        <v>1126470.58738467</v>
      </c>
      <c r="G556">
        <v>1702732.273715862</v>
      </c>
    </row>
    <row r="557" spans="1:7">
      <c r="A557">
        <v>555</v>
      </c>
      <c r="B557">
        <v>10247630.45343267</v>
      </c>
      <c r="C557">
        <v>2152061.225281225</v>
      </c>
      <c r="D557">
        <v>2507220.588165262</v>
      </c>
      <c r="E557">
        <v>2760109.071518233</v>
      </c>
      <c r="F557">
        <v>1125801.357955403</v>
      </c>
      <c r="G557">
        <v>1702438.210512553</v>
      </c>
    </row>
    <row r="558" spans="1:7">
      <c r="A558">
        <v>556</v>
      </c>
      <c r="B558">
        <v>10247621.54714359</v>
      </c>
      <c r="C558">
        <v>2152132.80951433</v>
      </c>
      <c r="D558">
        <v>2507202.525433294</v>
      </c>
      <c r="E558">
        <v>2760136.047177472</v>
      </c>
      <c r="F558">
        <v>1125742.851006112</v>
      </c>
      <c r="G558">
        <v>1702407.314012383</v>
      </c>
    </row>
    <row r="559" spans="1:7">
      <c r="A559">
        <v>557</v>
      </c>
      <c r="B559">
        <v>10247630.09196234</v>
      </c>
      <c r="C559">
        <v>2150413.882404409</v>
      </c>
      <c r="D559">
        <v>2507553.443833326</v>
      </c>
      <c r="E559">
        <v>2760019.390936111</v>
      </c>
      <c r="F559">
        <v>1126777.066509061</v>
      </c>
      <c r="G559">
        <v>1702866.308279434</v>
      </c>
    </row>
    <row r="560" spans="1:7">
      <c r="A560">
        <v>558</v>
      </c>
      <c r="B560">
        <v>10247633.45237724</v>
      </c>
      <c r="C560">
        <v>2152959.72869737</v>
      </c>
      <c r="D560">
        <v>2507090.65032002</v>
      </c>
      <c r="E560">
        <v>2760172.543823743</v>
      </c>
      <c r="F560">
        <v>1125228.072693184</v>
      </c>
      <c r="G560">
        <v>1702182.456842929</v>
      </c>
    </row>
    <row r="561" spans="1:7">
      <c r="A561">
        <v>559</v>
      </c>
      <c r="B561">
        <v>10247667.33064551</v>
      </c>
      <c r="C561">
        <v>2150918.720959136</v>
      </c>
      <c r="D561">
        <v>2507529.736816019</v>
      </c>
      <c r="E561">
        <v>2759904.713336977</v>
      </c>
      <c r="F561">
        <v>1126532.80120713</v>
      </c>
      <c r="G561">
        <v>1702781.358326243</v>
      </c>
    </row>
    <row r="562" spans="1:7">
      <c r="A562">
        <v>560</v>
      </c>
      <c r="B562">
        <v>10247612.79770783</v>
      </c>
      <c r="C562">
        <v>2152778.937537923</v>
      </c>
      <c r="D562">
        <v>2507073.532765211</v>
      </c>
      <c r="E562">
        <v>2760152.362080064</v>
      </c>
      <c r="F562">
        <v>1125357.673666134</v>
      </c>
      <c r="G562">
        <v>1702250.291658496</v>
      </c>
    </row>
    <row r="563" spans="1:7">
      <c r="A563">
        <v>561</v>
      </c>
      <c r="B563">
        <v>10247626.43508701</v>
      </c>
      <c r="C563">
        <v>2153794.650645006</v>
      </c>
      <c r="D563">
        <v>2506839.527618754</v>
      </c>
      <c r="E563">
        <v>2760163.255011587</v>
      </c>
      <c r="F563">
        <v>1124795.620003149</v>
      </c>
      <c r="G563">
        <v>1702033.381808515</v>
      </c>
    </row>
    <row r="564" spans="1:7">
      <c r="A564">
        <v>562</v>
      </c>
      <c r="B564">
        <v>10247621.09557763</v>
      </c>
      <c r="C564">
        <v>2153023.793421743</v>
      </c>
      <c r="D564">
        <v>2507045.438900172</v>
      </c>
      <c r="E564">
        <v>2760136.338925353</v>
      </c>
      <c r="F564">
        <v>1125221.381523438</v>
      </c>
      <c r="G564">
        <v>1702194.142806919</v>
      </c>
    </row>
    <row r="565" spans="1:7">
      <c r="A565">
        <v>563</v>
      </c>
      <c r="B565">
        <v>10247614.99699618</v>
      </c>
      <c r="C565">
        <v>2153233.20826183</v>
      </c>
      <c r="D565">
        <v>2506861.243270654</v>
      </c>
      <c r="E565">
        <v>2760265.602821028</v>
      </c>
      <c r="F565">
        <v>1125123.42816446</v>
      </c>
      <c r="G565">
        <v>1702131.514478211</v>
      </c>
    </row>
    <row r="566" spans="1:7">
      <c r="A566">
        <v>564</v>
      </c>
      <c r="B566">
        <v>10247630.97069656</v>
      </c>
      <c r="C566">
        <v>2152308.53552943</v>
      </c>
      <c r="D566">
        <v>2507180.461009944</v>
      </c>
      <c r="E566">
        <v>2760091.968643252</v>
      </c>
      <c r="F566">
        <v>1125664.904147098</v>
      </c>
      <c r="G566">
        <v>1702385.101366835</v>
      </c>
    </row>
    <row r="567" spans="1:7">
      <c r="A567">
        <v>565</v>
      </c>
      <c r="B567">
        <v>10247607.815665</v>
      </c>
      <c r="C567">
        <v>2152990.353321123</v>
      </c>
      <c r="D567">
        <v>2506996.501381297</v>
      </c>
      <c r="E567">
        <v>2760326.550769749</v>
      </c>
      <c r="F567">
        <v>1125156.722545487</v>
      </c>
      <c r="G567">
        <v>1702137.687647347</v>
      </c>
    </row>
    <row r="568" spans="1:7">
      <c r="A568">
        <v>566</v>
      </c>
      <c r="B568">
        <v>10247616.22609606</v>
      </c>
      <c r="C568">
        <v>2153546.952592209</v>
      </c>
      <c r="D568">
        <v>2506928.781065251</v>
      </c>
      <c r="E568">
        <v>2760315.037666609</v>
      </c>
      <c r="F568">
        <v>1124821.051245607</v>
      </c>
      <c r="G568">
        <v>1702004.403526381</v>
      </c>
    </row>
    <row r="569" spans="1:7">
      <c r="A569">
        <v>567</v>
      </c>
      <c r="B569">
        <v>10247590.23921169</v>
      </c>
      <c r="C569">
        <v>2151488.94211693</v>
      </c>
      <c r="D569">
        <v>2507319.071892747</v>
      </c>
      <c r="E569">
        <v>2760282.858130046</v>
      </c>
      <c r="F569">
        <v>1126005.026386854</v>
      </c>
      <c r="G569">
        <v>1702494.340685109</v>
      </c>
    </row>
    <row r="570" spans="1:7">
      <c r="A570">
        <v>568</v>
      </c>
      <c r="B570">
        <v>10247587.46835655</v>
      </c>
      <c r="C570">
        <v>2151979.423201437</v>
      </c>
      <c r="D570">
        <v>2507250.761156947</v>
      </c>
      <c r="E570">
        <v>2760295.909821595</v>
      </c>
      <c r="F570">
        <v>1125704.055033517</v>
      </c>
      <c r="G570">
        <v>1702357.31914305</v>
      </c>
    </row>
    <row r="571" spans="1:7">
      <c r="A571">
        <v>569</v>
      </c>
      <c r="B571">
        <v>10247606.24078706</v>
      </c>
      <c r="C571">
        <v>2151144.17566915</v>
      </c>
      <c r="D571">
        <v>2507388.337270948</v>
      </c>
      <c r="E571">
        <v>2760298.970067712</v>
      </c>
      <c r="F571">
        <v>1126230.261504025</v>
      </c>
      <c r="G571">
        <v>1702544.496275225</v>
      </c>
    </row>
    <row r="572" spans="1:7">
      <c r="A572">
        <v>570</v>
      </c>
      <c r="B572">
        <v>10247594.0214705</v>
      </c>
      <c r="C572">
        <v>2151510.6428143</v>
      </c>
      <c r="D572">
        <v>2507309.808433282</v>
      </c>
      <c r="E572">
        <v>2760324.557911055</v>
      </c>
      <c r="F572">
        <v>1125969.799538855</v>
      </c>
      <c r="G572">
        <v>1702479.212773012</v>
      </c>
    </row>
    <row r="573" spans="1:7">
      <c r="A573">
        <v>571</v>
      </c>
      <c r="B573">
        <v>10247587.52102786</v>
      </c>
      <c r="C573">
        <v>2152766.498083761</v>
      </c>
      <c r="D573">
        <v>2507036.942668654</v>
      </c>
      <c r="E573">
        <v>2760416.559709727</v>
      </c>
      <c r="F573">
        <v>1125223.755037825</v>
      </c>
      <c r="G573">
        <v>1702143.765527896</v>
      </c>
    </row>
    <row r="574" spans="1:7">
      <c r="A574">
        <v>572</v>
      </c>
      <c r="B574">
        <v>10247601.16412952</v>
      </c>
      <c r="C574">
        <v>2152242.528220046</v>
      </c>
      <c r="D574">
        <v>2507153.118964789</v>
      </c>
      <c r="E574">
        <v>2760300.328114151</v>
      </c>
      <c r="F574">
        <v>1125608.314636193</v>
      </c>
      <c r="G574">
        <v>1702296.874194337</v>
      </c>
    </row>
    <row r="575" spans="1:7">
      <c r="A575">
        <v>573</v>
      </c>
      <c r="B575">
        <v>10247588.45774102</v>
      </c>
      <c r="C575">
        <v>2151078.181202936</v>
      </c>
      <c r="D575">
        <v>2507408.219297705</v>
      </c>
      <c r="E575">
        <v>2760115.828599543</v>
      </c>
      <c r="F575">
        <v>1126348.702197612</v>
      </c>
      <c r="G575">
        <v>1702637.526443226</v>
      </c>
    </row>
    <row r="576" spans="1:7">
      <c r="A576">
        <v>574</v>
      </c>
      <c r="B576">
        <v>10247599.51160318</v>
      </c>
      <c r="C576">
        <v>2151756.351211548</v>
      </c>
      <c r="D576">
        <v>2507307.057600457</v>
      </c>
      <c r="E576">
        <v>2760278.949293468</v>
      </c>
      <c r="F576">
        <v>1125849.065475756</v>
      </c>
      <c r="G576">
        <v>1702408.088021951</v>
      </c>
    </row>
    <row r="577" spans="1:7">
      <c r="A577">
        <v>575</v>
      </c>
      <c r="B577">
        <v>10247584.95498549</v>
      </c>
      <c r="C577">
        <v>2152004.40602877</v>
      </c>
      <c r="D577">
        <v>2507305.232181586</v>
      </c>
      <c r="E577">
        <v>2760284.680849703</v>
      </c>
      <c r="F577">
        <v>1125639.025876007</v>
      </c>
      <c r="G577">
        <v>1702351.610049422</v>
      </c>
    </row>
    <row r="578" spans="1:7">
      <c r="A578">
        <v>576</v>
      </c>
      <c r="B578">
        <v>10247582.08944441</v>
      </c>
      <c r="C578">
        <v>2151845.295059304</v>
      </c>
      <c r="D578">
        <v>2507309.54835827</v>
      </c>
      <c r="E578">
        <v>2760327.500276607</v>
      </c>
      <c r="F578">
        <v>1125716.29497896</v>
      </c>
      <c r="G578">
        <v>1702383.450771264</v>
      </c>
    </row>
    <row r="579" spans="1:7">
      <c r="A579">
        <v>577</v>
      </c>
      <c r="B579">
        <v>10247586.91290596</v>
      </c>
      <c r="C579">
        <v>2151322.100734662</v>
      </c>
      <c r="D579">
        <v>2507409.486659307</v>
      </c>
      <c r="E579">
        <v>2760326.003713362</v>
      </c>
      <c r="F579">
        <v>1126028.819249886</v>
      </c>
      <c r="G579">
        <v>1702500.502548742</v>
      </c>
    </row>
    <row r="580" spans="1:7">
      <c r="A580">
        <v>578</v>
      </c>
      <c r="B580">
        <v>10247587.70899448</v>
      </c>
      <c r="C580">
        <v>2151815.004675572</v>
      </c>
      <c r="D580">
        <v>2507355.848623712</v>
      </c>
      <c r="E580">
        <v>2760268.754797969</v>
      </c>
      <c r="F580">
        <v>1125746.153229924</v>
      </c>
      <c r="G580">
        <v>1702401.947667301</v>
      </c>
    </row>
    <row r="581" spans="1:7">
      <c r="A581">
        <v>579</v>
      </c>
      <c r="B581">
        <v>10247580.22362441</v>
      </c>
      <c r="C581">
        <v>2152825.926913732</v>
      </c>
      <c r="D581">
        <v>2507083.592973727</v>
      </c>
      <c r="E581">
        <v>2760397.242458778</v>
      </c>
      <c r="F581">
        <v>1125147.318936004</v>
      </c>
      <c r="G581">
        <v>1702126.142342175</v>
      </c>
    </row>
    <row r="582" spans="1:7">
      <c r="A582">
        <v>580</v>
      </c>
      <c r="B582">
        <v>10247582.21306682</v>
      </c>
      <c r="C582">
        <v>2153142.622640151</v>
      </c>
      <c r="D582">
        <v>2507033.105287534</v>
      </c>
      <c r="E582">
        <v>2760422.154753995</v>
      </c>
      <c r="F582">
        <v>1124941.268535626</v>
      </c>
      <c r="G582">
        <v>1702043.061849513</v>
      </c>
    </row>
    <row r="583" spans="1:7">
      <c r="A583">
        <v>581</v>
      </c>
      <c r="B583">
        <v>10247590.47681884</v>
      </c>
      <c r="C583">
        <v>2153479.495029598</v>
      </c>
      <c r="D583">
        <v>2506989.982052514</v>
      </c>
      <c r="E583">
        <v>2760528.237139932</v>
      </c>
      <c r="F583">
        <v>1124663.476649026</v>
      </c>
      <c r="G583">
        <v>1701929.285947771</v>
      </c>
    </row>
    <row r="584" spans="1:7">
      <c r="A584">
        <v>582</v>
      </c>
      <c r="B584">
        <v>10247583.65267218</v>
      </c>
      <c r="C584">
        <v>2152732.560522458</v>
      </c>
      <c r="D584">
        <v>2507102.830874177</v>
      </c>
      <c r="E584">
        <v>2760427.826004145</v>
      </c>
      <c r="F584">
        <v>1125175.755456108</v>
      </c>
      <c r="G584">
        <v>1702144.679815298</v>
      </c>
    </row>
    <row r="585" spans="1:7">
      <c r="A585">
        <v>583</v>
      </c>
      <c r="B585">
        <v>10247588.63556466</v>
      </c>
      <c r="C585">
        <v>2154718.37710159</v>
      </c>
      <c r="D585">
        <v>2506732.468863086</v>
      </c>
      <c r="E585">
        <v>2760541.2811002</v>
      </c>
      <c r="F585">
        <v>1123959.522446901</v>
      </c>
      <c r="G585">
        <v>1701636.986052878</v>
      </c>
    </row>
    <row r="586" spans="1:7">
      <c r="A586">
        <v>584</v>
      </c>
      <c r="B586">
        <v>10247583.35624166</v>
      </c>
      <c r="C586">
        <v>2152977.552235545</v>
      </c>
      <c r="D586">
        <v>2507067.693679983</v>
      </c>
      <c r="E586">
        <v>2760397.779144516</v>
      </c>
      <c r="F586">
        <v>1125055.662844549</v>
      </c>
      <c r="G586">
        <v>1702084.668337069</v>
      </c>
    </row>
    <row r="587" spans="1:7">
      <c r="A587">
        <v>585</v>
      </c>
      <c r="B587">
        <v>10247571.23244455</v>
      </c>
      <c r="C587">
        <v>2152698.225372905</v>
      </c>
      <c r="D587">
        <v>2507016.544467356</v>
      </c>
      <c r="E587">
        <v>2760544.461115225</v>
      </c>
      <c r="F587">
        <v>1125201.268938372</v>
      </c>
      <c r="G587">
        <v>1702110.732550692</v>
      </c>
    </row>
    <row r="588" spans="1:7">
      <c r="A588">
        <v>586</v>
      </c>
      <c r="B588">
        <v>10247573.31159749</v>
      </c>
      <c r="C588">
        <v>2153292.920941145</v>
      </c>
      <c r="D588">
        <v>2506930.683668564</v>
      </c>
      <c r="E588">
        <v>2760520.839152882</v>
      </c>
      <c r="F588">
        <v>1124852.755000779</v>
      </c>
      <c r="G588">
        <v>1701976.112834121</v>
      </c>
    </row>
    <row r="589" spans="1:7">
      <c r="A589">
        <v>587</v>
      </c>
      <c r="B589">
        <v>10247579.93340872</v>
      </c>
      <c r="C589">
        <v>2153497.954360167</v>
      </c>
      <c r="D589">
        <v>2506868.879681919</v>
      </c>
      <c r="E589">
        <v>2760666.770608162</v>
      </c>
      <c r="F589">
        <v>1124660.290072912</v>
      </c>
      <c r="G589">
        <v>1701886.038685558</v>
      </c>
    </row>
    <row r="590" spans="1:7">
      <c r="A590">
        <v>588</v>
      </c>
      <c r="B590">
        <v>10247575.19296479</v>
      </c>
      <c r="C590">
        <v>2152092.332565299</v>
      </c>
      <c r="D590">
        <v>2507119.579470744</v>
      </c>
      <c r="E590">
        <v>2760465.633644248</v>
      </c>
      <c r="F590">
        <v>1125621.206222712</v>
      </c>
      <c r="G590">
        <v>1702276.441061788</v>
      </c>
    </row>
    <row r="591" spans="1:7">
      <c r="A591">
        <v>589</v>
      </c>
      <c r="B591">
        <v>10247580.03950686</v>
      </c>
      <c r="C591">
        <v>2152536.823836427</v>
      </c>
      <c r="D591">
        <v>2507118.117129528</v>
      </c>
      <c r="E591">
        <v>2760376.222997086</v>
      </c>
      <c r="F591">
        <v>1125341.298904772</v>
      </c>
      <c r="G591">
        <v>1702207.576639043</v>
      </c>
    </row>
    <row r="592" spans="1:7">
      <c r="A592">
        <v>590</v>
      </c>
      <c r="B592">
        <v>10247573.32680119</v>
      </c>
      <c r="C592">
        <v>2153006.718284062</v>
      </c>
      <c r="D592">
        <v>2506957.155764884</v>
      </c>
      <c r="E592">
        <v>2760566.411775908</v>
      </c>
      <c r="F592">
        <v>1125010.502487076</v>
      </c>
      <c r="G592">
        <v>1702032.538489257</v>
      </c>
    </row>
    <row r="593" spans="1:7">
      <c r="A593">
        <v>591</v>
      </c>
      <c r="B593">
        <v>10247573.47296636</v>
      </c>
      <c r="C593">
        <v>2153424.300632362</v>
      </c>
      <c r="D593">
        <v>2506772.788353395</v>
      </c>
      <c r="E593">
        <v>2760753.783881778</v>
      </c>
      <c r="F593">
        <v>1124732.027795401</v>
      </c>
      <c r="G593">
        <v>1701890.572303426</v>
      </c>
    </row>
    <row r="594" spans="1:7">
      <c r="A594">
        <v>592</v>
      </c>
      <c r="B594">
        <v>10247579.02134973</v>
      </c>
      <c r="C594">
        <v>2152959.364982693</v>
      </c>
      <c r="D594">
        <v>2506930.996933602</v>
      </c>
      <c r="E594">
        <v>2760603.641481297</v>
      </c>
      <c r="F594">
        <v>1125049.743816854</v>
      </c>
      <c r="G594">
        <v>1702035.274135285</v>
      </c>
    </row>
    <row r="595" spans="1:7">
      <c r="A595">
        <v>593</v>
      </c>
      <c r="B595">
        <v>10247573.95930755</v>
      </c>
      <c r="C595">
        <v>2152678.256362625</v>
      </c>
      <c r="D595">
        <v>2506963.848796375</v>
      </c>
      <c r="E595">
        <v>2760589.800301599</v>
      </c>
      <c r="F595">
        <v>1125229.779464755</v>
      </c>
      <c r="G595">
        <v>1702112.274382201</v>
      </c>
    </row>
    <row r="596" spans="1:7">
      <c r="A596">
        <v>594</v>
      </c>
      <c r="B596">
        <v>10247581.27150412</v>
      </c>
      <c r="C596">
        <v>2152546.558292878</v>
      </c>
      <c r="D596">
        <v>2507052.640631364</v>
      </c>
      <c r="E596">
        <v>2760542.049542362</v>
      </c>
      <c r="F596">
        <v>1125286.23390785</v>
      </c>
      <c r="G596">
        <v>1702153.789129665</v>
      </c>
    </row>
    <row r="597" spans="1:7">
      <c r="A597">
        <v>595</v>
      </c>
      <c r="B597">
        <v>10247583.96974003</v>
      </c>
      <c r="C597">
        <v>2151627.425858959</v>
      </c>
      <c r="D597">
        <v>2507248.202327871</v>
      </c>
      <c r="E597">
        <v>2760425.770027135</v>
      </c>
      <c r="F597">
        <v>1125862.186423567</v>
      </c>
      <c r="G597">
        <v>1702420.385102499</v>
      </c>
    </row>
    <row r="598" spans="1:7">
      <c r="A598">
        <v>596</v>
      </c>
      <c r="B598">
        <v>10247570.8347293</v>
      </c>
      <c r="C598">
        <v>2152964.881797866</v>
      </c>
      <c r="D598">
        <v>2506939.262843127</v>
      </c>
      <c r="E598">
        <v>2760540.589790874</v>
      </c>
      <c r="F598">
        <v>1125067.005084256</v>
      </c>
      <c r="G598">
        <v>1702059.095213174</v>
      </c>
    </row>
    <row r="599" spans="1:7">
      <c r="A599">
        <v>597</v>
      </c>
      <c r="B599">
        <v>10247568.4253378</v>
      </c>
      <c r="C599">
        <v>2153768.461443116</v>
      </c>
      <c r="D599">
        <v>2506753.051081697</v>
      </c>
      <c r="E599">
        <v>2760596.034416771</v>
      </c>
      <c r="F599">
        <v>1124583.410871066</v>
      </c>
      <c r="G599">
        <v>1701867.467525146</v>
      </c>
    </row>
    <row r="600" spans="1:7">
      <c r="A600">
        <v>598</v>
      </c>
      <c r="B600">
        <v>10247568.87624743</v>
      </c>
      <c r="C600">
        <v>2153796.273970472</v>
      </c>
      <c r="D600">
        <v>2506763.561251819</v>
      </c>
      <c r="E600">
        <v>2760552.833651505</v>
      </c>
      <c r="F600">
        <v>1124585.84968156</v>
      </c>
      <c r="G600">
        <v>1701870.357692078</v>
      </c>
    </row>
    <row r="601" spans="1:7">
      <c r="A601">
        <v>599</v>
      </c>
      <c r="B601">
        <v>10247565.25331892</v>
      </c>
      <c r="C601">
        <v>2151716.173759416</v>
      </c>
      <c r="D601">
        <v>2507178.834767889</v>
      </c>
      <c r="E601">
        <v>2760419.305782929</v>
      </c>
      <c r="F601">
        <v>1125829.785443278</v>
      </c>
      <c r="G601">
        <v>1702421.153565405</v>
      </c>
    </row>
    <row r="602" spans="1:7">
      <c r="A602">
        <v>600</v>
      </c>
      <c r="B602">
        <v>10247567.4700017</v>
      </c>
      <c r="C602">
        <v>2152268.666919188</v>
      </c>
      <c r="D602">
        <v>2507096.985253131</v>
      </c>
      <c r="E602">
        <v>2760463.386990306</v>
      </c>
      <c r="F602">
        <v>1125475.958084138</v>
      </c>
      <c r="G602">
        <v>1702262.47275494</v>
      </c>
    </row>
    <row r="603" spans="1:7">
      <c r="A603">
        <v>601</v>
      </c>
      <c r="B603">
        <v>10247576.20767891</v>
      </c>
      <c r="C603">
        <v>2152879.475808288</v>
      </c>
      <c r="D603">
        <v>2506996.664886891</v>
      </c>
      <c r="E603">
        <v>2760508.16857368</v>
      </c>
      <c r="F603">
        <v>1125092.378184241</v>
      </c>
      <c r="G603">
        <v>1702099.520225814</v>
      </c>
    </row>
    <row r="604" spans="1:7">
      <c r="A604">
        <v>602</v>
      </c>
      <c r="B604">
        <v>10247583.06560233</v>
      </c>
      <c r="C604">
        <v>2151457.968447023</v>
      </c>
      <c r="D604">
        <v>2507288.952329501</v>
      </c>
      <c r="E604">
        <v>2760360.51104427</v>
      </c>
      <c r="F604">
        <v>1125979.959952777</v>
      </c>
      <c r="G604">
        <v>1702495.673828757</v>
      </c>
    </row>
    <row r="605" spans="1:7">
      <c r="A605">
        <v>603</v>
      </c>
      <c r="B605">
        <v>10247573.53015095</v>
      </c>
      <c r="C605">
        <v>2150691.186791502</v>
      </c>
      <c r="D605">
        <v>2507343.662904464</v>
      </c>
      <c r="E605">
        <v>2760388.750343891</v>
      </c>
      <c r="F605">
        <v>1126461.59411313</v>
      </c>
      <c r="G605">
        <v>1702688.33599796</v>
      </c>
    </row>
    <row r="606" spans="1:7">
      <c r="A606">
        <v>604</v>
      </c>
      <c r="B606">
        <v>10247572.52674646</v>
      </c>
      <c r="C606">
        <v>2151093.498110529</v>
      </c>
      <c r="D606">
        <v>2507287.562285552</v>
      </c>
      <c r="E606">
        <v>2760421.307856356</v>
      </c>
      <c r="F606">
        <v>1126198.281975638</v>
      </c>
      <c r="G606">
        <v>1702571.876518384</v>
      </c>
    </row>
    <row r="607" spans="1:7">
      <c r="A607">
        <v>605</v>
      </c>
      <c r="B607">
        <v>10247582.49200591</v>
      </c>
      <c r="C607">
        <v>2151036.692707687</v>
      </c>
      <c r="D607">
        <v>2507312.738096376</v>
      </c>
      <c r="E607">
        <v>2760421.264067267</v>
      </c>
      <c r="F607">
        <v>1126231.678505011</v>
      </c>
      <c r="G607">
        <v>1702580.118629566</v>
      </c>
    </row>
    <row r="608" spans="1:7">
      <c r="A608">
        <v>606</v>
      </c>
      <c r="B608">
        <v>10247569.61458897</v>
      </c>
      <c r="C608">
        <v>2151975.260993732</v>
      </c>
      <c r="D608">
        <v>2507121.917994366</v>
      </c>
      <c r="E608">
        <v>2760500.893814043</v>
      </c>
      <c r="F608">
        <v>1125640.672326104</v>
      </c>
      <c r="G608">
        <v>1702330.869460722</v>
      </c>
    </row>
    <row r="609" spans="1:7">
      <c r="A609">
        <v>607</v>
      </c>
      <c r="B609">
        <v>10247575.52508931</v>
      </c>
      <c r="C609">
        <v>2152677.29462985</v>
      </c>
      <c r="D609">
        <v>2507061.067440869</v>
      </c>
      <c r="E609">
        <v>2760367.309393036</v>
      </c>
      <c r="F609">
        <v>1125263.850506141</v>
      </c>
      <c r="G609">
        <v>1702206.003119414</v>
      </c>
    </row>
    <row r="610" spans="1:7">
      <c r="A610">
        <v>608</v>
      </c>
      <c r="B610">
        <v>10247571.03733725</v>
      </c>
      <c r="C610">
        <v>2152531.262338725</v>
      </c>
      <c r="D610">
        <v>2507017.618280067</v>
      </c>
      <c r="E610">
        <v>2760435.08176672</v>
      </c>
      <c r="F610">
        <v>1125354.722371954</v>
      </c>
      <c r="G610">
        <v>1702232.352579788</v>
      </c>
    </row>
    <row r="611" spans="1:7">
      <c r="A611">
        <v>609</v>
      </c>
      <c r="B611">
        <v>10247572.47012163</v>
      </c>
      <c r="C611">
        <v>2152176.275185355</v>
      </c>
      <c r="D611">
        <v>2507015.442247295</v>
      </c>
      <c r="E611">
        <v>2760486.23568403</v>
      </c>
      <c r="F611">
        <v>1125596.836991807</v>
      </c>
      <c r="G611">
        <v>1702297.680013138</v>
      </c>
    </row>
    <row r="612" spans="1:7">
      <c r="A612">
        <v>610</v>
      </c>
      <c r="B612">
        <v>10247575.17153514</v>
      </c>
      <c r="C612">
        <v>2152205.085614379</v>
      </c>
      <c r="D612">
        <v>2507091.062433717</v>
      </c>
      <c r="E612">
        <v>2760510.16948916</v>
      </c>
      <c r="F612">
        <v>1125494.738514819</v>
      </c>
      <c r="G612">
        <v>1702274.115483062</v>
      </c>
    </row>
    <row r="613" spans="1:7">
      <c r="A613">
        <v>611</v>
      </c>
      <c r="B613">
        <v>10247577.22813088</v>
      </c>
      <c r="C613">
        <v>2152128.990719096</v>
      </c>
      <c r="D613">
        <v>2506961.749767039</v>
      </c>
      <c r="E613">
        <v>2760431.320606549</v>
      </c>
      <c r="F613">
        <v>1125720.748390156</v>
      </c>
      <c r="G613">
        <v>1702334.418648043</v>
      </c>
    </row>
    <row r="614" spans="1:7">
      <c r="A614">
        <v>612</v>
      </c>
      <c r="B614">
        <v>10247575.88272673</v>
      </c>
      <c r="C614">
        <v>2151333.593298843</v>
      </c>
      <c r="D614">
        <v>2507283.219465861</v>
      </c>
      <c r="E614">
        <v>2760360.748416039</v>
      </c>
      <c r="F614">
        <v>1126070.544261398</v>
      </c>
      <c r="G614">
        <v>1702527.777284592</v>
      </c>
    </row>
    <row r="615" spans="1:7">
      <c r="A615">
        <v>613</v>
      </c>
      <c r="B615">
        <v>10247580.43483603</v>
      </c>
      <c r="C615">
        <v>2151364.229387018</v>
      </c>
      <c r="D615">
        <v>2507227.924534359</v>
      </c>
      <c r="E615">
        <v>2760426.300445552</v>
      </c>
      <c r="F615">
        <v>1126066.376232265</v>
      </c>
      <c r="G615">
        <v>1702495.604236833</v>
      </c>
    </row>
    <row r="616" spans="1:7">
      <c r="A616">
        <v>614</v>
      </c>
      <c r="B616">
        <v>10247570.06850719</v>
      </c>
      <c r="C616">
        <v>2151985.130811461</v>
      </c>
      <c r="D616">
        <v>2507138.883016044</v>
      </c>
      <c r="E616">
        <v>2760443.402584895</v>
      </c>
      <c r="F616">
        <v>1125658.962355626</v>
      </c>
      <c r="G616">
        <v>1702343.689739158</v>
      </c>
    </row>
    <row r="617" spans="1:7">
      <c r="A617">
        <v>615</v>
      </c>
      <c r="B617">
        <v>10247577.0202158</v>
      </c>
      <c r="C617">
        <v>2150485.962304932</v>
      </c>
      <c r="D617">
        <v>2507310.648404161</v>
      </c>
      <c r="E617">
        <v>2760483.855167986</v>
      </c>
      <c r="F617">
        <v>1126548.330099221</v>
      </c>
      <c r="G617">
        <v>1702748.224239502</v>
      </c>
    </row>
    <row r="618" spans="1:7">
      <c r="A618">
        <v>616</v>
      </c>
      <c r="B618">
        <v>10247570.94107629</v>
      </c>
      <c r="C618">
        <v>2151607.813542199</v>
      </c>
      <c r="D618">
        <v>2507225.389572561</v>
      </c>
      <c r="E618">
        <v>2760414.911854746</v>
      </c>
      <c r="F618">
        <v>1125875.908523597</v>
      </c>
      <c r="G618">
        <v>1702446.917583191</v>
      </c>
    </row>
    <row r="619" spans="1:7">
      <c r="A619">
        <v>617</v>
      </c>
      <c r="B619">
        <v>10247554.37124554</v>
      </c>
      <c r="C619">
        <v>2151262.142126909</v>
      </c>
      <c r="D619">
        <v>2507228.444306509</v>
      </c>
      <c r="E619">
        <v>2760427.856904397</v>
      </c>
      <c r="F619">
        <v>1126117.376315325</v>
      </c>
      <c r="G619">
        <v>1702518.551592401</v>
      </c>
    </row>
    <row r="620" spans="1:7">
      <c r="A620">
        <v>618</v>
      </c>
      <c r="B620">
        <v>10247560.80816057</v>
      </c>
      <c r="C620">
        <v>2151106.278747961</v>
      </c>
      <c r="D620">
        <v>2507252.662666573</v>
      </c>
      <c r="E620">
        <v>2760440.763950527</v>
      </c>
      <c r="F620">
        <v>1126204.0644829</v>
      </c>
      <c r="G620">
        <v>1702557.038312604</v>
      </c>
    </row>
    <row r="621" spans="1:7">
      <c r="A621">
        <v>619</v>
      </c>
      <c r="B621">
        <v>10247557.58312077</v>
      </c>
      <c r="C621">
        <v>2151394.097224301</v>
      </c>
      <c r="D621">
        <v>2507272.322437154</v>
      </c>
      <c r="E621">
        <v>2760300.898629086</v>
      </c>
      <c r="F621">
        <v>1126079.693590498</v>
      </c>
      <c r="G621">
        <v>1702510.571239731</v>
      </c>
    </row>
    <row r="622" spans="1:7">
      <c r="A622">
        <v>620</v>
      </c>
      <c r="B622">
        <v>10247558.31724197</v>
      </c>
      <c r="C622">
        <v>2150742.806872667</v>
      </c>
      <c r="D622">
        <v>2507333.585242777</v>
      </c>
      <c r="E622">
        <v>2760414.345447778</v>
      </c>
      <c r="F622">
        <v>1126422.521251467</v>
      </c>
      <c r="G622">
        <v>1702645.058427281</v>
      </c>
    </row>
    <row r="623" spans="1:7">
      <c r="A623">
        <v>621</v>
      </c>
      <c r="B623">
        <v>10247546.17768578</v>
      </c>
      <c r="C623">
        <v>2153010.672840381</v>
      </c>
      <c r="D623">
        <v>2506898.901194198</v>
      </c>
      <c r="E623">
        <v>2760631.527696836</v>
      </c>
      <c r="F623">
        <v>1124963.37059652</v>
      </c>
      <c r="G623">
        <v>1702041.705357844</v>
      </c>
    </row>
    <row r="624" spans="1:7">
      <c r="A624">
        <v>622</v>
      </c>
      <c r="B624">
        <v>10247553.59072093</v>
      </c>
      <c r="C624">
        <v>2153458.856841781</v>
      </c>
      <c r="D624">
        <v>2506794.18753305</v>
      </c>
      <c r="E624">
        <v>2760674.817034743</v>
      </c>
      <c r="F624">
        <v>1124701.13180224</v>
      </c>
      <c r="G624">
        <v>1701924.597509115</v>
      </c>
    </row>
    <row r="625" spans="1:7">
      <c r="A625">
        <v>623</v>
      </c>
      <c r="B625">
        <v>10247552.77432163</v>
      </c>
      <c r="C625">
        <v>2152601.459824497</v>
      </c>
      <c r="D625">
        <v>2506976.621516606</v>
      </c>
      <c r="E625">
        <v>2760681.288418327</v>
      </c>
      <c r="F625">
        <v>1125155.169458698</v>
      </c>
      <c r="G625">
        <v>1702138.235103503</v>
      </c>
    </row>
    <row r="626" spans="1:7">
      <c r="A626">
        <v>624</v>
      </c>
      <c r="B626">
        <v>10247547.16778614</v>
      </c>
      <c r="C626">
        <v>2152824.560175745</v>
      </c>
      <c r="D626">
        <v>2506932.830098345</v>
      </c>
      <c r="E626">
        <v>2760611.01782954</v>
      </c>
      <c r="F626">
        <v>1125088.775179501</v>
      </c>
      <c r="G626">
        <v>1702089.984503004</v>
      </c>
    </row>
    <row r="627" spans="1:7">
      <c r="A627">
        <v>625</v>
      </c>
      <c r="B627">
        <v>10247553.6252727</v>
      </c>
      <c r="C627">
        <v>2153642.428208499</v>
      </c>
      <c r="D627">
        <v>2506796.829897556</v>
      </c>
      <c r="E627">
        <v>2760668.985094807</v>
      </c>
      <c r="F627">
        <v>1124571.162627506</v>
      </c>
      <c r="G627">
        <v>1701874.219444338</v>
      </c>
    </row>
    <row r="628" spans="1:7">
      <c r="A628">
        <v>626</v>
      </c>
      <c r="B628">
        <v>10247550.43765245</v>
      </c>
      <c r="C628">
        <v>2152715.16489502</v>
      </c>
      <c r="D628">
        <v>2506921.122563925</v>
      </c>
      <c r="E628">
        <v>2760668.771271126</v>
      </c>
      <c r="F628">
        <v>1125139.143946363</v>
      </c>
      <c r="G628">
        <v>1702106.234976015</v>
      </c>
    </row>
    <row r="629" spans="1:7">
      <c r="A629">
        <v>627</v>
      </c>
      <c r="B629">
        <v>10247547.62952264</v>
      </c>
      <c r="C629">
        <v>2152272.537069014</v>
      </c>
      <c r="D629">
        <v>2507078.872919175</v>
      </c>
      <c r="E629">
        <v>2760463.412977392</v>
      </c>
      <c r="F629">
        <v>1125444.028949957</v>
      </c>
      <c r="G629">
        <v>1702288.777607106</v>
      </c>
    </row>
    <row r="630" spans="1:7">
      <c r="A630">
        <v>628</v>
      </c>
      <c r="B630">
        <v>10247550.57963417</v>
      </c>
      <c r="C630">
        <v>2152663.868217768</v>
      </c>
      <c r="D630">
        <v>2506987.218412888</v>
      </c>
      <c r="E630">
        <v>2760530.18114147</v>
      </c>
      <c r="F630">
        <v>1125211.251166624</v>
      </c>
      <c r="G630">
        <v>1702158.060695417</v>
      </c>
    </row>
    <row r="631" spans="1:7">
      <c r="A631">
        <v>629</v>
      </c>
      <c r="B631">
        <v>10247548.17959842</v>
      </c>
      <c r="C631">
        <v>2153582.031751062</v>
      </c>
      <c r="D631">
        <v>2506823.735866515</v>
      </c>
      <c r="E631">
        <v>2760610.729466424</v>
      </c>
      <c r="F631">
        <v>1124611.499099368</v>
      </c>
      <c r="G631">
        <v>1701920.18341505</v>
      </c>
    </row>
    <row r="632" spans="1:7">
      <c r="A632">
        <v>630</v>
      </c>
      <c r="B632">
        <v>10247554.63185438</v>
      </c>
      <c r="C632">
        <v>2152726.919141237</v>
      </c>
      <c r="D632">
        <v>2506975.328111781</v>
      </c>
      <c r="E632">
        <v>2760568.084181645</v>
      </c>
      <c r="F632">
        <v>1125156.141383106</v>
      </c>
      <c r="G632">
        <v>1702128.159036612</v>
      </c>
    </row>
    <row r="633" spans="1:7">
      <c r="A633">
        <v>631</v>
      </c>
      <c r="B633">
        <v>10247540.74908218</v>
      </c>
      <c r="C633">
        <v>2153487.552517526</v>
      </c>
      <c r="D633">
        <v>2506691.383573281</v>
      </c>
      <c r="E633">
        <v>2760796.334368043</v>
      </c>
      <c r="F633">
        <v>1124670.537916646</v>
      </c>
      <c r="G633">
        <v>1701894.940706681</v>
      </c>
    </row>
    <row r="634" spans="1:7">
      <c r="A634">
        <v>632</v>
      </c>
      <c r="B634">
        <v>10247544.38841551</v>
      </c>
      <c r="C634">
        <v>2153188.016457512</v>
      </c>
      <c r="D634">
        <v>2506780.619546407</v>
      </c>
      <c r="E634">
        <v>2760749.086148051</v>
      </c>
      <c r="F634">
        <v>1124844.594067266</v>
      </c>
      <c r="G634">
        <v>1701982.072196278</v>
      </c>
    </row>
    <row r="635" spans="1:7">
      <c r="A635">
        <v>633</v>
      </c>
      <c r="B635">
        <v>10247550.80428813</v>
      </c>
      <c r="C635">
        <v>2153845.197793636</v>
      </c>
      <c r="D635">
        <v>2506549.451609955</v>
      </c>
      <c r="E635">
        <v>2760898.357102497</v>
      </c>
      <c r="F635">
        <v>1124459.759320763</v>
      </c>
      <c r="G635">
        <v>1701798.038461276</v>
      </c>
    </row>
    <row r="636" spans="1:7">
      <c r="A636">
        <v>634</v>
      </c>
      <c r="B636">
        <v>10247543.06553892</v>
      </c>
      <c r="C636">
        <v>2152931.351605026</v>
      </c>
      <c r="D636">
        <v>2506791.288166485</v>
      </c>
      <c r="E636">
        <v>2760741.050957888</v>
      </c>
      <c r="F636">
        <v>1125036.953003944</v>
      </c>
      <c r="G636">
        <v>1702042.42180558</v>
      </c>
    </row>
    <row r="637" spans="1:7">
      <c r="A637">
        <v>635</v>
      </c>
      <c r="B637">
        <v>10247548.47231897</v>
      </c>
      <c r="C637">
        <v>2152807.591828393</v>
      </c>
      <c r="D637">
        <v>2506781.859297365</v>
      </c>
      <c r="E637">
        <v>2760691.780151913</v>
      </c>
      <c r="F637">
        <v>1125178.016059052</v>
      </c>
      <c r="G637">
        <v>1702089.22498225</v>
      </c>
    </row>
    <row r="638" spans="1:7">
      <c r="A638">
        <v>636</v>
      </c>
      <c r="B638">
        <v>10247548.68482827</v>
      </c>
      <c r="C638">
        <v>2153860.900266564</v>
      </c>
      <c r="D638">
        <v>2506599.145448544</v>
      </c>
      <c r="E638">
        <v>2760789.341879177</v>
      </c>
      <c r="F638">
        <v>1124478.368889614</v>
      </c>
      <c r="G638">
        <v>1701820.928344373</v>
      </c>
    </row>
    <row r="639" spans="1:7">
      <c r="A639">
        <v>637</v>
      </c>
      <c r="B639">
        <v>10247546.07234859</v>
      </c>
      <c r="C639">
        <v>2154597.36316796</v>
      </c>
      <c r="D639">
        <v>2506537.614266419</v>
      </c>
      <c r="E639">
        <v>2760758.069140069</v>
      </c>
      <c r="F639">
        <v>1124013.730508692</v>
      </c>
      <c r="G639">
        <v>1701639.29526545</v>
      </c>
    </row>
    <row r="640" spans="1:7">
      <c r="A640">
        <v>638</v>
      </c>
      <c r="B640">
        <v>10247536.81566957</v>
      </c>
      <c r="C640">
        <v>2153065.279275717</v>
      </c>
      <c r="D640">
        <v>2506787.217245673</v>
      </c>
      <c r="E640">
        <v>2760764.930862232</v>
      </c>
      <c r="F640">
        <v>1124923.50965062</v>
      </c>
      <c r="G640">
        <v>1701995.878635327</v>
      </c>
    </row>
    <row r="641" spans="1:7">
      <c r="A641">
        <v>639</v>
      </c>
      <c r="B641">
        <v>10247546.45215372</v>
      </c>
      <c r="C641">
        <v>2154498.891549709</v>
      </c>
      <c r="D641">
        <v>2506492.675064796</v>
      </c>
      <c r="E641">
        <v>2761013.843360765</v>
      </c>
      <c r="F641">
        <v>1123980.392164267</v>
      </c>
      <c r="G641">
        <v>1701560.650014183</v>
      </c>
    </row>
    <row r="642" spans="1:7">
      <c r="A642">
        <v>640</v>
      </c>
      <c r="B642">
        <v>10247545.34545586</v>
      </c>
      <c r="C642">
        <v>2153003.189003587</v>
      </c>
      <c r="D642">
        <v>2506782.489290203</v>
      </c>
      <c r="E642">
        <v>2760808.760763288</v>
      </c>
      <c r="F642">
        <v>1124947.175938059</v>
      </c>
      <c r="G642">
        <v>1702003.730460723</v>
      </c>
    </row>
    <row r="643" spans="1:7">
      <c r="A643">
        <v>641</v>
      </c>
      <c r="B643">
        <v>10247553.87543622</v>
      </c>
      <c r="C643">
        <v>2152398.937869658</v>
      </c>
      <c r="D643">
        <v>2506907.630527005</v>
      </c>
      <c r="E643">
        <v>2760758.81570991</v>
      </c>
      <c r="F643">
        <v>1125332.898984201</v>
      </c>
      <c r="G643">
        <v>1702155.59234545</v>
      </c>
    </row>
    <row r="644" spans="1:7">
      <c r="A644">
        <v>642</v>
      </c>
      <c r="B644">
        <v>10247540.95836574</v>
      </c>
      <c r="C644">
        <v>2152783.937070924</v>
      </c>
      <c r="D644">
        <v>2506890.809045075</v>
      </c>
      <c r="E644">
        <v>2760761.950999119</v>
      </c>
      <c r="F644">
        <v>1125047.339835896</v>
      </c>
      <c r="G644">
        <v>1702056.921414726</v>
      </c>
    </row>
    <row r="645" spans="1:7">
      <c r="A645">
        <v>643</v>
      </c>
      <c r="B645">
        <v>10247545.73207399</v>
      </c>
      <c r="C645">
        <v>2153067.351927331</v>
      </c>
      <c r="D645">
        <v>2506688.08104698</v>
      </c>
      <c r="E645">
        <v>2760769.763865989</v>
      </c>
      <c r="F645">
        <v>1125023.866488404</v>
      </c>
      <c r="G645">
        <v>1701996.668745282</v>
      </c>
    </row>
    <row r="646" spans="1:7">
      <c r="A646">
        <v>644</v>
      </c>
      <c r="B646">
        <v>10247541.65800741</v>
      </c>
      <c r="C646">
        <v>2152273.950245675</v>
      </c>
      <c r="D646">
        <v>2506901.413821978</v>
      </c>
      <c r="E646">
        <v>2760742.917766746</v>
      </c>
      <c r="F646">
        <v>1125410.987266862</v>
      </c>
      <c r="G646">
        <v>1702212.388906145</v>
      </c>
    </row>
    <row r="647" spans="1:7">
      <c r="A647">
        <v>645</v>
      </c>
      <c r="B647">
        <v>10247538.51740437</v>
      </c>
      <c r="C647">
        <v>2152513.332321418</v>
      </c>
      <c r="D647">
        <v>2506811.299216859</v>
      </c>
      <c r="E647">
        <v>2760850.309915204</v>
      </c>
      <c r="F647">
        <v>1125224.641696864</v>
      </c>
      <c r="G647">
        <v>1702138.934254026</v>
      </c>
    </row>
    <row r="648" spans="1:7">
      <c r="A648">
        <v>646</v>
      </c>
      <c r="B648">
        <v>10247540.17741159</v>
      </c>
      <c r="C648">
        <v>2153752.289213998</v>
      </c>
      <c r="D648">
        <v>2506685.212691335</v>
      </c>
      <c r="E648">
        <v>2760762.301113998</v>
      </c>
      <c r="F648">
        <v>1124511.165564955</v>
      </c>
      <c r="G648">
        <v>1701829.208827308</v>
      </c>
    </row>
    <row r="649" spans="1:7">
      <c r="A649">
        <v>647</v>
      </c>
      <c r="B649">
        <v>10247541.89083357</v>
      </c>
      <c r="C649">
        <v>2152791.3489549</v>
      </c>
      <c r="D649">
        <v>2506858.619380939</v>
      </c>
      <c r="E649">
        <v>2760675.07894</v>
      </c>
      <c r="F649">
        <v>1125119.207142304</v>
      </c>
      <c r="G649">
        <v>1702097.636415425</v>
      </c>
    </row>
    <row r="650" spans="1:7">
      <c r="A650">
        <v>648</v>
      </c>
      <c r="B650">
        <v>10247535.3195441</v>
      </c>
      <c r="C650">
        <v>2153215.606912356</v>
      </c>
      <c r="D650">
        <v>2506722.287688815</v>
      </c>
      <c r="E650">
        <v>2760784.398247446</v>
      </c>
      <c r="F650">
        <v>1124855.563828621</v>
      </c>
      <c r="G650">
        <v>1701957.462866859</v>
      </c>
    </row>
    <row r="651" spans="1:7">
      <c r="A651">
        <v>649</v>
      </c>
      <c r="B651">
        <v>10247540.04450015</v>
      </c>
      <c r="C651">
        <v>2153005.087521121</v>
      </c>
      <c r="D651">
        <v>2506714.794586744</v>
      </c>
      <c r="E651">
        <v>2760752.299815311</v>
      </c>
      <c r="F651">
        <v>1125041.978059215</v>
      </c>
      <c r="G651">
        <v>1702025.884517757</v>
      </c>
    </row>
    <row r="652" spans="1:7">
      <c r="A652">
        <v>650</v>
      </c>
      <c r="B652">
        <v>10247535.01930027</v>
      </c>
      <c r="C652">
        <v>2154103.068706257</v>
      </c>
      <c r="D652">
        <v>2506538.819632589</v>
      </c>
      <c r="E652">
        <v>2760849.306267356</v>
      </c>
      <c r="F652">
        <v>1124322.415545433</v>
      </c>
      <c r="G652">
        <v>1701721.409148639</v>
      </c>
    </row>
    <row r="653" spans="1:7">
      <c r="A653">
        <v>651</v>
      </c>
      <c r="B653">
        <v>10247562.85460977</v>
      </c>
      <c r="C653">
        <v>2153557.52700949</v>
      </c>
      <c r="D653">
        <v>2506735.569435337</v>
      </c>
      <c r="E653">
        <v>2760729.733410447</v>
      </c>
      <c r="F653">
        <v>1124657.346866748</v>
      </c>
      <c r="G653">
        <v>1701882.677887751</v>
      </c>
    </row>
    <row r="654" spans="1:7">
      <c r="A654">
        <v>652</v>
      </c>
      <c r="B654">
        <v>10247541.13734612</v>
      </c>
      <c r="C654">
        <v>2153691.233457726</v>
      </c>
      <c r="D654">
        <v>2506649.049890403</v>
      </c>
      <c r="E654">
        <v>2760766.090536813</v>
      </c>
      <c r="F654">
        <v>1124594.197251751</v>
      </c>
      <c r="G654">
        <v>1701840.566209426</v>
      </c>
    </row>
    <row r="655" spans="1:7">
      <c r="A655">
        <v>653</v>
      </c>
      <c r="B655">
        <v>10247548.79097577</v>
      </c>
      <c r="C655">
        <v>2153901.201020741</v>
      </c>
      <c r="D655">
        <v>2506521.256305218</v>
      </c>
      <c r="E655">
        <v>2760891.499521266</v>
      </c>
      <c r="F655">
        <v>1124453.211205879</v>
      </c>
      <c r="G655">
        <v>1701781.622922669</v>
      </c>
    </row>
    <row r="656" spans="1:7">
      <c r="A656">
        <v>654</v>
      </c>
      <c r="B656">
        <v>10247540.23939513</v>
      </c>
      <c r="C656">
        <v>2154583.375469174</v>
      </c>
      <c r="D656">
        <v>2506442.533778315</v>
      </c>
      <c r="E656">
        <v>2760943.273335687</v>
      </c>
      <c r="F656">
        <v>1123993.268868949</v>
      </c>
      <c r="G656">
        <v>1701577.787943003</v>
      </c>
    </row>
    <row r="657" spans="1:7">
      <c r="A657">
        <v>655</v>
      </c>
      <c r="B657">
        <v>10247542.98372619</v>
      </c>
      <c r="C657">
        <v>2154053.720844329</v>
      </c>
      <c r="D657">
        <v>2506537.500474839</v>
      </c>
      <c r="E657">
        <v>2760808.563340697</v>
      </c>
      <c r="F657">
        <v>1124395.645502063</v>
      </c>
      <c r="G657">
        <v>1701747.553564258</v>
      </c>
    </row>
    <row r="658" spans="1:7">
      <c r="A658">
        <v>656</v>
      </c>
      <c r="B658">
        <v>10247537.68289529</v>
      </c>
      <c r="C658">
        <v>2153298.055521401</v>
      </c>
      <c r="D658">
        <v>2506670.548173978</v>
      </c>
      <c r="E658">
        <v>2760821.238473069</v>
      </c>
      <c r="F658">
        <v>1124820.253786884</v>
      </c>
      <c r="G658">
        <v>1701927.586939956</v>
      </c>
    </row>
    <row r="659" spans="1:7">
      <c r="A659">
        <v>657</v>
      </c>
      <c r="B659">
        <v>10247540.37503197</v>
      </c>
      <c r="C659">
        <v>2153990.140064274</v>
      </c>
      <c r="D659">
        <v>2506557.051577379</v>
      </c>
      <c r="E659">
        <v>2760918.310505243</v>
      </c>
      <c r="F659">
        <v>1124343.267263885</v>
      </c>
      <c r="G659">
        <v>1701731.605621185</v>
      </c>
    </row>
    <row r="660" spans="1:7">
      <c r="A660">
        <v>658</v>
      </c>
      <c r="B660">
        <v>10247538.88469275</v>
      </c>
      <c r="C660">
        <v>2154041.872524752</v>
      </c>
      <c r="D660">
        <v>2506569.285125883</v>
      </c>
      <c r="E660">
        <v>2760820.509610418</v>
      </c>
      <c r="F660">
        <v>1124366.895293164</v>
      </c>
      <c r="G660">
        <v>1701740.322138536</v>
      </c>
    </row>
    <row r="661" spans="1:7">
      <c r="A661">
        <v>659</v>
      </c>
      <c r="B661">
        <v>10247534.95140199</v>
      </c>
      <c r="C661">
        <v>2154428.757106218</v>
      </c>
      <c r="D661">
        <v>2506465.635582247</v>
      </c>
      <c r="E661">
        <v>2760856.82333467</v>
      </c>
      <c r="F661">
        <v>1124138.253963015</v>
      </c>
      <c r="G661">
        <v>1701645.481415844</v>
      </c>
    </row>
    <row r="662" spans="1:7">
      <c r="A662">
        <v>660</v>
      </c>
      <c r="B662">
        <v>10247540.2757427</v>
      </c>
      <c r="C662">
        <v>2154586.920850323</v>
      </c>
      <c r="D662">
        <v>2506434.666032489</v>
      </c>
      <c r="E662">
        <v>2760821.495448263</v>
      </c>
      <c r="F662">
        <v>1124063.889121079</v>
      </c>
      <c r="G662">
        <v>1701633.304290548</v>
      </c>
    </row>
    <row r="663" spans="1:7">
      <c r="A663">
        <v>661</v>
      </c>
      <c r="B663">
        <v>10247537.29594089</v>
      </c>
      <c r="C663">
        <v>2154435.430687322</v>
      </c>
      <c r="D663">
        <v>2506471.205754463</v>
      </c>
      <c r="E663">
        <v>2760836.588871918</v>
      </c>
      <c r="F663">
        <v>1124144.39513214</v>
      </c>
      <c r="G663">
        <v>1701649.675495042</v>
      </c>
    </row>
    <row r="664" spans="1:7">
      <c r="A664">
        <v>662</v>
      </c>
      <c r="B664">
        <v>10247538.08112117</v>
      </c>
      <c r="C664">
        <v>2154447.171240869</v>
      </c>
      <c r="D664">
        <v>2506447.530613028</v>
      </c>
      <c r="E664">
        <v>2760879.604177767</v>
      </c>
      <c r="F664">
        <v>1124123.062512984</v>
      </c>
      <c r="G664">
        <v>1701640.712576526</v>
      </c>
    </row>
    <row r="665" spans="1:7">
      <c r="A665">
        <v>663</v>
      </c>
      <c r="B665">
        <v>10247533.6356235</v>
      </c>
      <c r="C665">
        <v>2154512.116304716</v>
      </c>
      <c r="D665">
        <v>2506467.303947155</v>
      </c>
      <c r="E665">
        <v>2760822.354415134</v>
      </c>
      <c r="F665">
        <v>1124100.444782832</v>
      </c>
      <c r="G665">
        <v>1701631.41617366</v>
      </c>
    </row>
    <row r="666" spans="1:7">
      <c r="A666">
        <v>664</v>
      </c>
      <c r="B666">
        <v>10247535.70811172</v>
      </c>
      <c r="C666">
        <v>2155085.817108897</v>
      </c>
      <c r="D666">
        <v>2506373.132824505</v>
      </c>
      <c r="E666">
        <v>2760856.156573425</v>
      </c>
      <c r="F666">
        <v>1123738.743617425</v>
      </c>
      <c r="G666">
        <v>1701481.857987467</v>
      </c>
    </row>
    <row r="667" spans="1:7">
      <c r="A667">
        <v>665</v>
      </c>
      <c r="B667">
        <v>10247534.4149292</v>
      </c>
      <c r="C667">
        <v>2154810.067988053</v>
      </c>
      <c r="D667">
        <v>2506406.517313907</v>
      </c>
      <c r="E667">
        <v>2760848.394352823</v>
      </c>
      <c r="F667">
        <v>1123914.176038497</v>
      </c>
      <c r="G667">
        <v>1701555.259235922</v>
      </c>
    </row>
    <row r="668" spans="1:7">
      <c r="A668">
        <v>666</v>
      </c>
      <c r="B668">
        <v>10247534.05445538</v>
      </c>
      <c r="C668">
        <v>2153846.44164311</v>
      </c>
      <c r="D668">
        <v>2506586.431055005</v>
      </c>
      <c r="E668">
        <v>2760760.596883958</v>
      </c>
      <c r="F668">
        <v>1124533.252648554</v>
      </c>
      <c r="G668">
        <v>1701807.332224753</v>
      </c>
    </row>
    <row r="669" spans="1:7">
      <c r="A669">
        <v>667</v>
      </c>
      <c r="B669">
        <v>10247534.9726425</v>
      </c>
      <c r="C669">
        <v>2154684.933307974</v>
      </c>
      <c r="D669">
        <v>2506437.09929524</v>
      </c>
      <c r="E669">
        <v>2760817.798619567</v>
      </c>
      <c r="F669">
        <v>1124006.685026534</v>
      </c>
      <c r="G669">
        <v>1701588.456393184</v>
      </c>
    </row>
    <row r="670" spans="1:7">
      <c r="A670">
        <v>668</v>
      </c>
      <c r="B670">
        <v>10247531.8737773</v>
      </c>
      <c r="C670">
        <v>2154729.759675817</v>
      </c>
      <c r="D670">
        <v>2506434.767163519</v>
      </c>
      <c r="E670">
        <v>2760866.312844432</v>
      </c>
      <c r="F670">
        <v>1123936.853272089</v>
      </c>
      <c r="G670">
        <v>1701564.180821447</v>
      </c>
    </row>
    <row r="671" spans="1:7">
      <c r="A671">
        <v>669</v>
      </c>
      <c r="B671">
        <v>10247533.79351291</v>
      </c>
      <c r="C671">
        <v>2154504.871555117</v>
      </c>
      <c r="D671">
        <v>2506475.985177315</v>
      </c>
      <c r="E671">
        <v>2760845.615411818</v>
      </c>
      <c r="F671">
        <v>1124080.961071314</v>
      </c>
      <c r="G671">
        <v>1701626.360297345</v>
      </c>
    </row>
    <row r="672" spans="1:7">
      <c r="A672">
        <v>670</v>
      </c>
      <c r="B672">
        <v>10247544.73888265</v>
      </c>
      <c r="C672">
        <v>2154791.587048697</v>
      </c>
      <c r="D672">
        <v>2506386.79694374</v>
      </c>
      <c r="E672">
        <v>2760936.865722749</v>
      </c>
      <c r="F672">
        <v>1123905.493361793</v>
      </c>
      <c r="G672">
        <v>1701523.995805666</v>
      </c>
    </row>
    <row r="673" spans="1:7">
      <c r="A673">
        <v>671</v>
      </c>
      <c r="B673">
        <v>10247533.04934073</v>
      </c>
      <c r="C673">
        <v>2154915.605724342</v>
      </c>
      <c r="D673">
        <v>2506379.125907891</v>
      </c>
      <c r="E673">
        <v>2760923.734428831</v>
      </c>
      <c r="F673">
        <v>1123811.67120555</v>
      </c>
      <c r="G673">
        <v>1701502.91207412</v>
      </c>
    </row>
    <row r="674" spans="1:7">
      <c r="A674">
        <v>672</v>
      </c>
      <c r="B674">
        <v>10247535.50560747</v>
      </c>
      <c r="C674">
        <v>2155302.406835065</v>
      </c>
      <c r="D674">
        <v>2506334.536230769</v>
      </c>
      <c r="E674">
        <v>2760881.390988227</v>
      </c>
      <c r="F674">
        <v>1123594.68190002</v>
      </c>
      <c r="G674">
        <v>1701422.48965339</v>
      </c>
    </row>
    <row r="675" spans="1:7">
      <c r="A675">
        <v>673</v>
      </c>
      <c r="B675">
        <v>10247533.54831585</v>
      </c>
      <c r="C675">
        <v>2154806.253649547</v>
      </c>
      <c r="D675">
        <v>2506395.193916735</v>
      </c>
      <c r="E675">
        <v>2760901.446833643</v>
      </c>
      <c r="F675">
        <v>1123889.858723672</v>
      </c>
      <c r="G675">
        <v>1701540.795192257</v>
      </c>
    </row>
    <row r="676" spans="1:7">
      <c r="A676">
        <v>674</v>
      </c>
      <c r="B676">
        <v>10247530.78170975</v>
      </c>
      <c r="C676">
        <v>2154566.087496446</v>
      </c>
      <c r="D676">
        <v>2506473.580755886</v>
      </c>
      <c r="E676">
        <v>2760869.408216144</v>
      </c>
      <c r="F676">
        <v>1124021.416945614</v>
      </c>
      <c r="G676">
        <v>1701600.288295659</v>
      </c>
    </row>
    <row r="677" spans="1:7">
      <c r="A677">
        <v>675</v>
      </c>
      <c r="B677">
        <v>10247533.56635516</v>
      </c>
      <c r="C677">
        <v>2154742.941814649</v>
      </c>
      <c r="D677">
        <v>2506438.763983035</v>
      </c>
      <c r="E677">
        <v>2760902.507293037</v>
      </c>
      <c r="F677">
        <v>1123897.765217677</v>
      </c>
      <c r="G677">
        <v>1701551.588046762</v>
      </c>
    </row>
    <row r="678" spans="1:7">
      <c r="A678">
        <v>676</v>
      </c>
      <c r="B678">
        <v>10247528.66337965</v>
      </c>
      <c r="C678">
        <v>2154682.869504528</v>
      </c>
      <c r="D678">
        <v>2506409.255598795</v>
      </c>
      <c r="E678">
        <v>2760908.76456775</v>
      </c>
      <c r="F678">
        <v>1123963.032562486</v>
      </c>
      <c r="G678">
        <v>1701564.741146091</v>
      </c>
    </row>
    <row r="679" spans="1:7">
      <c r="A679">
        <v>677</v>
      </c>
      <c r="B679">
        <v>10247530.91447017</v>
      </c>
      <c r="C679">
        <v>2154324.200084943</v>
      </c>
      <c r="D679">
        <v>2506464.412928751</v>
      </c>
      <c r="E679">
        <v>2760908.169697281</v>
      </c>
      <c r="F679">
        <v>1124181.863717006</v>
      </c>
      <c r="G679">
        <v>1701652.268042192</v>
      </c>
    </row>
    <row r="680" spans="1:7">
      <c r="A680">
        <v>678</v>
      </c>
      <c r="B680">
        <v>10247527.84485788</v>
      </c>
      <c r="C680">
        <v>2154445.317893345</v>
      </c>
      <c r="D680">
        <v>2506459.906780364</v>
      </c>
      <c r="E680">
        <v>2760886.900024783</v>
      </c>
      <c r="F680">
        <v>1124112.144287149</v>
      </c>
      <c r="G680">
        <v>1701623.575872243</v>
      </c>
    </row>
    <row r="681" spans="1:7">
      <c r="A681">
        <v>679</v>
      </c>
      <c r="B681">
        <v>10247528.43813117</v>
      </c>
      <c r="C681">
        <v>2154681.652939292</v>
      </c>
      <c r="D681">
        <v>2506429.801634313</v>
      </c>
      <c r="E681">
        <v>2760922.225984694</v>
      </c>
      <c r="F681">
        <v>1123940.134092836</v>
      </c>
      <c r="G681">
        <v>1701554.623480036</v>
      </c>
    </row>
    <row r="682" spans="1:7">
      <c r="A682">
        <v>680</v>
      </c>
      <c r="B682">
        <v>10247525.7047756</v>
      </c>
      <c r="C682">
        <v>2155144.743678116</v>
      </c>
      <c r="D682">
        <v>2506293.662539763</v>
      </c>
      <c r="E682">
        <v>2760975.811627466</v>
      </c>
      <c r="F682">
        <v>1123692.094047156</v>
      </c>
      <c r="G682">
        <v>1701419.392883097</v>
      </c>
    </row>
    <row r="683" spans="1:7">
      <c r="A683">
        <v>681</v>
      </c>
      <c r="B683">
        <v>10247528.54157779</v>
      </c>
      <c r="C683">
        <v>2155190.833907056</v>
      </c>
      <c r="D683">
        <v>2506279.330279624</v>
      </c>
      <c r="E683">
        <v>2760998.924668293</v>
      </c>
      <c r="F683">
        <v>1123657.901836414</v>
      </c>
      <c r="G683">
        <v>1701401.550886401</v>
      </c>
    </row>
    <row r="684" spans="1:7">
      <c r="A684">
        <v>682</v>
      </c>
      <c r="B684">
        <v>10247528.72961482</v>
      </c>
      <c r="C684">
        <v>2154876.386295953</v>
      </c>
      <c r="D684">
        <v>2506399.728773458</v>
      </c>
      <c r="E684">
        <v>2760887.457613036</v>
      </c>
      <c r="F684">
        <v>1123860.659316084</v>
      </c>
      <c r="G684">
        <v>1701504.497616285</v>
      </c>
    </row>
    <row r="685" spans="1:7">
      <c r="A685">
        <v>683</v>
      </c>
      <c r="B685">
        <v>10247523.06875498</v>
      </c>
      <c r="C685">
        <v>2155008.190111777</v>
      </c>
      <c r="D685">
        <v>2506298.072893168</v>
      </c>
      <c r="E685">
        <v>2760992.665871571</v>
      </c>
      <c r="F685">
        <v>1123769.586172172</v>
      </c>
      <c r="G685">
        <v>1701454.553706289</v>
      </c>
    </row>
    <row r="686" spans="1:7">
      <c r="A686">
        <v>684</v>
      </c>
      <c r="B686">
        <v>10247523.02796965</v>
      </c>
      <c r="C686">
        <v>2154982.934374737</v>
      </c>
      <c r="D686">
        <v>2506292.102036253</v>
      </c>
      <c r="E686">
        <v>2760960.349506924</v>
      </c>
      <c r="F686">
        <v>1123817.151823404</v>
      </c>
      <c r="G686">
        <v>1701470.490228331</v>
      </c>
    </row>
    <row r="687" spans="1:7">
      <c r="A687">
        <v>685</v>
      </c>
      <c r="B687">
        <v>10247522.14308161</v>
      </c>
      <c r="C687">
        <v>2154645.629808804</v>
      </c>
      <c r="D687">
        <v>2506362.919093046</v>
      </c>
      <c r="E687">
        <v>2760950.411966354</v>
      </c>
      <c r="F687">
        <v>1124011.590905176</v>
      </c>
      <c r="G687">
        <v>1701551.591308233</v>
      </c>
    </row>
    <row r="688" spans="1:7">
      <c r="A688">
        <v>686</v>
      </c>
      <c r="B688">
        <v>10247521.20054662</v>
      </c>
      <c r="C688">
        <v>2154845.677977227</v>
      </c>
      <c r="D688">
        <v>2506294.33083856</v>
      </c>
      <c r="E688">
        <v>2760956.21057206</v>
      </c>
      <c r="F688">
        <v>1123908.129175539</v>
      </c>
      <c r="G688">
        <v>1701516.851983238</v>
      </c>
    </row>
    <row r="689" spans="1:7">
      <c r="A689">
        <v>687</v>
      </c>
      <c r="B689">
        <v>10247521.76226269</v>
      </c>
      <c r="C689">
        <v>2154749.967433932</v>
      </c>
      <c r="D689">
        <v>2506301.038121351</v>
      </c>
      <c r="E689">
        <v>2760955.718707449</v>
      </c>
      <c r="F689">
        <v>1123976.649487172</v>
      </c>
      <c r="G689">
        <v>1701538.388512784</v>
      </c>
    </row>
    <row r="690" spans="1:7">
      <c r="A690">
        <v>688</v>
      </c>
      <c r="B690">
        <v>10247518.10680103</v>
      </c>
      <c r="C690">
        <v>2154837.487467357</v>
      </c>
      <c r="D690">
        <v>2506304.898361691</v>
      </c>
      <c r="E690">
        <v>2760922.453221673</v>
      </c>
      <c r="F690">
        <v>1123923.789772399</v>
      </c>
      <c r="G690">
        <v>1701529.477977909</v>
      </c>
    </row>
    <row r="691" spans="1:7">
      <c r="A691">
        <v>689</v>
      </c>
      <c r="B691">
        <v>10247519.87727838</v>
      </c>
      <c r="C691">
        <v>2154839.689442007</v>
      </c>
      <c r="D691">
        <v>2506310.546335266</v>
      </c>
      <c r="E691">
        <v>2760938.218594252</v>
      </c>
      <c r="F691">
        <v>1123907.307661997</v>
      </c>
      <c r="G691">
        <v>1701524.115244855</v>
      </c>
    </row>
    <row r="692" spans="1:7">
      <c r="A692">
        <v>690</v>
      </c>
      <c r="B692">
        <v>10247516.10576896</v>
      </c>
      <c r="C692">
        <v>2154703.590808897</v>
      </c>
      <c r="D692">
        <v>2506328.721988404</v>
      </c>
      <c r="E692">
        <v>2760934.326046938</v>
      </c>
      <c r="F692">
        <v>1123989.804459241</v>
      </c>
      <c r="G692">
        <v>1701559.662465484</v>
      </c>
    </row>
    <row r="693" spans="1:7">
      <c r="A693">
        <v>691</v>
      </c>
      <c r="B693">
        <v>10247516.14841261</v>
      </c>
      <c r="C693">
        <v>2155085.33379849</v>
      </c>
      <c r="D693">
        <v>2506272.587310532</v>
      </c>
      <c r="E693">
        <v>2760953.388908758</v>
      </c>
      <c r="F693">
        <v>1123750.631038818</v>
      </c>
      <c r="G693">
        <v>1701454.20735601</v>
      </c>
    </row>
    <row r="694" spans="1:7">
      <c r="A694">
        <v>692</v>
      </c>
      <c r="B694">
        <v>10247520.94079776</v>
      </c>
      <c r="C694">
        <v>2154331.613266123</v>
      </c>
      <c r="D694">
        <v>2506366.329233252</v>
      </c>
      <c r="E694">
        <v>2760948.136531813</v>
      </c>
      <c r="F694">
        <v>1124218.487475772</v>
      </c>
      <c r="G694">
        <v>1701656.374290798</v>
      </c>
    </row>
    <row r="695" spans="1:7">
      <c r="A695">
        <v>693</v>
      </c>
      <c r="B695">
        <v>10247517.03803309</v>
      </c>
      <c r="C695">
        <v>2154361.198037159</v>
      </c>
      <c r="D695">
        <v>2506396.890043838</v>
      </c>
      <c r="E695">
        <v>2760935.763828181</v>
      </c>
      <c r="F695">
        <v>1124182.58843546</v>
      </c>
      <c r="G695">
        <v>1701640.597688457</v>
      </c>
    </row>
    <row r="696" spans="1:7">
      <c r="A696">
        <v>694</v>
      </c>
      <c r="B696">
        <v>10247514.32840162</v>
      </c>
      <c r="C696">
        <v>2154670.768003029</v>
      </c>
      <c r="D696">
        <v>2506400.192676778</v>
      </c>
      <c r="E696">
        <v>2760904.272482174</v>
      </c>
      <c r="F696">
        <v>1123970.846457871</v>
      </c>
      <c r="G696">
        <v>1701568.248781764</v>
      </c>
    </row>
    <row r="697" spans="1:7">
      <c r="A697">
        <v>695</v>
      </c>
      <c r="B697">
        <v>10247514.9422767</v>
      </c>
      <c r="C697">
        <v>2154354.400687883</v>
      </c>
      <c r="D697">
        <v>2506472.524475626</v>
      </c>
      <c r="E697">
        <v>2760841.615678441</v>
      </c>
      <c r="F697">
        <v>1124184.711402399</v>
      </c>
      <c r="G697">
        <v>1701661.690032352</v>
      </c>
    </row>
    <row r="698" spans="1:7">
      <c r="A698">
        <v>696</v>
      </c>
      <c r="B698">
        <v>10247519.12352502</v>
      </c>
      <c r="C698">
        <v>2154704.879742524</v>
      </c>
      <c r="D698">
        <v>2506423.198319896</v>
      </c>
      <c r="E698">
        <v>2760880.994115262</v>
      </c>
      <c r="F698">
        <v>1123946.652207113</v>
      </c>
      <c r="G698">
        <v>1701563.399140227</v>
      </c>
    </row>
    <row r="699" spans="1:7">
      <c r="A699">
        <v>697</v>
      </c>
      <c r="B699">
        <v>10247514.95485653</v>
      </c>
      <c r="C699">
        <v>2154743.927461688</v>
      </c>
      <c r="D699">
        <v>2506378.59574594</v>
      </c>
      <c r="E699">
        <v>2760905.546191516</v>
      </c>
      <c r="F699">
        <v>1123930.248193831</v>
      </c>
      <c r="G699">
        <v>1701556.637263559</v>
      </c>
    </row>
    <row r="700" spans="1:7">
      <c r="A700">
        <v>698</v>
      </c>
      <c r="B700">
        <v>10247517.81596846</v>
      </c>
      <c r="C700">
        <v>2154770.239694836</v>
      </c>
      <c r="D700">
        <v>2506398.214751775</v>
      </c>
      <c r="E700">
        <v>2760840.548148613</v>
      </c>
      <c r="F700">
        <v>1123935.979589948</v>
      </c>
      <c r="G700">
        <v>1701572.83378329</v>
      </c>
    </row>
    <row r="701" spans="1:7">
      <c r="A701">
        <v>699</v>
      </c>
      <c r="B701">
        <v>10247514.94121101</v>
      </c>
      <c r="C701">
        <v>2154356.032642697</v>
      </c>
      <c r="D701">
        <v>2506456.152076837</v>
      </c>
      <c r="E701">
        <v>2760886.936416159</v>
      </c>
      <c r="F701">
        <v>1124166.881246001</v>
      </c>
      <c r="G701">
        <v>1701648.938829315</v>
      </c>
    </row>
    <row r="702" spans="1:7">
      <c r="A702">
        <v>700</v>
      </c>
      <c r="B702">
        <v>10247515.52724506</v>
      </c>
      <c r="C702">
        <v>2154184.166121385</v>
      </c>
      <c r="D702">
        <v>2506472.502513437</v>
      </c>
      <c r="E702">
        <v>2760892.177331149</v>
      </c>
      <c r="F702">
        <v>1124270.797344975</v>
      </c>
      <c r="G702">
        <v>1701695.883934115</v>
      </c>
    </row>
    <row r="703" spans="1:7">
      <c r="A703">
        <v>701</v>
      </c>
      <c r="B703">
        <v>10247516.83743076</v>
      </c>
      <c r="C703">
        <v>2155115.06756938</v>
      </c>
      <c r="D703">
        <v>2506307.695980487</v>
      </c>
      <c r="E703">
        <v>2760938.058721849</v>
      </c>
      <c r="F703">
        <v>1123705.530562296</v>
      </c>
      <c r="G703">
        <v>1701450.484596753</v>
      </c>
    </row>
    <row r="704" spans="1:7">
      <c r="A704">
        <v>702</v>
      </c>
      <c r="B704">
        <v>10247516.88425532</v>
      </c>
      <c r="C704">
        <v>2154622.725168878</v>
      </c>
      <c r="D704">
        <v>2506383.923774977</v>
      </c>
      <c r="E704">
        <v>2760936.082034186</v>
      </c>
      <c r="F704">
        <v>1124009.825485834</v>
      </c>
      <c r="G704">
        <v>1701564.327791444</v>
      </c>
    </row>
    <row r="705" spans="1:7">
      <c r="A705">
        <v>703</v>
      </c>
      <c r="B705">
        <v>10247516.72025146</v>
      </c>
      <c r="C705">
        <v>2154416.617168559</v>
      </c>
      <c r="D705">
        <v>2506444.533943596</v>
      </c>
      <c r="E705">
        <v>2760880.855198689</v>
      </c>
      <c r="F705">
        <v>1124137.02503431</v>
      </c>
      <c r="G705">
        <v>1701637.688906306</v>
      </c>
    </row>
    <row r="706" spans="1:7">
      <c r="A706">
        <v>704</v>
      </c>
      <c r="B706">
        <v>10247516.73428053</v>
      </c>
      <c r="C706">
        <v>2154914.237990153</v>
      </c>
      <c r="D706">
        <v>2506376.67879293</v>
      </c>
      <c r="E706">
        <v>2760870.008397502</v>
      </c>
      <c r="F706">
        <v>1123837.879549277</v>
      </c>
      <c r="G706">
        <v>1701517.929550663</v>
      </c>
    </row>
    <row r="707" spans="1:7">
      <c r="A707">
        <v>705</v>
      </c>
      <c r="B707">
        <v>10247516.43535281</v>
      </c>
      <c r="C707">
        <v>2155027.971620433</v>
      </c>
      <c r="D707">
        <v>2506336.76453304</v>
      </c>
      <c r="E707">
        <v>2760933.074050198</v>
      </c>
      <c r="F707">
        <v>1123743.593538659</v>
      </c>
      <c r="G707">
        <v>1701475.031610481</v>
      </c>
    </row>
    <row r="708" spans="1:7">
      <c r="A708">
        <v>706</v>
      </c>
      <c r="B708">
        <v>10247515.26025497</v>
      </c>
      <c r="C708">
        <v>2154872.770319197</v>
      </c>
      <c r="D708">
        <v>2506367.234210281</v>
      </c>
      <c r="E708">
        <v>2760877.387258405</v>
      </c>
      <c r="F708">
        <v>1123876.480326528</v>
      </c>
      <c r="G708">
        <v>1701521.388140564</v>
      </c>
    </row>
    <row r="709" spans="1:7">
      <c r="A709">
        <v>707</v>
      </c>
      <c r="B709">
        <v>10247516.78124511</v>
      </c>
      <c r="C709">
        <v>2154991.609025456</v>
      </c>
      <c r="D709">
        <v>2506326.834966202</v>
      </c>
      <c r="E709">
        <v>2760914.030705904</v>
      </c>
      <c r="F709">
        <v>1123790.508799859</v>
      </c>
      <c r="G709">
        <v>1701493.797747688</v>
      </c>
    </row>
    <row r="710" spans="1:7">
      <c r="A710">
        <v>708</v>
      </c>
      <c r="B710">
        <v>10247516.920017</v>
      </c>
      <c r="C710">
        <v>2154428.751402956</v>
      </c>
      <c r="D710">
        <v>2506414.997464903</v>
      </c>
      <c r="E710">
        <v>2760965.403275898</v>
      </c>
      <c r="F710">
        <v>1124091.84731391</v>
      </c>
      <c r="G710">
        <v>1701615.920559335</v>
      </c>
    </row>
    <row r="711" spans="1:7">
      <c r="A711">
        <v>709</v>
      </c>
      <c r="B711">
        <v>10247515.72263827</v>
      </c>
      <c r="C711">
        <v>2154841.444221348</v>
      </c>
      <c r="D711">
        <v>2506362.46795009</v>
      </c>
      <c r="E711">
        <v>2760925.777960196</v>
      </c>
      <c r="F711">
        <v>1123861.995000064</v>
      </c>
      <c r="G711">
        <v>1701524.037506576</v>
      </c>
    </row>
    <row r="712" spans="1:7">
      <c r="A712">
        <v>710</v>
      </c>
      <c r="B712">
        <v>10247516.12182513</v>
      </c>
      <c r="C712">
        <v>2155341.119850227</v>
      </c>
      <c r="D712">
        <v>2506281.606469598</v>
      </c>
      <c r="E712">
        <v>2760923.922893913</v>
      </c>
      <c r="F712">
        <v>1123566.868772282</v>
      </c>
      <c r="G712">
        <v>1701402.603839111</v>
      </c>
    </row>
    <row r="713" spans="1:7">
      <c r="A713">
        <v>711</v>
      </c>
      <c r="B713">
        <v>10247514.78127695</v>
      </c>
      <c r="C713">
        <v>2154665.63386107</v>
      </c>
      <c r="D713">
        <v>2506397.697843725</v>
      </c>
      <c r="E713">
        <v>2760893.035942797</v>
      </c>
      <c r="F713">
        <v>1123985.442392597</v>
      </c>
      <c r="G713">
        <v>1701572.971236763</v>
      </c>
    </row>
    <row r="714" spans="1:7">
      <c r="A714">
        <v>712</v>
      </c>
      <c r="B714">
        <v>10247513.39215072</v>
      </c>
      <c r="C714">
        <v>2154074.423416235</v>
      </c>
      <c r="D714">
        <v>2506512.097238136</v>
      </c>
      <c r="E714">
        <v>2760831.72375029</v>
      </c>
      <c r="F714">
        <v>1124359.939761605</v>
      </c>
      <c r="G714">
        <v>1701735.207984457</v>
      </c>
    </row>
    <row r="715" spans="1:7">
      <c r="A715">
        <v>713</v>
      </c>
      <c r="B715">
        <v>10247514.51848275</v>
      </c>
      <c r="C715">
        <v>2153966.225063807</v>
      </c>
      <c r="D715">
        <v>2506534.818806733</v>
      </c>
      <c r="E715">
        <v>2760805.086654642</v>
      </c>
      <c r="F715">
        <v>1124436.17313063</v>
      </c>
      <c r="G715">
        <v>1701772.214826935</v>
      </c>
    </row>
    <row r="716" spans="1:7">
      <c r="A716">
        <v>714</v>
      </c>
      <c r="B716">
        <v>10247513.24157718</v>
      </c>
      <c r="C716">
        <v>2154311.714316014</v>
      </c>
      <c r="D716">
        <v>2506406.260120419</v>
      </c>
      <c r="E716">
        <v>2760940.469502864</v>
      </c>
      <c r="F716">
        <v>1124201.494865495</v>
      </c>
      <c r="G716">
        <v>1701653.302772386</v>
      </c>
    </row>
    <row r="717" spans="1:7">
      <c r="A717">
        <v>715</v>
      </c>
      <c r="B717">
        <v>10247513.08630929</v>
      </c>
      <c r="C717">
        <v>2154358.004613529</v>
      </c>
      <c r="D717">
        <v>2506393.971212401</v>
      </c>
      <c r="E717">
        <v>2760932.526146485</v>
      </c>
      <c r="F717">
        <v>1124183.699688983</v>
      </c>
      <c r="G717">
        <v>1701644.884647893</v>
      </c>
    </row>
    <row r="718" spans="1:7">
      <c r="A718">
        <v>716</v>
      </c>
      <c r="B718">
        <v>10247517.61817559</v>
      </c>
      <c r="C718">
        <v>2154616.673582459</v>
      </c>
      <c r="D718">
        <v>2506344.044896656</v>
      </c>
      <c r="E718">
        <v>2760981.722179919</v>
      </c>
      <c r="F718">
        <v>1124000.648380993</v>
      </c>
      <c r="G718">
        <v>1701574.529135563</v>
      </c>
    </row>
    <row r="719" spans="1:7">
      <c r="A719">
        <v>717</v>
      </c>
      <c r="B719">
        <v>10247513.57970249</v>
      </c>
      <c r="C719">
        <v>2154457.849705597</v>
      </c>
      <c r="D719">
        <v>2506399.593659997</v>
      </c>
      <c r="E719">
        <v>2760915.047785305</v>
      </c>
      <c r="F719">
        <v>1124117.311728596</v>
      </c>
      <c r="G719">
        <v>1701623.776822994</v>
      </c>
    </row>
    <row r="720" spans="1:7">
      <c r="A720">
        <v>718</v>
      </c>
      <c r="B720">
        <v>10247517.10371278</v>
      </c>
      <c r="C720">
        <v>2153511.055458431</v>
      </c>
      <c r="D720">
        <v>2506552.060672622</v>
      </c>
      <c r="E720">
        <v>2760897.87991291</v>
      </c>
      <c r="F720">
        <v>1124698.128291098</v>
      </c>
      <c r="G720">
        <v>1701857.979377716</v>
      </c>
    </row>
    <row r="721" spans="1:7">
      <c r="A721">
        <v>719</v>
      </c>
      <c r="B721">
        <v>10247515.8833996</v>
      </c>
      <c r="C721">
        <v>2154212.198453979</v>
      </c>
      <c r="D721">
        <v>2506429.631589329</v>
      </c>
      <c r="E721">
        <v>2760914.013713994</v>
      </c>
      <c r="F721">
        <v>1124276.463609127</v>
      </c>
      <c r="G721">
        <v>1701683.576033172</v>
      </c>
    </row>
    <row r="722" spans="1:7">
      <c r="A722">
        <v>720</v>
      </c>
      <c r="B722">
        <v>10247514.00330016</v>
      </c>
      <c r="C722">
        <v>2154068.354650351</v>
      </c>
      <c r="D722">
        <v>2506501.541910952</v>
      </c>
      <c r="E722">
        <v>2760848.111495595</v>
      </c>
      <c r="F722">
        <v>1124360.880098093</v>
      </c>
      <c r="G722">
        <v>1701735.115145165</v>
      </c>
    </row>
    <row r="723" spans="1:7">
      <c r="A723">
        <v>721</v>
      </c>
      <c r="B723">
        <v>10247514.01893279</v>
      </c>
      <c r="C723">
        <v>2154735.826824552</v>
      </c>
      <c r="D723">
        <v>2506326.973879993</v>
      </c>
      <c r="E723">
        <v>2760985.399123875</v>
      </c>
      <c r="F723">
        <v>1123930.975328413</v>
      </c>
      <c r="G723">
        <v>1701534.84377595</v>
      </c>
    </row>
    <row r="724" spans="1:7">
      <c r="A724">
        <v>722</v>
      </c>
      <c r="B724">
        <v>10247514.09983738</v>
      </c>
      <c r="C724">
        <v>2153920.721023275</v>
      </c>
      <c r="D724">
        <v>2506519.62929618</v>
      </c>
      <c r="E724">
        <v>2760883.213479184</v>
      </c>
      <c r="F724">
        <v>1124419.003828106</v>
      </c>
      <c r="G724">
        <v>1701771.532210635</v>
      </c>
    </row>
    <row r="725" spans="1:7">
      <c r="A725">
        <v>723</v>
      </c>
      <c r="B725">
        <v>10247513.25056114</v>
      </c>
      <c r="C725">
        <v>2154289.353076695</v>
      </c>
      <c r="D725">
        <v>2506387.519896653</v>
      </c>
      <c r="E725">
        <v>2760960.585494319</v>
      </c>
      <c r="F725">
        <v>1124217.25650711</v>
      </c>
      <c r="G725">
        <v>1701658.53558636</v>
      </c>
    </row>
    <row r="726" spans="1:7">
      <c r="A726">
        <v>724</v>
      </c>
      <c r="B726">
        <v>10247517.58564719</v>
      </c>
      <c r="C726">
        <v>2154453.45558026</v>
      </c>
      <c r="D726">
        <v>2506395.586455333</v>
      </c>
      <c r="E726">
        <v>2760926.139562339</v>
      </c>
      <c r="F726">
        <v>1124128.367467016</v>
      </c>
      <c r="G726">
        <v>1701614.036582247</v>
      </c>
    </row>
    <row r="727" spans="1:7">
      <c r="A727">
        <v>725</v>
      </c>
      <c r="B727">
        <v>10247514.5320247</v>
      </c>
      <c r="C727">
        <v>2154345.232180638</v>
      </c>
      <c r="D727">
        <v>2506390.876418617</v>
      </c>
      <c r="E727">
        <v>2760916.86948882</v>
      </c>
      <c r="F727">
        <v>1124208.287725111</v>
      </c>
      <c r="G727">
        <v>1701653.266211512</v>
      </c>
    </row>
    <row r="728" spans="1:7">
      <c r="A728">
        <v>726</v>
      </c>
      <c r="B728">
        <v>10247517.33472555</v>
      </c>
      <c r="C728">
        <v>2154268.518471595</v>
      </c>
      <c r="D728">
        <v>2506425.159363183</v>
      </c>
      <c r="E728">
        <v>2760960.126312206</v>
      </c>
      <c r="F728">
        <v>1124206.10470938</v>
      </c>
      <c r="G728">
        <v>1701657.425869188</v>
      </c>
    </row>
    <row r="729" spans="1:7">
      <c r="A729">
        <v>727</v>
      </c>
      <c r="B729">
        <v>10247514.6413298</v>
      </c>
      <c r="C729">
        <v>2154608.286379345</v>
      </c>
      <c r="D729">
        <v>2506329.327007067</v>
      </c>
      <c r="E729">
        <v>2760940.191957703</v>
      </c>
      <c r="F729">
        <v>1124045.727694694</v>
      </c>
      <c r="G729">
        <v>1701591.108290993</v>
      </c>
    </row>
    <row r="730" spans="1:7">
      <c r="A730">
        <v>728</v>
      </c>
      <c r="B730">
        <v>10247515.04639381</v>
      </c>
      <c r="C730">
        <v>2154805.415580156</v>
      </c>
      <c r="D730">
        <v>2506312.413359047</v>
      </c>
      <c r="E730">
        <v>2760943.63218011</v>
      </c>
      <c r="F730">
        <v>1123921.805069792</v>
      </c>
      <c r="G730">
        <v>1701531.780204705</v>
      </c>
    </row>
    <row r="731" spans="1:7">
      <c r="A731">
        <v>729</v>
      </c>
      <c r="B731">
        <v>10247513.8631859</v>
      </c>
      <c r="C731">
        <v>2154266.185383318</v>
      </c>
      <c r="D731">
        <v>2506401.992141112</v>
      </c>
      <c r="E731">
        <v>2760926.457485312</v>
      </c>
      <c r="F731">
        <v>1124251.629078218</v>
      </c>
      <c r="G731">
        <v>1701667.599097944</v>
      </c>
    </row>
    <row r="732" spans="1:7">
      <c r="A732">
        <v>730</v>
      </c>
      <c r="B732">
        <v>10247514.84860331</v>
      </c>
      <c r="C732">
        <v>2154200.702349736</v>
      </c>
      <c r="D732">
        <v>2506410.593489399</v>
      </c>
      <c r="E732">
        <v>2760959.032584001</v>
      </c>
      <c r="F732">
        <v>1124272.994772999</v>
      </c>
      <c r="G732">
        <v>1701671.52540718</v>
      </c>
    </row>
    <row r="733" spans="1:7">
      <c r="A733">
        <v>731</v>
      </c>
      <c r="B733">
        <v>10247514.42043342</v>
      </c>
      <c r="C733">
        <v>2154226.22927051</v>
      </c>
      <c r="D733">
        <v>2506411.904740471</v>
      </c>
      <c r="E733">
        <v>2760940.846728749</v>
      </c>
      <c r="F733">
        <v>1124258.059135965</v>
      </c>
      <c r="G733">
        <v>1701677.380557724</v>
      </c>
    </row>
    <row r="734" spans="1:7">
      <c r="A734">
        <v>732</v>
      </c>
      <c r="B734">
        <v>10247514.69637327</v>
      </c>
      <c r="C734">
        <v>2153930.424447273</v>
      </c>
      <c r="D734">
        <v>2506451.080844303</v>
      </c>
      <c r="E734">
        <v>2760930.589624239</v>
      </c>
      <c r="F734">
        <v>1124447.954658116</v>
      </c>
      <c r="G734">
        <v>1701754.646799342</v>
      </c>
    </row>
    <row r="735" spans="1:7">
      <c r="A735">
        <v>733</v>
      </c>
      <c r="B735">
        <v>10247513.29460308</v>
      </c>
      <c r="C735">
        <v>2153992.602134344</v>
      </c>
      <c r="D735">
        <v>2506469.748095981</v>
      </c>
      <c r="E735">
        <v>2760935.194548232</v>
      </c>
      <c r="F735">
        <v>1124385.986328724</v>
      </c>
      <c r="G735">
        <v>1701729.763495798</v>
      </c>
    </row>
    <row r="736" spans="1:7">
      <c r="A736">
        <v>734</v>
      </c>
      <c r="B736">
        <v>10247514.53085828</v>
      </c>
      <c r="C736">
        <v>2154245.014325076</v>
      </c>
      <c r="D736">
        <v>2506387.961719149</v>
      </c>
      <c r="E736">
        <v>2760892.090344267</v>
      </c>
      <c r="F736">
        <v>1124298.047229371</v>
      </c>
      <c r="G736">
        <v>1701691.417240418</v>
      </c>
    </row>
    <row r="737" spans="1:7">
      <c r="A737">
        <v>735</v>
      </c>
      <c r="B737">
        <v>10247513.78514255</v>
      </c>
      <c r="C737">
        <v>2154294.343381927</v>
      </c>
      <c r="D737">
        <v>2506421.082216258</v>
      </c>
      <c r="E737">
        <v>2760917.002443458</v>
      </c>
      <c r="F737">
        <v>1124219.772688209</v>
      </c>
      <c r="G737">
        <v>1701661.584412702</v>
      </c>
    </row>
    <row r="738" spans="1:7">
      <c r="A738">
        <v>736</v>
      </c>
      <c r="B738">
        <v>10247513.76876155</v>
      </c>
      <c r="C738">
        <v>2154167.707899252</v>
      </c>
      <c r="D738">
        <v>2506422.080458883</v>
      </c>
      <c r="E738">
        <v>2760922.479550909</v>
      </c>
      <c r="F738">
        <v>1124303.565690197</v>
      </c>
      <c r="G738">
        <v>1701697.935162307</v>
      </c>
    </row>
    <row r="739" spans="1:7">
      <c r="A739">
        <v>737</v>
      </c>
      <c r="B739">
        <v>10247512.75720041</v>
      </c>
      <c r="C739">
        <v>2154375.092033723</v>
      </c>
      <c r="D739">
        <v>2506401.145334251</v>
      </c>
      <c r="E739">
        <v>2760900.708876636</v>
      </c>
      <c r="F739">
        <v>1124182.834137418</v>
      </c>
      <c r="G739">
        <v>1701652.976818384</v>
      </c>
    </row>
    <row r="740" spans="1:7">
      <c r="A740">
        <v>738</v>
      </c>
      <c r="B740">
        <v>10247513.08951064</v>
      </c>
      <c r="C740">
        <v>2154337.585741807</v>
      </c>
      <c r="D740">
        <v>2506407.967368123</v>
      </c>
      <c r="E740">
        <v>2760904.678124879</v>
      </c>
      <c r="F740">
        <v>1124199.405630237</v>
      </c>
      <c r="G740">
        <v>1701663.452645593</v>
      </c>
    </row>
    <row r="741" spans="1:7">
      <c r="A741">
        <v>739</v>
      </c>
      <c r="B741">
        <v>10247512.06610887</v>
      </c>
      <c r="C741">
        <v>2154258.530760836</v>
      </c>
      <c r="D741">
        <v>2506405.415638958</v>
      </c>
      <c r="E741">
        <v>2760936.274225635</v>
      </c>
      <c r="F741">
        <v>1124242.662090406</v>
      </c>
      <c r="G741">
        <v>1701669.183393037</v>
      </c>
    </row>
    <row r="742" spans="1:7">
      <c r="A742">
        <v>740</v>
      </c>
      <c r="B742">
        <v>10247512.64702518</v>
      </c>
      <c r="C742">
        <v>2154136.525161219</v>
      </c>
      <c r="D742">
        <v>2506429.336957438</v>
      </c>
      <c r="E742">
        <v>2760926.098455395</v>
      </c>
      <c r="F742">
        <v>1124319.444959264</v>
      </c>
      <c r="G742">
        <v>1701701.241491865</v>
      </c>
    </row>
    <row r="743" spans="1:7">
      <c r="A743">
        <v>741</v>
      </c>
      <c r="B743">
        <v>10247511.68014492</v>
      </c>
      <c r="C743">
        <v>2154510.840413999</v>
      </c>
      <c r="D743">
        <v>2506371.285809662</v>
      </c>
      <c r="E743">
        <v>2760930.367326922</v>
      </c>
      <c r="F743">
        <v>1124091.104325693</v>
      </c>
      <c r="G743">
        <v>1701608.082268638</v>
      </c>
    </row>
    <row r="744" spans="1:7">
      <c r="A744">
        <v>742</v>
      </c>
      <c r="B744">
        <v>10247510.80038282</v>
      </c>
      <c r="C744">
        <v>2154399.316545125</v>
      </c>
      <c r="D744">
        <v>2506380.548847499</v>
      </c>
      <c r="E744">
        <v>2760933.02147069</v>
      </c>
      <c r="F744">
        <v>1124162.059664461</v>
      </c>
      <c r="G744">
        <v>1701635.853855047</v>
      </c>
    </row>
    <row r="745" spans="1:7">
      <c r="A745">
        <v>743</v>
      </c>
      <c r="B745">
        <v>10247511.6293204</v>
      </c>
      <c r="C745">
        <v>2154542.761248568</v>
      </c>
      <c r="D745">
        <v>2506332.275651436</v>
      </c>
      <c r="E745">
        <v>2760949.426315674</v>
      </c>
      <c r="F745">
        <v>1124089.314099874</v>
      </c>
      <c r="G745">
        <v>1701597.852004851</v>
      </c>
    </row>
    <row r="746" spans="1:7">
      <c r="A746">
        <v>744</v>
      </c>
      <c r="B746">
        <v>10247511.2761149</v>
      </c>
      <c r="C746">
        <v>2154326.703106593</v>
      </c>
      <c r="D746">
        <v>2506392.495277985</v>
      </c>
      <c r="E746">
        <v>2760935.565784998</v>
      </c>
      <c r="F746">
        <v>1124201.569048014</v>
      </c>
      <c r="G746">
        <v>1701654.942897309</v>
      </c>
    </row>
    <row r="747" spans="1:7">
      <c r="A747">
        <v>745</v>
      </c>
      <c r="B747">
        <v>10247511.69520455</v>
      </c>
      <c r="C747">
        <v>2154797.084300918</v>
      </c>
      <c r="D747">
        <v>2506298.331988971</v>
      </c>
      <c r="E747">
        <v>2760972.364958991</v>
      </c>
      <c r="F747">
        <v>1123917.875510079</v>
      </c>
      <c r="G747">
        <v>1701526.038445591</v>
      </c>
    </row>
    <row r="748" spans="1:7">
      <c r="A748">
        <v>746</v>
      </c>
      <c r="B748">
        <v>10247511.09625553</v>
      </c>
      <c r="C748">
        <v>2154601.663005127</v>
      </c>
      <c r="D748">
        <v>2506339.189459789</v>
      </c>
      <c r="E748">
        <v>2760944.798751474</v>
      </c>
      <c r="F748">
        <v>1124040.183112489</v>
      </c>
      <c r="G748">
        <v>1701585.261926651</v>
      </c>
    </row>
    <row r="749" spans="1:7">
      <c r="A749">
        <v>747</v>
      </c>
      <c r="B749">
        <v>10247512.97153216</v>
      </c>
      <c r="C749">
        <v>2154444.634323083</v>
      </c>
      <c r="D749">
        <v>2506360.842516291</v>
      </c>
      <c r="E749">
        <v>2760933.207527141</v>
      </c>
      <c r="F749">
        <v>1124147.173824099</v>
      </c>
      <c r="G749">
        <v>1701627.113341549</v>
      </c>
    </row>
    <row r="750" spans="1:7">
      <c r="A750">
        <v>748</v>
      </c>
      <c r="B750">
        <v>10247511.20788881</v>
      </c>
      <c r="C750">
        <v>2154380.232453581</v>
      </c>
      <c r="D750">
        <v>2506387.351268785</v>
      </c>
      <c r="E750">
        <v>2760925.987119749</v>
      </c>
      <c r="F750">
        <v>1124175.817025165</v>
      </c>
      <c r="G750">
        <v>1701641.820021529</v>
      </c>
    </row>
    <row r="751" spans="1:7">
      <c r="A751">
        <v>749</v>
      </c>
      <c r="B751">
        <v>10247512.13961254</v>
      </c>
      <c r="C751">
        <v>2154898.797488771</v>
      </c>
      <c r="D751">
        <v>2506287.038461518</v>
      </c>
      <c r="E751">
        <v>2760989.754601584</v>
      </c>
      <c r="F751">
        <v>1123837.38187876</v>
      </c>
      <c r="G751">
        <v>1701499.167181909</v>
      </c>
    </row>
    <row r="752" spans="1:7">
      <c r="A752">
        <v>750</v>
      </c>
      <c r="B752">
        <v>10247510.90405292</v>
      </c>
      <c r="C752">
        <v>2154255.826369554</v>
      </c>
      <c r="D752">
        <v>2506411.931201154</v>
      </c>
      <c r="E752">
        <v>2760916.069256548</v>
      </c>
      <c r="F752">
        <v>1124254.303950127</v>
      </c>
      <c r="G752">
        <v>1701672.773275538</v>
      </c>
    </row>
    <row r="753" spans="1:7">
      <c r="A753">
        <v>751</v>
      </c>
      <c r="B753">
        <v>10247510.88292872</v>
      </c>
      <c r="C753">
        <v>2154318.172156589</v>
      </c>
      <c r="D753">
        <v>2506396.153936918</v>
      </c>
      <c r="E753">
        <v>2760910.17633744</v>
      </c>
      <c r="F753">
        <v>1124220.783281198</v>
      </c>
      <c r="G753">
        <v>1701665.597216576</v>
      </c>
    </row>
    <row r="754" spans="1:7">
      <c r="A754">
        <v>752</v>
      </c>
      <c r="B754">
        <v>10247511.08798245</v>
      </c>
      <c r="C754">
        <v>2154488.960521617</v>
      </c>
      <c r="D754">
        <v>2506352.745539584</v>
      </c>
      <c r="E754">
        <v>2760961.366770548</v>
      </c>
      <c r="F754">
        <v>1124101.052303157</v>
      </c>
      <c r="G754">
        <v>1701606.962847547</v>
      </c>
    </row>
    <row r="755" spans="1:7">
      <c r="A755">
        <v>753</v>
      </c>
      <c r="B755">
        <v>10247511.59423975</v>
      </c>
      <c r="C755">
        <v>2154559.584052631</v>
      </c>
      <c r="D755">
        <v>2506334.779963417</v>
      </c>
      <c r="E755">
        <v>2760970.154390294</v>
      </c>
      <c r="F755">
        <v>1124059.349544086</v>
      </c>
      <c r="G755">
        <v>1701587.726289316</v>
      </c>
    </row>
    <row r="756" spans="1:7">
      <c r="A756">
        <v>754</v>
      </c>
      <c r="B756">
        <v>10247511.41111912</v>
      </c>
      <c r="C756">
        <v>2154285.177690114</v>
      </c>
      <c r="D756">
        <v>2506400.030977004</v>
      </c>
      <c r="E756">
        <v>2760932.775139945</v>
      </c>
      <c r="F756">
        <v>1124229.640130908</v>
      </c>
      <c r="G756">
        <v>1701663.787181147</v>
      </c>
    </row>
    <row r="757" spans="1:7">
      <c r="A757">
        <v>755</v>
      </c>
      <c r="B757">
        <v>10247509.80149206</v>
      </c>
      <c r="C757">
        <v>2154415.727713368</v>
      </c>
      <c r="D757">
        <v>2506397.236026852</v>
      </c>
      <c r="E757">
        <v>2760913.345593103</v>
      </c>
      <c r="F757">
        <v>1124149.547303378</v>
      </c>
      <c r="G757">
        <v>1701633.94485536</v>
      </c>
    </row>
    <row r="758" spans="1:7">
      <c r="A758">
        <v>756</v>
      </c>
      <c r="B758">
        <v>10247509.85272787</v>
      </c>
      <c r="C758">
        <v>2154448.280443315</v>
      </c>
      <c r="D758">
        <v>2506387.63690002</v>
      </c>
      <c r="E758">
        <v>2760922.993824282</v>
      </c>
      <c r="F758">
        <v>1124124.860152281</v>
      </c>
      <c r="G758">
        <v>1701626.081407974</v>
      </c>
    </row>
    <row r="759" spans="1:7">
      <c r="A759">
        <v>757</v>
      </c>
      <c r="B759">
        <v>10247509.80989576</v>
      </c>
      <c r="C759">
        <v>2154496.924046522</v>
      </c>
      <c r="D759">
        <v>2506393.825904249</v>
      </c>
      <c r="E759">
        <v>2760914.260400859</v>
      </c>
      <c r="F759">
        <v>1124094.683576734</v>
      </c>
      <c r="G759">
        <v>1701610.115967401</v>
      </c>
    </row>
    <row r="760" spans="1:7">
      <c r="A760">
        <v>758</v>
      </c>
      <c r="B760">
        <v>10247510.04108943</v>
      </c>
      <c r="C760">
        <v>2154561.502187323</v>
      </c>
      <c r="D760">
        <v>2506371.853907391</v>
      </c>
      <c r="E760">
        <v>2760924.852717324</v>
      </c>
      <c r="F760">
        <v>1124056.269995299</v>
      </c>
      <c r="G760">
        <v>1701595.562282095</v>
      </c>
    </row>
    <row r="761" spans="1:7">
      <c r="A761">
        <v>759</v>
      </c>
      <c r="B761">
        <v>10247510.00180874</v>
      </c>
      <c r="C761">
        <v>2154075.802756254</v>
      </c>
      <c r="D761">
        <v>2506470.593334336</v>
      </c>
      <c r="E761">
        <v>2760901.422429175</v>
      </c>
      <c r="F761">
        <v>1124345.843277854</v>
      </c>
      <c r="G761">
        <v>1701716.340011116</v>
      </c>
    </row>
    <row r="762" spans="1:7">
      <c r="A762">
        <v>760</v>
      </c>
      <c r="B762">
        <v>10247510.14689254</v>
      </c>
      <c r="C762">
        <v>2154522.850256808</v>
      </c>
      <c r="D762">
        <v>2506379.665764902</v>
      </c>
      <c r="E762">
        <v>2760911.112554459</v>
      </c>
      <c r="F762">
        <v>1124087.404271345</v>
      </c>
      <c r="G762">
        <v>1701609.11404503</v>
      </c>
    </row>
    <row r="763" spans="1:7">
      <c r="A763">
        <v>761</v>
      </c>
      <c r="B763">
        <v>10247508.7425982</v>
      </c>
      <c r="C763">
        <v>2154488.305722774</v>
      </c>
      <c r="D763">
        <v>2506381.799796267</v>
      </c>
      <c r="E763">
        <v>2760920.5297296</v>
      </c>
      <c r="F763">
        <v>1124107.239196124</v>
      </c>
      <c r="G763">
        <v>1701610.86815344</v>
      </c>
    </row>
    <row r="764" spans="1:7">
      <c r="A764">
        <v>762</v>
      </c>
      <c r="B764">
        <v>10247508.46282277</v>
      </c>
      <c r="C764">
        <v>2154418.745484591</v>
      </c>
      <c r="D764">
        <v>2506393.544782992</v>
      </c>
      <c r="E764">
        <v>2760925.802787685</v>
      </c>
      <c r="F764">
        <v>1124144.159547241</v>
      </c>
      <c r="G764">
        <v>1701626.210220263</v>
      </c>
    </row>
    <row r="765" spans="1:7">
      <c r="A765">
        <v>763</v>
      </c>
      <c r="B765">
        <v>10247507.7246541</v>
      </c>
      <c r="C765">
        <v>2154202.499276716</v>
      </c>
      <c r="D765">
        <v>2506420.412945995</v>
      </c>
      <c r="E765">
        <v>2760899.177430336</v>
      </c>
      <c r="F765">
        <v>1124296.617306694</v>
      </c>
      <c r="G765">
        <v>1701689.017694362</v>
      </c>
    </row>
    <row r="766" spans="1:7">
      <c r="A766">
        <v>764</v>
      </c>
      <c r="B766">
        <v>10247508.86264005</v>
      </c>
      <c r="C766">
        <v>2154292.56366342</v>
      </c>
      <c r="D766">
        <v>2506393.556588514</v>
      </c>
      <c r="E766">
        <v>2760909.309011768</v>
      </c>
      <c r="F766">
        <v>1124250.556377844</v>
      </c>
      <c r="G766">
        <v>1701662.87699851</v>
      </c>
    </row>
    <row r="767" spans="1:7">
      <c r="A767">
        <v>765</v>
      </c>
      <c r="B767">
        <v>10247507.93878341</v>
      </c>
      <c r="C767">
        <v>2153893.882114899</v>
      </c>
      <c r="D767">
        <v>2506500.871568434</v>
      </c>
      <c r="E767">
        <v>2760860.123353334</v>
      </c>
      <c r="F767">
        <v>1124481.785068892</v>
      </c>
      <c r="G767">
        <v>1701771.276677846</v>
      </c>
    </row>
    <row r="768" spans="1:7">
      <c r="A768">
        <v>766</v>
      </c>
      <c r="B768">
        <v>10247508.5485693</v>
      </c>
      <c r="C768">
        <v>2154307.197140192</v>
      </c>
      <c r="D768">
        <v>2506385.263125454</v>
      </c>
      <c r="E768">
        <v>2760920.765158199</v>
      </c>
      <c r="F768">
        <v>1124235.291804408</v>
      </c>
      <c r="G768">
        <v>1701660.031341042</v>
      </c>
    </row>
    <row r="769" spans="1:7">
      <c r="A769">
        <v>767</v>
      </c>
      <c r="B769">
        <v>10247507.88686065</v>
      </c>
      <c r="C769">
        <v>2154311.517780614</v>
      </c>
      <c r="D769">
        <v>2506398.68770969</v>
      </c>
      <c r="E769">
        <v>2760881.284112639</v>
      </c>
      <c r="F769">
        <v>1124242.275694532</v>
      </c>
      <c r="G769">
        <v>1701674.121563171</v>
      </c>
    </row>
    <row r="770" spans="1:7">
      <c r="A770">
        <v>768</v>
      </c>
      <c r="B770">
        <v>10247508.01967691</v>
      </c>
      <c r="C770">
        <v>2154246.575087222</v>
      </c>
      <c r="D770">
        <v>2506412.760212136</v>
      </c>
      <c r="E770">
        <v>2760890.864939253</v>
      </c>
      <c r="F770">
        <v>1124277.825204082</v>
      </c>
      <c r="G770">
        <v>1701679.994234212</v>
      </c>
    </row>
    <row r="771" spans="1:7">
      <c r="A771">
        <v>769</v>
      </c>
      <c r="B771">
        <v>10247508.53919112</v>
      </c>
      <c r="C771">
        <v>2153983.981654259</v>
      </c>
      <c r="D771">
        <v>2506462.29865112</v>
      </c>
      <c r="E771">
        <v>2760876.60207156</v>
      </c>
      <c r="F771">
        <v>1124436.219300122</v>
      </c>
      <c r="G771">
        <v>1701749.437514059</v>
      </c>
    </row>
    <row r="772" spans="1:7">
      <c r="A772">
        <v>770</v>
      </c>
      <c r="B772">
        <v>10247508.05260156</v>
      </c>
      <c r="C772">
        <v>2154358.66387082</v>
      </c>
      <c r="D772">
        <v>2506395.838840845</v>
      </c>
      <c r="E772">
        <v>2760918.512418491</v>
      </c>
      <c r="F772">
        <v>1124189.871619677</v>
      </c>
      <c r="G772">
        <v>1701645.165851722</v>
      </c>
    </row>
    <row r="773" spans="1:7">
      <c r="A773">
        <v>771</v>
      </c>
      <c r="B773">
        <v>10247507.66969366</v>
      </c>
      <c r="C773">
        <v>2154354.931732612</v>
      </c>
      <c r="D773">
        <v>2506394.597965116</v>
      </c>
      <c r="E773">
        <v>2760924.970176309</v>
      </c>
      <c r="F773">
        <v>1124193.060874969</v>
      </c>
      <c r="G773">
        <v>1701640.108944655</v>
      </c>
    </row>
    <row r="774" spans="1:7">
      <c r="A774">
        <v>772</v>
      </c>
      <c r="B774">
        <v>10247508.08856234</v>
      </c>
      <c r="C774">
        <v>2154295.323082721</v>
      </c>
      <c r="D774">
        <v>2506400.13529582</v>
      </c>
      <c r="E774">
        <v>2760927.79884524</v>
      </c>
      <c r="F774">
        <v>1124231.070611151</v>
      </c>
      <c r="G774">
        <v>1701653.760727403</v>
      </c>
    </row>
    <row r="775" spans="1:7">
      <c r="A775">
        <v>773</v>
      </c>
      <c r="B775">
        <v>10247507.63802735</v>
      </c>
      <c r="C775">
        <v>2154310.250263332</v>
      </c>
      <c r="D775">
        <v>2506433.794936356</v>
      </c>
      <c r="E775">
        <v>2760894.971270904</v>
      </c>
      <c r="F775">
        <v>1124213.65820231</v>
      </c>
      <c r="G775">
        <v>1701654.963354444</v>
      </c>
    </row>
    <row r="776" spans="1:7">
      <c r="A776">
        <v>774</v>
      </c>
      <c r="B776">
        <v>10247508.30085623</v>
      </c>
      <c r="C776">
        <v>2154462.110320049</v>
      </c>
      <c r="D776">
        <v>2506400.508366104</v>
      </c>
      <c r="E776">
        <v>2760892.29676954</v>
      </c>
      <c r="F776">
        <v>1124132.181420003</v>
      </c>
      <c r="G776">
        <v>1701621.203980532</v>
      </c>
    </row>
    <row r="777" spans="1:7">
      <c r="A777">
        <v>775</v>
      </c>
      <c r="B777">
        <v>10247508.27906802</v>
      </c>
      <c r="C777">
        <v>2153767.602820473</v>
      </c>
      <c r="D777">
        <v>2506529.363270381</v>
      </c>
      <c r="E777">
        <v>2760863.217983384</v>
      </c>
      <c r="F777">
        <v>1124546.31695329</v>
      </c>
      <c r="G777">
        <v>1701801.778040494</v>
      </c>
    </row>
    <row r="778" spans="1:7">
      <c r="A778">
        <v>776</v>
      </c>
      <c r="B778">
        <v>10247508.05746242</v>
      </c>
      <c r="C778">
        <v>2154334.59753694</v>
      </c>
      <c r="D778">
        <v>2506438.530690163</v>
      </c>
      <c r="E778">
        <v>2760882.418475117</v>
      </c>
      <c r="F778">
        <v>1124201.575444519</v>
      </c>
      <c r="G778">
        <v>1701650.935315677</v>
      </c>
    </row>
    <row r="779" spans="1:7">
      <c r="A779">
        <v>777</v>
      </c>
      <c r="B779">
        <v>10247508.00584696</v>
      </c>
      <c r="C779">
        <v>2154166.07216758</v>
      </c>
      <c r="D779">
        <v>2506459.021924006</v>
      </c>
      <c r="E779">
        <v>2760904.488943093</v>
      </c>
      <c r="F779">
        <v>1124285.716869914</v>
      </c>
      <c r="G779">
        <v>1701692.705942368</v>
      </c>
    </row>
    <row r="780" spans="1:7">
      <c r="A780">
        <v>778</v>
      </c>
      <c r="B780">
        <v>10247508.29601995</v>
      </c>
      <c r="C780">
        <v>2154354.415956059</v>
      </c>
      <c r="D780">
        <v>2506428.929205632</v>
      </c>
      <c r="E780">
        <v>2760879.528203183</v>
      </c>
      <c r="F780">
        <v>1124195.386417485</v>
      </c>
      <c r="G780">
        <v>1701650.03623759</v>
      </c>
    </row>
    <row r="781" spans="1:7">
      <c r="A781">
        <v>779</v>
      </c>
      <c r="B781">
        <v>10247508.201997</v>
      </c>
      <c r="C781">
        <v>2154343.24550008</v>
      </c>
      <c r="D781">
        <v>2506447.948910592</v>
      </c>
      <c r="E781">
        <v>2760856.081342803</v>
      </c>
      <c r="F781">
        <v>1124200.241856213</v>
      </c>
      <c r="G781">
        <v>1701660.684387307</v>
      </c>
    </row>
    <row r="782" spans="1:7">
      <c r="A782">
        <v>780</v>
      </c>
      <c r="B782">
        <v>10247507.50014015</v>
      </c>
      <c r="C782">
        <v>2154404.295042088</v>
      </c>
      <c r="D782">
        <v>2506417.783033009</v>
      </c>
      <c r="E782">
        <v>2760899.181173371</v>
      </c>
      <c r="F782">
        <v>1124155.472575211</v>
      </c>
      <c r="G782">
        <v>1701630.76831647</v>
      </c>
    </row>
    <row r="783" spans="1:7">
      <c r="A783">
        <v>781</v>
      </c>
      <c r="B783">
        <v>10247507.36164362</v>
      </c>
      <c r="C783">
        <v>2154116.585909839</v>
      </c>
      <c r="D783">
        <v>2506482.802316082</v>
      </c>
      <c r="E783">
        <v>2760871.886166539</v>
      </c>
      <c r="F783">
        <v>1124330.801391117</v>
      </c>
      <c r="G783">
        <v>1701705.285860046</v>
      </c>
    </row>
    <row r="784" spans="1:7">
      <c r="A784">
        <v>782</v>
      </c>
      <c r="B784">
        <v>10247507.82476235</v>
      </c>
      <c r="C784">
        <v>2154245.716464601</v>
      </c>
      <c r="D784">
        <v>2506464.194143537</v>
      </c>
      <c r="E784">
        <v>2760869.10831616</v>
      </c>
      <c r="F784">
        <v>1124254.481675777</v>
      </c>
      <c r="G784">
        <v>1701674.324162279</v>
      </c>
    </row>
    <row r="785" spans="1:7">
      <c r="A785">
        <v>783</v>
      </c>
      <c r="B785">
        <v>10247507.51763783</v>
      </c>
      <c r="C785">
        <v>2153883.088259801</v>
      </c>
      <c r="D785">
        <v>2506524.673849183</v>
      </c>
      <c r="E785">
        <v>2760857.982267156</v>
      </c>
      <c r="F785">
        <v>1124476.293734233</v>
      </c>
      <c r="G785">
        <v>1701765.479527455</v>
      </c>
    </row>
    <row r="786" spans="1:7">
      <c r="A786">
        <v>784</v>
      </c>
      <c r="B786">
        <v>10247507.54222014</v>
      </c>
      <c r="C786">
        <v>2154090.090193712</v>
      </c>
      <c r="D786">
        <v>2506490.911790833</v>
      </c>
      <c r="E786">
        <v>2760871.18034599</v>
      </c>
      <c r="F786">
        <v>1124342.318628234</v>
      </c>
      <c r="G786">
        <v>1701713.041261368</v>
      </c>
    </row>
    <row r="787" spans="1:7">
      <c r="A787">
        <v>785</v>
      </c>
      <c r="B787">
        <v>10247507.44320163</v>
      </c>
      <c r="C787">
        <v>2154567.072266925</v>
      </c>
      <c r="D787">
        <v>2506402.856213917</v>
      </c>
      <c r="E787">
        <v>2760928.191877837</v>
      </c>
      <c r="F787">
        <v>1124032.341089715</v>
      </c>
      <c r="G787">
        <v>1701576.981753238</v>
      </c>
    </row>
    <row r="788" spans="1:7">
      <c r="A788">
        <v>786</v>
      </c>
      <c r="B788">
        <v>10247507.47536659</v>
      </c>
      <c r="C788">
        <v>2154109.115136428</v>
      </c>
      <c r="D788">
        <v>2506482.163949916</v>
      </c>
      <c r="E788">
        <v>2760864.379779598</v>
      </c>
      <c r="F788">
        <v>1124342.474888936</v>
      </c>
      <c r="G788">
        <v>1701709.34161171</v>
      </c>
    </row>
    <row r="789" spans="1:7">
      <c r="A789">
        <v>787</v>
      </c>
      <c r="B789">
        <v>10247507.31341919</v>
      </c>
      <c r="C789">
        <v>2154206.938933174</v>
      </c>
      <c r="D789">
        <v>2506444.879963923</v>
      </c>
      <c r="E789">
        <v>2760902.443260162</v>
      </c>
      <c r="F789">
        <v>1124278.070066697</v>
      </c>
      <c r="G789">
        <v>1701674.981195237</v>
      </c>
    </row>
    <row r="790" spans="1:7">
      <c r="A790">
        <v>788</v>
      </c>
      <c r="B790">
        <v>10247508.04876563</v>
      </c>
      <c r="C790">
        <v>2154255.323309202</v>
      </c>
      <c r="D790">
        <v>2506436.420496988</v>
      </c>
      <c r="E790">
        <v>2760913.740298338</v>
      </c>
      <c r="F790">
        <v>1124244.24443628</v>
      </c>
      <c r="G790">
        <v>1701658.320224826</v>
      </c>
    </row>
    <row r="791" spans="1:7">
      <c r="A791">
        <v>789</v>
      </c>
      <c r="B791">
        <v>10247508.06873156</v>
      </c>
      <c r="C791">
        <v>2154222.603978155</v>
      </c>
      <c r="D791">
        <v>2506472.76585294</v>
      </c>
      <c r="E791">
        <v>2760881.755465773</v>
      </c>
      <c r="F791">
        <v>1124258.359342624</v>
      </c>
      <c r="G791">
        <v>1701672.584092072</v>
      </c>
    </row>
    <row r="792" spans="1:7">
      <c r="A792">
        <v>790</v>
      </c>
      <c r="B792">
        <v>10247507.43323821</v>
      </c>
      <c r="C792">
        <v>2154194.082361783</v>
      </c>
      <c r="D792">
        <v>2506447.436620189</v>
      </c>
      <c r="E792">
        <v>2760900.294019267</v>
      </c>
      <c r="F792">
        <v>1124288.497705715</v>
      </c>
      <c r="G792">
        <v>1701677.122531253</v>
      </c>
    </row>
    <row r="793" spans="1:7">
      <c r="A793">
        <v>791</v>
      </c>
      <c r="B793">
        <v>10247508.01509126</v>
      </c>
      <c r="C793">
        <v>2153754.605204422</v>
      </c>
      <c r="D793">
        <v>2506530.622235794</v>
      </c>
      <c r="E793">
        <v>2760894.291316521</v>
      </c>
      <c r="F793">
        <v>1124540.060182965</v>
      </c>
      <c r="G793">
        <v>1701788.436151559</v>
      </c>
    </row>
    <row r="794" spans="1:7">
      <c r="A794">
        <v>792</v>
      </c>
      <c r="B794">
        <v>10247507.85916096</v>
      </c>
      <c r="C794">
        <v>2154031.958694451</v>
      </c>
      <c r="D794">
        <v>2506482.316621001</v>
      </c>
      <c r="E794">
        <v>2760888.889801064</v>
      </c>
      <c r="F794">
        <v>1124385.128174666</v>
      </c>
      <c r="G794">
        <v>1701719.565869777</v>
      </c>
    </row>
    <row r="795" spans="1:7">
      <c r="A795">
        <v>793</v>
      </c>
      <c r="B795">
        <v>10247507.77248791</v>
      </c>
      <c r="C795">
        <v>2154318.626192957</v>
      </c>
      <c r="D795">
        <v>2506428.547944061</v>
      </c>
      <c r="E795">
        <v>2760899.237480302</v>
      </c>
      <c r="F795">
        <v>1124212.300157611</v>
      </c>
      <c r="G795">
        <v>1701649.060712978</v>
      </c>
    </row>
    <row r="796" spans="1:7">
      <c r="A796">
        <v>794</v>
      </c>
      <c r="B796">
        <v>10247507.54196832</v>
      </c>
      <c r="C796">
        <v>2154372.304984244</v>
      </c>
      <c r="D796">
        <v>2506405.874922177</v>
      </c>
      <c r="E796">
        <v>2760928.081391525</v>
      </c>
      <c r="F796">
        <v>1124170.751128682</v>
      </c>
      <c r="G796">
        <v>1701630.52954169</v>
      </c>
    </row>
    <row r="797" spans="1:7">
      <c r="A797">
        <v>795</v>
      </c>
      <c r="B797">
        <v>10247508.10004468</v>
      </c>
      <c r="C797">
        <v>2154215.846853653</v>
      </c>
      <c r="D797">
        <v>2506427.666222365</v>
      </c>
      <c r="E797">
        <v>2760940.520805113</v>
      </c>
      <c r="F797">
        <v>1124262.591164748</v>
      </c>
      <c r="G797">
        <v>1701661.474998799</v>
      </c>
    </row>
    <row r="798" spans="1:7">
      <c r="A798">
        <v>796</v>
      </c>
      <c r="B798">
        <v>10247507.83977013</v>
      </c>
      <c r="C798">
        <v>2154364.13798924</v>
      </c>
      <c r="D798">
        <v>2506408.670154199</v>
      </c>
      <c r="E798">
        <v>2760909.917888049</v>
      </c>
      <c r="F798">
        <v>1124188.231269225</v>
      </c>
      <c r="G798">
        <v>1701636.882469417</v>
      </c>
    </row>
    <row r="799" spans="1:7">
      <c r="A799">
        <v>797</v>
      </c>
      <c r="B799">
        <v>10247507.65417723</v>
      </c>
      <c r="C799">
        <v>2154000.758808596</v>
      </c>
      <c r="D799">
        <v>2506470.678609804</v>
      </c>
      <c r="E799">
        <v>2760911.297293436</v>
      </c>
      <c r="F799">
        <v>1124400.8446069</v>
      </c>
      <c r="G799">
        <v>1701724.074858494</v>
      </c>
    </row>
    <row r="800" spans="1:7">
      <c r="A800">
        <v>798</v>
      </c>
      <c r="B800">
        <v>10247507.90965081</v>
      </c>
      <c r="C800">
        <v>2154167.483584506</v>
      </c>
      <c r="D800">
        <v>2506446.388626121</v>
      </c>
      <c r="E800">
        <v>2760902.004508544</v>
      </c>
      <c r="F800">
        <v>1124305.24654162</v>
      </c>
      <c r="G800">
        <v>1701686.786390014</v>
      </c>
    </row>
    <row r="801" spans="1:7">
      <c r="A801">
        <v>799</v>
      </c>
      <c r="B801">
        <v>10247507.82251943</v>
      </c>
      <c r="C801">
        <v>2154357.772533759</v>
      </c>
      <c r="D801">
        <v>2506424.122004182</v>
      </c>
      <c r="E801">
        <v>2760893.130681782</v>
      </c>
      <c r="F801">
        <v>1124191.183278607</v>
      </c>
      <c r="G801">
        <v>1701641.614021098</v>
      </c>
    </row>
    <row r="802" spans="1:7">
      <c r="A802">
        <v>800</v>
      </c>
      <c r="B802">
        <v>10247507.96747569</v>
      </c>
      <c r="C802">
        <v>2154205.564903174</v>
      </c>
      <c r="D802">
        <v>2506448.945708021</v>
      </c>
      <c r="E802">
        <v>2760895.518990679</v>
      </c>
      <c r="F802">
        <v>1124283.137037675</v>
      </c>
      <c r="G802">
        <v>1701674.800836146</v>
      </c>
    </row>
    <row r="803" spans="1:7">
      <c r="A803">
        <v>801</v>
      </c>
      <c r="B803">
        <v>10247507.8157452</v>
      </c>
      <c r="C803">
        <v>2154459.57137691</v>
      </c>
      <c r="D803">
        <v>2506401.213781811</v>
      </c>
      <c r="E803">
        <v>2760926.083910201</v>
      </c>
      <c r="F803">
        <v>1124112.40984646</v>
      </c>
      <c r="G803">
        <v>1701608.536829817</v>
      </c>
    </row>
    <row r="804" spans="1:7">
      <c r="A804">
        <v>802</v>
      </c>
      <c r="B804">
        <v>10247507.52097652</v>
      </c>
      <c r="C804">
        <v>2154128.471411854</v>
      </c>
      <c r="D804">
        <v>2506458.867481866</v>
      </c>
      <c r="E804">
        <v>2760905.474130447</v>
      </c>
      <c r="F804">
        <v>1124320.715314209</v>
      </c>
      <c r="G804">
        <v>1701693.992638146</v>
      </c>
    </row>
    <row r="805" spans="1:7">
      <c r="A805">
        <v>803</v>
      </c>
      <c r="B805">
        <v>10247507.4768459</v>
      </c>
      <c r="C805">
        <v>2154082.067844777</v>
      </c>
      <c r="D805">
        <v>2506474.932376278</v>
      </c>
      <c r="E805">
        <v>2760882.092637712</v>
      </c>
      <c r="F805">
        <v>1124354.726639341</v>
      </c>
      <c r="G805">
        <v>1701713.657347788</v>
      </c>
    </row>
    <row r="806" spans="1:7">
      <c r="A806">
        <v>804</v>
      </c>
      <c r="B806">
        <v>10247507.48883051</v>
      </c>
      <c r="C806">
        <v>2154079.101590759</v>
      </c>
      <c r="D806">
        <v>2506461.255414858</v>
      </c>
      <c r="E806">
        <v>2760888.178578277</v>
      </c>
      <c r="F806">
        <v>1124367.365615635</v>
      </c>
      <c r="G806">
        <v>1701711.587630983</v>
      </c>
    </row>
    <row r="807" spans="1:7">
      <c r="A807">
        <v>805</v>
      </c>
      <c r="B807">
        <v>10247507.46477807</v>
      </c>
      <c r="C807">
        <v>2154061.949658506</v>
      </c>
      <c r="D807">
        <v>2506480.381299459</v>
      </c>
      <c r="E807">
        <v>2760897.901719916</v>
      </c>
      <c r="F807">
        <v>1124357.272772995</v>
      </c>
      <c r="G807">
        <v>1701709.959327193</v>
      </c>
    </row>
    <row r="808" spans="1:7">
      <c r="A808">
        <v>806</v>
      </c>
      <c r="B808">
        <v>10247507.74185912</v>
      </c>
      <c r="C808">
        <v>2154060.459748489</v>
      </c>
      <c r="D808">
        <v>2506480.986180406</v>
      </c>
      <c r="E808">
        <v>2760895.155799875</v>
      </c>
      <c r="F808">
        <v>1124362.303146925</v>
      </c>
      <c r="G808">
        <v>1701708.836983426</v>
      </c>
    </row>
    <row r="809" spans="1:7">
      <c r="A809">
        <v>807</v>
      </c>
      <c r="B809">
        <v>10247507.28667073</v>
      </c>
      <c r="C809">
        <v>2154050.663296881</v>
      </c>
      <c r="D809">
        <v>2506486.761716868</v>
      </c>
      <c r="E809">
        <v>2760866.631576146</v>
      </c>
      <c r="F809">
        <v>1124379.322245735</v>
      </c>
      <c r="G809">
        <v>1701723.907835099</v>
      </c>
    </row>
    <row r="810" spans="1:7">
      <c r="A810">
        <v>808</v>
      </c>
      <c r="B810">
        <v>10247507.67272662</v>
      </c>
      <c r="C810">
        <v>2154018.655851398</v>
      </c>
      <c r="D810">
        <v>2506499.443926166</v>
      </c>
      <c r="E810">
        <v>2760855.172759665</v>
      </c>
      <c r="F810">
        <v>1124402.242152992</v>
      </c>
      <c r="G810">
        <v>1701732.158036395</v>
      </c>
    </row>
    <row r="811" spans="1:7">
      <c r="A811">
        <v>809</v>
      </c>
      <c r="B811">
        <v>10247508.41121184</v>
      </c>
      <c r="C811">
        <v>2154193.441961133</v>
      </c>
      <c r="D811">
        <v>2506428.486677162</v>
      </c>
      <c r="E811">
        <v>2760913.409978848</v>
      </c>
      <c r="F811">
        <v>1124296.525438555</v>
      </c>
      <c r="G811">
        <v>1701676.547156144</v>
      </c>
    </row>
    <row r="812" spans="1:7">
      <c r="A812">
        <v>810</v>
      </c>
      <c r="B812">
        <v>10247507.15276657</v>
      </c>
      <c r="C812">
        <v>2154122.343683612</v>
      </c>
      <c r="D812">
        <v>2506476.021320612</v>
      </c>
      <c r="E812">
        <v>2760885.723202494</v>
      </c>
      <c r="F812">
        <v>1124321.796832372</v>
      </c>
      <c r="G812">
        <v>1701701.267727476</v>
      </c>
    </row>
    <row r="813" spans="1:7">
      <c r="A813">
        <v>811</v>
      </c>
      <c r="B813">
        <v>10247508.0332237</v>
      </c>
      <c r="C813">
        <v>2154380.595047898</v>
      </c>
      <c r="D813">
        <v>2506436.349615848</v>
      </c>
      <c r="E813">
        <v>2760906.041320806</v>
      </c>
      <c r="F813">
        <v>1124153.726283312</v>
      </c>
      <c r="G813">
        <v>1701631.320955839</v>
      </c>
    </row>
    <row r="814" spans="1:7">
      <c r="A814">
        <v>812</v>
      </c>
      <c r="B814">
        <v>10247507.88388732</v>
      </c>
      <c r="C814">
        <v>2154194.454132384</v>
      </c>
      <c r="D814">
        <v>2506463.439319494</v>
      </c>
      <c r="E814">
        <v>2760898.939846573</v>
      </c>
      <c r="F814">
        <v>1124273.092179963</v>
      </c>
      <c r="G814">
        <v>1701677.958408903</v>
      </c>
    </row>
    <row r="815" spans="1:7">
      <c r="A815">
        <v>813</v>
      </c>
      <c r="B815">
        <v>10247507.7765119</v>
      </c>
      <c r="C815">
        <v>2153939.392630992</v>
      </c>
      <c r="D815">
        <v>2506499.314983869</v>
      </c>
      <c r="E815">
        <v>2760889.186522563</v>
      </c>
      <c r="F815">
        <v>1124434.409969643</v>
      </c>
      <c r="G815">
        <v>1701745.472404838</v>
      </c>
    </row>
    <row r="816" spans="1:7">
      <c r="A816">
        <v>814</v>
      </c>
      <c r="B816">
        <v>10247507.57228186</v>
      </c>
      <c r="C816">
        <v>2153940.921158779</v>
      </c>
      <c r="D816">
        <v>2506499.934031514</v>
      </c>
      <c r="E816">
        <v>2760890.892818811</v>
      </c>
      <c r="F816">
        <v>1124430.861298372</v>
      </c>
      <c r="G816">
        <v>1701744.962974383</v>
      </c>
    </row>
    <row r="817" spans="1:7">
      <c r="A817">
        <v>815</v>
      </c>
      <c r="B817">
        <v>10247506.96295802</v>
      </c>
      <c r="C817">
        <v>2153721.409280742</v>
      </c>
      <c r="D817">
        <v>2506559.810030781</v>
      </c>
      <c r="E817">
        <v>2760836.177565685</v>
      </c>
      <c r="F817">
        <v>1124570.092939089</v>
      </c>
      <c r="G817">
        <v>1701819.473141728</v>
      </c>
    </row>
    <row r="818" spans="1:7">
      <c r="A818">
        <v>816</v>
      </c>
      <c r="B818">
        <v>10247507.44677916</v>
      </c>
      <c r="C818">
        <v>2153694.265678466</v>
      </c>
      <c r="D818">
        <v>2506580.15753913</v>
      </c>
      <c r="E818">
        <v>2760821.650898064</v>
      </c>
      <c r="F818">
        <v>1124583.064513099</v>
      </c>
      <c r="G818">
        <v>1701828.308150398</v>
      </c>
    </row>
    <row r="819" spans="1:7">
      <c r="A819">
        <v>817</v>
      </c>
      <c r="B819">
        <v>10247506.87134284</v>
      </c>
      <c r="C819">
        <v>2153579.289675962</v>
      </c>
      <c r="D819">
        <v>2506582.361656126</v>
      </c>
      <c r="E819">
        <v>2760847.415007807</v>
      </c>
      <c r="F819">
        <v>1124641.009452133</v>
      </c>
      <c r="G819">
        <v>1701856.795550814</v>
      </c>
    </row>
    <row r="820" spans="1:7">
      <c r="A820">
        <v>818</v>
      </c>
      <c r="B820">
        <v>10247507.24307062</v>
      </c>
      <c r="C820">
        <v>2153654.909798877</v>
      </c>
      <c r="D820">
        <v>2506562.293829291</v>
      </c>
      <c r="E820">
        <v>2760856.591666223</v>
      </c>
      <c r="F820">
        <v>1124596.842906058</v>
      </c>
      <c r="G820">
        <v>1701836.604870167</v>
      </c>
    </row>
    <row r="821" spans="1:7">
      <c r="A821">
        <v>819</v>
      </c>
      <c r="B821">
        <v>10247507.29183729</v>
      </c>
      <c r="C821">
        <v>2153800.801013559</v>
      </c>
      <c r="D821">
        <v>2506538.592492675</v>
      </c>
      <c r="E821">
        <v>2760820.611749721</v>
      </c>
      <c r="F821">
        <v>1124529.83656468</v>
      </c>
      <c r="G821">
        <v>1701817.450016658</v>
      </c>
    </row>
    <row r="822" spans="1:7">
      <c r="A822">
        <v>820</v>
      </c>
      <c r="B822">
        <v>10247506.99300544</v>
      </c>
      <c r="C822">
        <v>2153676.222193663</v>
      </c>
      <c r="D822">
        <v>2506568.584076095</v>
      </c>
      <c r="E822">
        <v>2760847.545042144</v>
      </c>
      <c r="F822">
        <v>1124582.043967769</v>
      </c>
      <c r="G822">
        <v>1701832.597725765</v>
      </c>
    </row>
    <row r="823" spans="1:7">
      <c r="A823">
        <v>821</v>
      </c>
      <c r="B823">
        <v>10247507.16251659</v>
      </c>
      <c r="C823">
        <v>2153540.030169263</v>
      </c>
      <c r="D823">
        <v>2506606.371380636</v>
      </c>
      <c r="E823">
        <v>2760819.612125398</v>
      </c>
      <c r="F823">
        <v>1124669.187458899</v>
      </c>
      <c r="G823">
        <v>1701871.961382393</v>
      </c>
    </row>
    <row r="824" spans="1:7">
      <c r="A824">
        <v>822</v>
      </c>
      <c r="B824">
        <v>10247507.23919663</v>
      </c>
      <c r="C824">
        <v>2153402.750458503</v>
      </c>
      <c r="D824">
        <v>2506619.962016426</v>
      </c>
      <c r="E824">
        <v>2760832.147579656</v>
      </c>
      <c r="F824">
        <v>1124749.720566496</v>
      </c>
      <c r="G824">
        <v>1701902.658575548</v>
      </c>
    </row>
    <row r="825" spans="1:7">
      <c r="A825">
        <v>823</v>
      </c>
      <c r="B825">
        <v>10247506.58211982</v>
      </c>
      <c r="C825">
        <v>2153548.200436643</v>
      </c>
      <c r="D825">
        <v>2506581.48947868</v>
      </c>
      <c r="E825">
        <v>2760849.480744121</v>
      </c>
      <c r="F825">
        <v>1124662.28242393</v>
      </c>
      <c r="G825">
        <v>1701865.129036451</v>
      </c>
    </row>
    <row r="826" spans="1:7">
      <c r="A826">
        <v>824</v>
      </c>
      <c r="B826">
        <v>10247506.3200632</v>
      </c>
      <c r="C826">
        <v>2153757.664044045</v>
      </c>
      <c r="D826">
        <v>2506543.970813885</v>
      </c>
      <c r="E826">
        <v>2760877.568992927</v>
      </c>
      <c r="F826">
        <v>1124522.269899106</v>
      </c>
      <c r="G826">
        <v>1701804.846313238</v>
      </c>
    </row>
    <row r="827" spans="1:7">
      <c r="A827">
        <v>825</v>
      </c>
      <c r="B827">
        <v>10247506.85593308</v>
      </c>
      <c r="C827">
        <v>2154094.018444696</v>
      </c>
      <c r="D827">
        <v>2506491.842503421</v>
      </c>
      <c r="E827">
        <v>2760881.534936905</v>
      </c>
      <c r="F827">
        <v>1124317.291009296</v>
      </c>
      <c r="G827">
        <v>1701722.169038762</v>
      </c>
    </row>
    <row r="828" spans="1:7">
      <c r="A828">
        <v>826</v>
      </c>
      <c r="B828">
        <v>10247506.80139606</v>
      </c>
      <c r="C828">
        <v>2153749.843381906</v>
      </c>
      <c r="D828">
        <v>2506548.82728092</v>
      </c>
      <c r="E828">
        <v>2760883.631405665</v>
      </c>
      <c r="F828">
        <v>1124518.830236932</v>
      </c>
      <c r="G828">
        <v>1701805.66909063</v>
      </c>
    </row>
    <row r="829" spans="1:7">
      <c r="A829">
        <v>827</v>
      </c>
      <c r="B829">
        <v>10247506.88546149</v>
      </c>
      <c r="C829">
        <v>2153706.269214983</v>
      </c>
      <c r="D829">
        <v>2506556.095996782</v>
      </c>
      <c r="E829">
        <v>2760868.180512086</v>
      </c>
      <c r="F829">
        <v>1124553.611111119</v>
      </c>
      <c r="G829">
        <v>1701822.728626523</v>
      </c>
    </row>
    <row r="830" spans="1:7">
      <c r="A830">
        <v>828</v>
      </c>
      <c r="B830">
        <v>10247506.60083873</v>
      </c>
      <c r="C830">
        <v>2153756.146939634</v>
      </c>
      <c r="D830">
        <v>2506528.139150697</v>
      </c>
      <c r="E830">
        <v>2760898.04994393</v>
      </c>
      <c r="F830">
        <v>1124523.424260512</v>
      </c>
      <c r="G830">
        <v>1701800.84054396</v>
      </c>
    </row>
    <row r="831" spans="1:7">
      <c r="A831">
        <v>829</v>
      </c>
      <c r="B831">
        <v>10247506.93018304</v>
      </c>
      <c r="C831">
        <v>2153789.248444098</v>
      </c>
      <c r="D831">
        <v>2506549.695556137</v>
      </c>
      <c r="E831">
        <v>2760887.468814066</v>
      </c>
      <c r="F831">
        <v>1124488.487827338</v>
      </c>
      <c r="G831">
        <v>1701792.029541402</v>
      </c>
    </row>
    <row r="832" spans="1:7">
      <c r="A832">
        <v>830</v>
      </c>
      <c r="B832">
        <v>10247506.56631793</v>
      </c>
      <c r="C832">
        <v>2153560.541012743</v>
      </c>
      <c r="D832">
        <v>2506578.539611555</v>
      </c>
      <c r="E832">
        <v>2760878.980496778</v>
      </c>
      <c r="F832">
        <v>1124636.089105245</v>
      </c>
      <c r="G832">
        <v>1701852.416091606</v>
      </c>
    </row>
    <row r="833" spans="1:7">
      <c r="A833">
        <v>831</v>
      </c>
      <c r="B833">
        <v>10247506.63258577</v>
      </c>
      <c r="C833">
        <v>2153532.176757527</v>
      </c>
      <c r="D833">
        <v>2506590.608064613</v>
      </c>
      <c r="E833">
        <v>2760865.41535416</v>
      </c>
      <c r="F833">
        <v>1124652.815126355</v>
      </c>
      <c r="G833">
        <v>1701865.617283119</v>
      </c>
    </row>
    <row r="834" spans="1:7">
      <c r="A834">
        <v>832</v>
      </c>
      <c r="B834">
        <v>10247506.83959671</v>
      </c>
      <c r="C834">
        <v>2153808.523313818</v>
      </c>
      <c r="D834">
        <v>2506533.770577955</v>
      </c>
      <c r="E834">
        <v>2760886.922433925</v>
      </c>
      <c r="F834">
        <v>1124487.074993692</v>
      </c>
      <c r="G834">
        <v>1701790.548277322</v>
      </c>
    </row>
    <row r="835" spans="1:7">
      <c r="A835">
        <v>833</v>
      </c>
      <c r="B835">
        <v>10247506.35342494</v>
      </c>
      <c r="C835">
        <v>2154030.179131845</v>
      </c>
      <c r="D835">
        <v>2506498.329677105</v>
      </c>
      <c r="E835">
        <v>2760890.29116063</v>
      </c>
      <c r="F835">
        <v>1124350.425216943</v>
      </c>
      <c r="G835">
        <v>1701737.128238415</v>
      </c>
    </row>
    <row r="836" spans="1:7">
      <c r="A836">
        <v>834</v>
      </c>
      <c r="B836">
        <v>10247506.48576083</v>
      </c>
      <c r="C836">
        <v>2153727.575345446</v>
      </c>
      <c r="D836">
        <v>2506542.750166047</v>
      </c>
      <c r="E836">
        <v>2760887.957294882</v>
      </c>
      <c r="F836">
        <v>1124539.224305738</v>
      </c>
      <c r="G836">
        <v>1701808.978648722</v>
      </c>
    </row>
    <row r="837" spans="1:7">
      <c r="A837">
        <v>835</v>
      </c>
      <c r="B837">
        <v>10247506.11870398</v>
      </c>
      <c r="C837">
        <v>2153554.911718993</v>
      </c>
      <c r="D837">
        <v>2506577.059933876</v>
      </c>
      <c r="E837">
        <v>2760868.376080911</v>
      </c>
      <c r="F837">
        <v>1124645.508192096</v>
      </c>
      <c r="G837">
        <v>1701860.262778101</v>
      </c>
    </row>
    <row r="838" spans="1:7">
      <c r="A838">
        <v>836</v>
      </c>
      <c r="B838">
        <v>10247506.85203861</v>
      </c>
      <c r="C838">
        <v>2153595.053463726</v>
      </c>
      <c r="D838">
        <v>2506559.194240587</v>
      </c>
      <c r="E838">
        <v>2760883.682958418</v>
      </c>
      <c r="F838">
        <v>1124622.408783432</v>
      </c>
      <c r="G838">
        <v>1701846.512592447</v>
      </c>
    </row>
    <row r="839" spans="1:7">
      <c r="A839">
        <v>837</v>
      </c>
      <c r="B839">
        <v>10247506.51031354</v>
      </c>
      <c r="C839">
        <v>2153417.877241688</v>
      </c>
      <c r="D839">
        <v>2506611.822959322</v>
      </c>
      <c r="E839">
        <v>2760859.192809964</v>
      </c>
      <c r="F839">
        <v>1124722.230153235</v>
      </c>
      <c r="G839">
        <v>1701895.387149334</v>
      </c>
    </row>
    <row r="840" spans="1:7">
      <c r="A840">
        <v>838</v>
      </c>
      <c r="B840">
        <v>10247506.43367764</v>
      </c>
      <c r="C840">
        <v>2153588.077805544</v>
      </c>
      <c r="D840">
        <v>2506568.381323647</v>
      </c>
      <c r="E840">
        <v>2760881.126347072</v>
      </c>
      <c r="F840">
        <v>1124619.445777411</v>
      </c>
      <c r="G840">
        <v>1701849.402423967</v>
      </c>
    </row>
    <row r="841" spans="1:7">
      <c r="A841">
        <v>839</v>
      </c>
      <c r="B841">
        <v>10247507.35947677</v>
      </c>
      <c r="C841">
        <v>2153681.662647539</v>
      </c>
      <c r="D841">
        <v>2506561.380574763</v>
      </c>
      <c r="E841">
        <v>2760865.012871256</v>
      </c>
      <c r="F841">
        <v>1124572.413202058</v>
      </c>
      <c r="G841">
        <v>1701826.890181151</v>
      </c>
    </row>
    <row r="842" spans="1:7">
      <c r="A842">
        <v>840</v>
      </c>
      <c r="B842">
        <v>10247506.11067984</v>
      </c>
      <c r="C842">
        <v>2153657.346620138</v>
      </c>
      <c r="D842">
        <v>2506550.441864809</v>
      </c>
      <c r="E842">
        <v>2760878.084080059</v>
      </c>
      <c r="F842">
        <v>1124584.887334385</v>
      </c>
      <c r="G842">
        <v>1701835.350780447</v>
      </c>
    </row>
    <row r="843" spans="1:7">
      <c r="A843">
        <v>841</v>
      </c>
      <c r="B843">
        <v>10247506.82969085</v>
      </c>
      <c r="C843">
        <v>2153387.866362648</v>
      </c>
      <c r="D843">
        <v>2506600.171924142</v>
      </c>
      <c r="E843">
        <v>2760847.904131895</v>
      </c>
      <c r="F843">
        <v>1124758.785679101</v>
      </c>
      <c r="G843">
        <v>1701912.101593069</v>
      </c>
    </row>
    <row r="844" spans="1:7">
      <c r="A844">
        <v>842</v>
      </c>
      <c r="B844">
        <v>10247506.44194409</v>
      </c>
      <c r="C844">
        <v>2153870.173649714</v>
      </c>
      <c r="D844">
        <v>2506499.53989923</v>
      </c>
      <c r="E844">
        <v>2760888.523887734</v>
      </c>
      <c r="F844">
        <v>1124463.080582798</v>
      </c>
      <c r="G844">
        <v>1701785.123924616</v>
      </c>
    </row>
    <row r="845" spans="1:7">
      <c r="A845">
        <v>843</v>
      </c>
      <c r="B845">
        <v>10247506.99984795</v>
      </c>
      <c r="C845">
        <v>2153716.671227189</v>
      </c>
      <c r="D845">
        <v>2506542.293101048</v>
      </c>
      <c r="E845">
        <v>2760869.484023448</v>
      </c>
      <c r="F845">
        <v>1124555.172118407</v>
      </c>
      <c r="G845">
        <v>1701823.379377861</v>
      </c>
    </row>
    <row r="846" spans="1:7">
      <c r="A846">
        <v>844</v>
      </c>
      <c r="B846">
        <v>10247506.34329532</v>
      </c>
      <c r="C846">
        <v>2153826.598432859</v>
      </c>
      <c r="D846">
        <v>2506513.836354387</v>
      </c>
      <c r="E846">
        <v>2760893.133077467</v>
      </c>
      <c r="F846">
        <v>1124481.322409583</v>
      </c>
      <c r="G846">
        <v>1701791.453021025</v>
      </c>
    </row>
    <row r="847" spans="1:7">
      <c r="A847">
        <v>845</v>
      </c>
      <c r="B847">
        <v>10247507.15618314</v>
      </c>
      <c r="C847">
        <v>2153792.084202485</v>
      </c>
      <c r="D847">
        <v>2506513.580875352</v>
      </c>
      <c r="E847">
        <v>2760915.133778335</v>
      </c>
      <c r="F847">
        <v>1124487.944317029</v>
      </c>
      <c r="G847">
        <v>1701798.413009943</v>
      </c>
    </row>
    <row r="848" spans="1:7">
      <c r="A848">
        <v>846</v>
      </c>
      <c r="B848">
        <v>10247506.34046704</v>
      </c>
      <c r="C848">
        <v>2153595.851249913</v>
      </c>
      <c r="D848">
        <v>2506557.560431595</v>
      </c>
      <c r="E848">
        <v>2760871.840174179</v>
      </c>
      <c r="F848">
        <v>1124626.794701922</v>
      </c>
      <c r="G848">
        <v>1701854.293909431</v>
      </c>
    </row>
    <row r="849" spans="1:7">
      <c r="A849">
        <v>847</v>
      </c>
      <c r="B849">
        <v>10247506.2346581</v>
      </c>
      <c r="C849">
        <v>2153426.359692198</v>
      </c>
      <c r="D849">
        <v>2506582.426977797</v>
      </c>
      <c r="E849">
        <v>2760847.900457815</v>
      </c>
      <c r="F849">
        <v>1124748.58231181</v>
      </c>
      <c r="G849">
        <v>1701900.965218483</v>
      </c>
    </row>
    <row r="850" spans="1:7">
      <c r="A850">
        <v>848</v>
      </c>
      <c r="B850">
        <v>10247506.63562842</v>
      </c>
      <c r="C850">
        <v>2153580.711861198</v>
      </c>
      <c r="D850">
        <v>2506570.735354202</v>
      </c>
      <c r="E850">
        <v>2760860.772987595</v>
      </c>
      <c r="F850">
        <v>1124634.963233939</v>
      </c>
      <c r="G850">
        <v>1701859.45219149</v>
      </c>
    </row>
    <row r="851" spans="1:7">
      <c r="A851">
        <v>849</v>
      </c>
      <c r="B851">
        <v>10247506.78718193</v>
      </c>
      <c r="C851">
        <v>2153785.019306903</v>
      </c>
      <c r="D851">
        <v>2506500.645095943</v>
      </c>
      <c r="E851">
        <v>2760911.724087666</v>
      </c>
      <c r="F851">
        <v>1124514.021654618</v>
      </c>
      <c r="G851">
        <v>1701795.377036794</v>
      </c>
    </row>
    <row r="852" spans="1:7">
      <c r="A852">
        <v>850</v>
      </c>
      <c r="B852">
        <v>10247506.42487303</v>
      </c>
      <c r="C852">
        <v>2153804.034620662</v>
      </c>
      <c r="D852">
        <v>2506529.767761183</v>
      </c>
      <c r="E852">
        <v>2760882.578690943</v>
      </c>
      <c r="F852">
        <v>1124492.131619801</v>
      </c>
      <c r="G852">
        <v>1701797.912180443</v>
      </c>
    </row>
    <row r="853" spans="1:7">
      <c r="A853">
        <v>851</v>
      </c>
      <c r="B853">
        <v>10247506.1440859</v>
      </c>
      <c r="C853">
        <v>2153715.562009464</v>
      </c>
      <c r="D853">
        <v>2506544.007814979</v>
      </c>
      <c r="E853">
        <v>2760883.202838641</v>
      </c>
      <c r="F853">
        <v>1124544.256495527</v>
      </c>
      <c r="G853">
        <v>1701819.114927292</v>
      </c>
    </row>
    <row r="854" spans="1:7">
      <c r="A854">
        <v>852</v>
      </c>
      <c r="B854">
        <v>10247506.33701042</v>
      </c>
      <c r="C854">
        <v>2153595.361829131</v>
      </c>
      <c r="D854">
        <v>2506567.503239132</v>
      </c>
      <c r="E854">
        <v>2760861.817749685</v>
      </c>
      <c r="F854">
        <v>1124628.061488554</v>
      </c>
      <c r="G854">
        <v>1701853.592703924</v>
      </c>
    </row>
    <row r="855" spans="1:7">
      <c r="A855">
        <v>853</v>
      </c>
      <c r="B855">
        <v>10247507.05449725</v>
      </c>
      <c r="C855">
        <v>2153734.211418236</v>
      </c>
      <c r="D855">
        <v>2506550.465466695</v>
      </c>
      <c r="E855">
        <v>2760875.256243784</v>
      </c>
      <c r="F855">
        <v>1124535.28371207</v>
      </c>
      <c r="G855">
        <v>1701811.837656464</v>
      </c>
    </row>
    <row r="856" spans="1:7">
      <c r="A856">
        <v>854</v>
      </c>
      <c r="B856">
        <v>10247506.44089249</v>
      </c>
      <c r="C856">
        <v>2153670.452969163</v>
      </c>
      <c r="D856">
        <v>2506547.492735233</v>
      </c>
      <c r="E856">
        <v>2760897.897519961</v>
      </c>
      <c r="F856">
        <v>1124563.447254158</v>
      </c>
      <c r="G856">
        <v>1701827.150413974</v>
      </c>
    </row>
    <row r="857" spans="1:7">
      <c r="A857">
        <v>855</v>
      </c>
      <c r="B857">
        <v>10247506.85745064</v>
      </c>
      <c r="C857">
        <v>2153246.231279262</v>
      </c>
      <c r="D857">
        <v>2506609.698776125</v>
      </c>
      <c r="E857">
        <v>2760866.50461924</v>
      </c>
      <c r="F857">
        <v>1124843.552052874</v>
      </c>
      <c r="G857">
        <v>1701940.870723141</v>
      </c>
    </row>
    <row r="858" spans="1:7">
      <c r="A858">
        <v>856</v>
      </c>
      <c r="B858">
        <v>10247506.78216288</v>
      </c>
      <c r="C858">
        <v>2153455.371928005</v>
      </c>
      <c r="D858">
        <v>2506595.438098195</v>
      </c>
      <c r="E858">
        <v>2760851.097609855</v>
      </c>
      <c r="F858">
        <v>1124709.643635545</v>
      </c>
      <c r="G858">
        <v>1701895.230891282</v>
      </c>
    </row>
    <row r="859" spans="1:7">
      <c r="A859">
        <v>857</v>
      </c>
      <c r="B859">
        <v>10247506.90978605</v>
      </c>
      <c r="C859">
        <v>2153714.555945997</v>
      </c>
      <c r="D859">
        <v>2506571.129069686</v>
      </c>
      <c r="E859">
        <v>2760854.012999038</v>
      </c>
      <c r="F859">
        <v>1124544.467636078</v>
      </c>
      <c r="G859">
        <v>1701822.744135248</v>
      </c>
    </row>
    <row r="860" spans="1:7">
      <c r="A860">
        <v>858</v>
      </c>
      <c r="B860">
        <v>10247506.09823992</v>
      </c>
      <c r="C860">
        <v>2153807.550813287</v>
      </c>
      <c r="D860">
        <v>2506522.712509544</v>
      </c>
      <c r="E860">
        <v>2760863.82350643</v>
      </c>
      <c r="F860">
        <v>1124506.36735587</v>
      </c>
      <c r="G860">
        <v>1701805.644054784</v>
      </c>
    </row>
    <row r="861" spans="1:7">
      <c r="A861">
        <v>859</v>
      </c>
      <c r="B861">
        <v>10247506.27233853</v>
      </c>
      <c r="C861">
        <v>2153599.259837151</v>
      </c>
      <c r="D861">
        <v>2506551.035746292</v>
      </c>
      <c r="E861">
        <v>2760866.849363621</v>
      </c>
      <c r="F861">
        <v>1124629.589692729</v>
      </c>
      <c r="G861">
        <v>1701859.537698742</v>
      </c>
    </row>
    <row r="862" spans="1:7">
      <c r="A862">
        <v>860</v>
      </c>
      <c r="B862">
        <v>10247506.30272779</v>
      </c>
      <c r="C862">
        <v>2153870.172037481</v>
      </c>
      <c r="D862">
        <v>2506505.902535269</v>
      </c>
      <c r="E862">
        <v>2760875.587495118</v>
      </c>
      <c r="F862">
        <v>1124467.989990429</v>
      </c>
      <c r="G862">
        <v>1701786.65066949</v>
      </c>
    </row>
    <row r="863" spans="1:7">
      <c r="A863">
        <v>861</v>
      </c>
      <c r="B863">
        <v>10247506.98057198</v>
      </c>
      <c r="C863">
        <v>2153916.182060537</v>
      </c>
      <c r="D863">
        <v>2506500.627228149</v>
      </c>
      <c r="E863">
        <v>2760842.295528657</v>
      </c>
      <c r="F863">
        <v>1124456.033552337</v>
      </c>
      <c r="G863">
        <v>1701791.842202299</v>
      </c>
    </row>
    <row r="864" spans="1:7">
      <c r="A864">
        <v>862</v>
      </c>
      <c r="B864">
        <v>10247506.27699438</v>
      </c>
      <c r="C864">
        <v>2153608.323765804</v>
      </c>
      <c r="D864">
        <v>2506567.853458992</v>
      </c>
      <c r="E864">
        <v>2760842.820981853</v>
      </c>
      <c r="F864">
        <v>1124629.042625382</v>
      </c>
      <c r="G864">
        <v>1701858.236162344</v>
      </c>
    </row>
    <row r="865" spans="1:7">
      <c r="A865">
        <v>863</v>
      </c>
      <c r="B865">
        <v>10247506.99250059</v>
      </c>
      <c r="C865">
        <v>2153957.688020393</v>
      </c>
      <c r="D865">
        <v>2506474.518938106</v>
      </c>
      <c r="E865">
        <v>2760889.764124694</v>
      </c>
      <c r="F865">
        <v>1124420.094096111</v>
      </c>
      <c r="G865">
        <v>1701764.927321283</v>
      </c>
    </row>
    <row r="866" spans="1:7">
      <c r="A866">
        <v>864</v>
      </c>
      <c r="B866">
        <v>10247506.31768044</v>
      </c>
      <c r="C866">
        <v>2153860.484000289</v>
      </c>
      <c r="D866">
        <v>2506517.371575766</v>
      </c>
      <c r="E866">
        <v>2760858.955722352</v>
      </c>
      <c r="F866">
        <v>1124477.616091568</v>
      </c>
      <c r="G866">
        <v>1701791.890290468</v>
      </c>
    </row>
    <row r="867" spans="1:7">
      <c r="A867">
        <v>865</v>
      </c>
      <c r="B867">
        <v>10247506.25573049</v>
      </c>
      <c r="C867">
        <v>2153770.92472164</v>
      </c>
      <c r="D867">
        <v>2506529.838917547</v>
      </c>
      <c r="E867">
        <v>2760864.468210478</v>
      </c>
      <c r="F867">
        <v>1124525.357487979</v>
      </c>
      <c r="G867">
        <v>1701815.666392852</v>
      </c>
    </row>
    <row r="868" spans="1:7">
      <c r="A868">
        <v>866</v>
      </c>
      <c r="B868">
        <v>10247506.1754577</v>
      </c>
      <c r="C868">
        <v>2153821.608422003</v>
      </c>
      <c r="D868">
        <v>2506528.317216242</v>
      </c>
      <c r="E868">
        <v>2760848.924772942</v>
      </c>
      <c r="F868">
        <v>1124502.855369537</v>
      </c>
      <c r="G868">
        <v>1701804.469676973</v>
      </c>
    </row>
    <row r="869" spans="1:7">
      <c r="A869">
        <v>867</v>
      </c>
      <c r="B869">
        <v>10247506.24192737</v>
      </c>
      <c r="C869">
        <v>2153839.687022858</v>
      </c>
      <c r="D869">
        <v>2506517.285682365</v>
      </c>
      <c r="E869">
        <v>2760864.233495943</v>
      </c>
      <c r="F869">
        <v>1124487.287599157</v>
      </c>
      <c r="G869">
        <v>1701797.748127053</v>
      </c>
    </row>
    <row r="870" spans="1:7">
      <c r="A870">
        <v>868</v>
      </c>
      <c r="B870">
        <v>10247505.91266602</v>
      </c>
      <c r="C870">
        <v>2153893.618556352</v>
      </c>
      <c r="D870">
        <v>2506511.612404109</v>
      </c>
      <c r="E870">
        <v>2760863.041864828</v>
      </c>
      <c r="F870">
        <v>1124453.701581181</v>
      </c>
      <c r="G870">
        <v>1701783.938259554</v>
      </c>
    </row>
    <row r="871" spans="1:7">
      <c r="A871">
        <v>869</v>
      </c>
      <c r="B871">
        <v>10247505.96101059</v>
      </c>
      <c r="C871">
        <v>2153907.848465134</v>
      </c>
      <c r="D871">
        <v>2506510.1405107</v>
      </c>
      <c r="E871">
        <v>2760866.523536443</v>
      </c>
      <c r="F871">
        <v>1124442.78718987</v>
      </c>
      <c r="G871">
        <v>1701778.661308444</v>
      </c>
    </row>
    <row r="872" spans="1:7">
      <c r="A872">
        <v>870</v>
      </c>
      <c r="B872">
        <v>10247505.78337319</v>
      </c>
      <c r="C872">
        <v>2153936.235154185</v>
      </c>
      <c r="D872">
        <v>2506510.740560446</v>
      </c>
      <c r="E872">
        <v>2760861.202076274</v>
      </c>
      <c r="F872">
        <v>1124424.213772975</v>
      </c>
      <c r="G872">
        <v>1701773.391809308</v>
      </c>
    </row>
    <row r="873" spans="1:7">
      <c r="A873">
        <v>871</v>
      </c>
      <c r="B873">
        <v>10247505.96529443</v>
      </c>
      <c r="C873">
        <v>2153982.357424512</v>
      </c>
      <c r="D873">
        <v>2506500.136959191</v>
      </c>
      <c r="E873">
        <v>2760865.19727096</v>
      </c>
      <c r="F873">
        <v>1124397.574161051</v>
      </c>
      <c r="G873">
        <v>1701760.699478718</v>
      </c>
    </row>
    <row r="874" spans="1:7">
      <c r="A874">
        <v>872</v>
      </c>
      <c r="B874">
        <v>10247505.86236523</v>
      </c>
      <c r="C874">
        <v>2154129.28969148</v>
      </c>
      <c r="D874">
        <v>2506481.839397531</v>
      </c>
      <c r="E874">
        <v>2760860.256020361</v>
      </c>
      <c r="F874">
        <v>1124308.039447034</v>
      </c>
      <c r="G874">
        <v>1701726.437808824</v>
      </c>
    </row>
    <row r="875" spans="1:7">
      <c r="A875">
        <v>873</v>
      </c>
      <c r="B875">
        <v>10247505.94545957</v>
      </c>
      <c r="C875">
        <v>2153830.007017634</v>
      </c>
      <c r="D875">
        <v>2506527.457407619</v>
      </c>
      <c r="E875">
        <v>2760857.498067745</v>
      </c>
      <c r="F875">
        <v>1124490.898881901</v>
      </c>
      <c r="G875">
        <v>1701800.084084666</v>
      </c>
    </row>
    <row r="876" spans="1:7">
      <c r="A876">
        <v>874</v>
      </c>
      <c r="B876">
        <v>10247506.09229907</v>
      </c>
      <c r="C876">
        <v>2153981.881196342</v>
      </c>
      <c r="D876">
        <v>2506502.965096847</v>
      </c>
      <c r="E876">
        <v>2760864.393229202</v>
      </c>
      <c r="F876">
        <v>1124395.818864033</v>
      </c>
      <c r="G876">
        <v>1701761.033912646</v>
      </c>
    </row>
    <row r="877" spans="1:7">
      <c r="A877">
        <v>875</v>
      </c>
      <c r="B877">
        <v>10247505.85205128</v>
      </c>
      <c r="C877">
        <v>2153884.253322618</v>
      </c>
      <c r="D877">
        <v>2506526.558207836</v>
      </c>
      <c r="E877">
        <v>2760850.818730945</v>
      </c>
      <c r="F877">
        <v>1124455.546334006</v>
      </c>
      <c r="G877">
        <v>1701788.675455873</v>
      </c>
    </row>
    <row r="878" spans="1:7">
      <c r="A878">
        <v>876</v>
      </c>
      <c r="B878">
        <v>10247506.05777824</v>
      </c>
      <c r="C878">
        <v>2154077.061026745</v>
      </c>
      <c r="D878">
        <v>2506491.161265808</v>
      </c>
      <c r="E878">
        <v>2760870.650692974</v>
      </c>
      <c r="F878">
        <v>1124330.727986103</v>
      </c>
      <c r="G878">
        <v>1701736.456806616</v>
      </c>
    </row>
    <row r="879" spans="1:7">
      <c r="A879">
        <v>877</v>
      </c>
      <c r="B879">
        <v>10247505.85536194</v>
      </c>
      <c r="C879">
        <v>2153935.306005495</v>
      </c>
      <c r="D879">
        <v>2506510.310335724</v>
      </c>
      <c r="E879">
        <v>2760870.941043856</v>
      </c>
      <c r="F879">
        <v>1124418.500703674</v>
      </c>
      <c r="G879">
        <v>1701770.797273193</v>
      </c>
    </row>
    <row r="880" spans="1:7">
      <c r="A880">
        <v>878</v>
      </c>
      <c r="B880">
        <v>10247506.05730579</v>
      </c>
      <c r="C880">
        <v>2153802.568636251</v>
      </c>
      <c r="D880">
        <v>2506539.14844166</v>
      </c>
      <c r="E880">
        <v>2760840.143983467</v>
      </c>
      <c r="F880">
        <v>1124511.056046234</v>
      </c>
      <c r="G880">
        <v>1701813.140198179</v>
      </c>
    </row>
    <row r="881" spans="1:7">
      <c r="A881">
        <v>879</v>
      </c>
      <c r="B881">
        <v>10247505.69997333</v>
      </c>
      <c r="C881">
        <v>2153942.76610697</v>
      </c>
      <c r="D881">
        <v>2506509.997697019</v>
      </c>
      <c r="E881">
        <v>2760862.823922226</v>
      </c>
      <c r="F881">
        <v>1124419.601424207</v>
      </c>
      <c r="G881">
        <v>1701770.510822907</v>
      </c>
    </row>
    <row r="882" spans="1:7">
      <c r="A882">
        <v>880</v>
      </c>
      <c r="B882">
        <v>10247506.26122114</v>
      </c>
      <c r="C882">
        <v>2154044.183152451</v>
      </c>
      <c r="D882">
        <v>2506482.897312319</v>
      </c>
      <c r="E882">
        <v>2760872.214374994</v>
      </c>
      <c r="F882">
        <v>1124361.754715603</v>
      </c>
      <c r="G882">
        <v>1701745.211665774</v>
      </c>
    </row>
    <row r="883" spans="1:7">
      <c r="A883">
        <v>881</v>
      </c>
      <c r="B883">
        <v>10247505.80052118</v>
      </c>
      <c r="C883">
        <v>2153952.861781037</v>
      </c>
      <c r="D883">
        <v>2506503.609793703</v>
      </c>
      <c r="E883">
        <v>2760869.752269784</v>
      </c>
      <c r="F883">
        <v>1124411.379390343</v>
      </c>
      <c r="G883">
        <v>1701768.19728631</v>
      </c>
    </row>
    <row r="884" spans="1:7">
      <c r="A884">
        <v>882</v>
      </c>
      <c r="B884">
        <v>10247505.70827424</v>
      </c>
      <c r="C884">
        <v>2154061.357383402</v>
      </c>
      <c r="D884">
        <v>2506488.516718814</v>
      </c>
      <c r="E884">
        <v>2760878.824267065</v>
      </c>
      <c r="F884">
        <v>1124340.90567444</v>
      </c>
      <c r="G884">
        <v>1701736.104230516</v>
      </c>
    </row>
    <row r="885" spans="1:7">
      <c r="A885">
        <v>883</v>
      </c>
      <c r="B885">
        <v>10247505.77937179</v>
      </c>
      <c r="C885">
        <v>2153947.67647512</v>
      </c>
      <c r="D885">
        <v>2506503.293957968</v>
      </c>
      <c r="E885">
        <v>2760866.404047822</v>
      </c>
      <c r="F885">
        <v>1124419.081549678</v>
      </c>
      <c r="G885">
        <v>1701769.323341204</v>
      </c>
    </row>
    <row r="886" spans="1:7">
      <c r="A886">
        <v>884</v>
      </c>
      <c r="B886">
        <v>10247505.59938135</v>
      </c>
      <c r="C886">
        <v>2154011.223172012</v>
      </c>
      <c r="D886">
        <v>2506509.64448216</v>
      </c>
      <c r="E886">
        <v>2760854.602081424</v>
      </c>
      <c r="F886">
        <v>1124377.11554593</v>
      </c>
      <c r="G886">
        <v>1701753.014099821</v>
      </c>
    </row>
    <row r="887" spans="1:7">
      <c r="A887">
        <v>885</v>
      </c>
      <c r="B887">
        <v>10247505.63463443</v>
      </c>
      <c r="C887">
        <v>2153990.993188177</v>
      </c>
      <c r="D887">
        <v>2506510.662161566</v>
      </c>
      <c r="E887">
        <v>2760857.977329898</v>
      </c>
      <c r="F887">
        <v>1124389.039533485</v>
      </c>
      <c r="G887">
        <v>1701756.962421302</v>
      </c>
    </row>
    <row r="888" spans="1:7">
      <c r="A888">
        <v>886</v>
      </c>
      <c r="B888">
        <v>10247505.52280357</v>
      </c>
      <c r="C888">
        <v>2153794.524757221</v>
      </c>
      <c r="D888">
        <v>2506545.261692515</v>
      </c>
      <c r="E888">
        <v>2760842.831487955</v>
      </c>
      <c r="F888">
        <v>1124513.819509938</v>
      </c>
      <c r="G888">
        <v>1701809.085355941</v>
      </c>
    </row>
    <row r="889" spans="1:7">
      <c r="A889">
        <v>887</v>
      </c>
      <c r="B889">
        <v>10247505.38474594</v>
      </c>
      <c r="C889">
        <v>2153749.115547444</v>
      </c>
      <c r="D889">
        <v>2506548.105736305</v>
      </c>
      <c r="E889">
        <v>2760840.859900098</v>
      </c>
      <c r="F889">
        <v>1124546.794197084</v>
      </c>
      <c r="G889">
        <v>1701820.509365004</v>
      </c>
    </row>
    <row r="890" spans="1:7">
      <c r="A890">
        <v>888</v>
      </c>
      <c r="B890">
        <v>10247505.52219162</v>
      </c>
      <c r="C890">
        <v>2153866.923116397</v>
      </c>
      <c r="D890">
        <v>2506517.251420267</v>
      </c>
      <c r="E890">
        <v>2760862.625801628</v>
      </c>
      <c r="F890">
        <v>1124473.617929733</v>
      </c>
      <c r="G890">
        <v>1701785.103923598</v>
      </c>
    </row>
    <row r="891" spans="1:7">
      <c r="A891">
        <v>889</v>
      </c>
      <c r="B891">
        <v>10247505.50031992</v>
      </c>
      <c r="C891">
        <v>2153742.123312189</v>
      </c>
      <c r="D891">
        <v>2506546.966056151</v>
      </c>
      <c r="E891">
        <v>2760847.725092719</v>
      </c>
      <c r="F891">
        <v>1124549.095416918</v>
      </c>
      <c r="G891">
        <v>1701819.59044194</v>
      </c>
    </row>
    <row r="892" spans="1:7">
      <c r="A892">
        <v>890</v>
      </c>
      <c r="B892">
        <v>10247505.31889191</v>
      </c>
      <c r="C892">
        <v>2153818.891722227</v>
      </c>
      <c r="D892">
        <v>2506532.977573405</v>
      </c>
      <c r="E892">
        <v>2760834.251732321</v>
      </c>
      <c r="F892">
        <v>1124512.486365338</v>
      </c>
      <c r="G892">
        <v>1701806.711498615</v>
      </c>
    </row>
    <row r="893" spans="1:7">
      <c r="A893">
        <v>891</v>
      </c>
      <c r="B893">
        <v>10247505.20298781</v>
      </c>
      <c r="C893">
        <v>2153822.542789717</v>
      </c>
      <c r="D893">
        <v>2506532.247091887</v>
      </c>
      <c r="E893">
        <v>2760837.173186529</v>
      </c>
      <c r="F893">
        <v>1124509.03918155</v>
      </c>
      <c r="G893">
        <v>1701804.200738129</v>
      </c>
    </row>
    <row r="894" spans="1:7">
      <c r="A894">
        <v>892</v>
      </c>
      <c r="B894">
        <v>10247505.53108034</v>
      </c>
      <c r="C894">
        <v>2153811.413763355</v>
      </c>
      <c r="D894">
        <v>2506530.995267696</v>
      </c>
      <c r="E894">
        <v>2760837.966049228</v>
      </c>
      <c r="F894">
        <v>1124520.31791867</v>
      </c>
      <c r="G894">
        <v>1701804.838081392</v>
      </c>
    </row>
    <row r="895" spans="1:7">
      <c r="A895">
        <v>893</v>
      </c>
      <c r="B895">
        <v>10247505.36656811</v>
      </c>
      <c r="C895">
        <v>2153855.49667291</v>
      </c>
      <c r="D895">
        <v>2506524.485906053</v>
      </c>
      <c r="E895">
        <v>2760834.963271943</v>
      </c>
      <c r="F895">
        <v>1124492.352132084</v>
      </c>
      <c r="G895">
        <v>1701798.068585121</v>
      </c>
    </row>
    <row r="896" spans="1:7">
      <c r="A896">
        <v>894</v>
      </c>
      <c r="B896">
        <v>10247505.05356441</v>
      </c>
      <c r="C896">
        <v>2153697.313441536</v>
      </c>
      <c r="D896">
        <v>2506552.244379776</v>
      </c>
      <c r="E896">
        <v>2760836.378065679</v>
      </c>
      <c r="F896">
        <v>1124582.644397454</v>
      </c>
      <c r="G896">
        <v>1701836.473279963</v>
      </c>
    </row>
    <row r="897" spans="1:7">
      <c r="A897">
        <v>895</v>
      </c>
      <c r="B897">
        <v>10247505.10389238</v>
      </c>
      <c r="C897">
        <v>2153684.86170069</v>
      </c>
      <c r="D897">
        <v>2506553.915848729</v>
      </c>
      <c r="E897">
        <v>2760836.40353869</v>
      </c>
      <c r="F897">
        <v>1124589.594684137</v>
      </c>
      <c r="G897">
        <v>1701840.32812013</v>
      </c>
    </row>
    <row r="898" spans="1:7">
      <c r="A898">
        <v>896</v>
      </c>
      <c r="B898">
        <v>10247505.29231163</v>
      </c>
      <c r="C898">
        <v>2153428.388751788</v>
      </c>
      <c r="D898">
        <v>2506615.509853155</v>
      </c>
      <c r="E898">
        <v>2760801.716329981</v>
      </c>
      <c r="F898">
        <v>1124748.074333318</v>
      </c>
      <c r="G898">
        <v>1701911.603043388</v>
      </c>
    </row>
    <row r="899" spans="1:7">
      <c r="A899">
        <v>897</v>
      </c>
      <c r="B899">
        <v>10247505.10311848</v>
      </c>
      <c r="C899">
        <v>2153640.051824138</v>
      </c>
      <c r="D899">
        <v>2506568.742585286</v>
      </c>
      <c r="E899">
        <v>2760831.421868966</v>
      </c>
      <c r="F899">
        <v>1124615.071054651</v>
      </c>
      <c r="G899">
        <v>1701849.815785443</v>
      </c>
    </row>
    <row r="900" spans="1:7">
      <c r="A900">
        <v>898</v>
      </c>
      <c r="B900">
        <v>10247505.27314679</v>
      </c>
      <c r="C900">
        <v>2153807.711033108</v>
      </c>
      <c r="D900">
        <v>2506533.140328267</v>
      </c>
      <c r="E900">
        <v>2760834.891893234</v>
      </c>
      <c r="F900">
        <v>1124520.869323018</v>
      </c>
      <c r="G900">
        <v>1701808.660569164</v>
      </c>
    </row>
    <row r="901" spans="1:7">
      <c r="A901">
        <v>899</v>
      </c>
      <c r="B901">
        <v>10247505.13235639</v>
      </c>
      <c r="C901">
        <v>2153649.037038849</v>
      </c>
      <c r="D901">
        <v>2506558.55273273</v>
      </c>
      <c r="E901">
        <v>2760841.150284635</v>
      </c>
      <c r="F901">
        <v>1124609.075563439</v>
      </c>
      <c r="G901">
        <v>1701847.316736734</v>
      </c>
    </row>
    <row r="902" spans="1:7">
      <c r="A902">
        <v>900</v>
      </c>
      <c r="B902">
        <v>10247505.33423163</v>
      </c>
      <c r="C902">
        <v>2153736.536087055</v>
      </c>
      <c r="D902">
        <v>2506550.114305611</v>
      </c>
      <c r="E902">
        <v>2760856.376710307</v>
      </c>
      <c r="F902">
        <v>1124542.600071557</v>
      </c>
      <c r="G902">
        <v>1701819.707057104</v>
      </c>
    </row>
    <row r="903" spans="1:7">
      <c r="A903">
        <v>901</v>
      </c>
      <c r="B903">
        <v>10247505.07027555</v>
      </c>
      <c r="C903">
        <v>2153778.805462566</v>
      </c>
      <c r="D903">
        <v>2506536.86110849</v>
      </c>
      <c r="E903">
        <v>2760843.749342656</v>
      </c>
      <c r="F903">
        <v>1124531.335977165</v>
      </c>
      <c r="G903">
        <v>1701814.318384672</v>
      </c>
    </row>
    <row r="904" spans="1:7">
      <c r="A904">
        <v>902</v>
      </c>
      <c r="B904">
        <v>10247505.14777443</v>
      </c>
      <c r="C904">
        <v>2153715.568333368</v>
      </c>
      <c r="D904">
        <v>2506541.807294854</v>
      </c>
      <c r="E904">
        <v>2760855.326835145</v>
      </c>
      <c r="F904">
        <v>1124564.734321066</v>
      </c>
      <c r="G904">
        <v>1701827.710989994</v>
      </c>
    </row>
    <row r="905" spans="1:7">
      <c r="A905">
        <v>903</v>
      </c>
      <c r="B905">
        <v>10247505.02003261</v>
      </c>
      <c r="C905">
        <v>2153619.530459495</v>
      </c>
      <c r="D905">
        <v>2506569.808646674</v>
      </c>
      <c r="E905">
        <v>2760832.077655903</v>
      </c>
      <c r="F905">
        <v>1124628.018949597</v>
      </c>
      <c r="G905">
        <v>1701855.584320946</v>
      </c>
    </row>
    <row r="906" spans="1:7">
      <c r="A906">
        <v>904</v>
      </c>
      <c r="B906">
        <v>10247504.9111369</v>
      </c>
      <c r="C906">
        <v>2153582.476545007</v>
      </c>
      <c r="D906">
        <v>2506576.470969105</v>
      </c>
      <c r="E906">
        <v>2760837.991643999</v>
      </c>
      <c r="F906">
        <v>1124647.780719916</v>
      </c>
      <c r="G906">
        <v>1701860.191258874</v>
      </c>
    </row>
    <row r="907" spans="1:7">
      <c r="A907">
        <v>905</v>
      </c>
      <c r="B907">
        <v>10247505.07065631</v>
      </c>
      <c r="C907">
        <v>2153534.226691452</v>
      </c>
      <c r="D907">
        <v>2506583.47608113</v>
      </c>
      <c r="E907">
        <v>2760840.177434699</v>
      </c>
      <c r="F907">
        <v>1124675.368252162</v>
      </c>
      <c r="G907">
        <v>1701871.822196871</v>
      </c>
    </row>
    <row r="908" spans="1:7">
      <c r="A908">
        <v>906</v>
      </c>
      <c r="B908">
        <v>10247504.94309808</v>
      </c>
      <c r="C908">
        <v>2153416.707815062</v>
      </c>
      <c r="D908">
        <v>2506619.385593385</v>
      </c>
      <c r="E908">
        <v>2760810.757747245</v>
      </c>
      <c r="F908">
        <v>1124752.791475519</v>
      </c>
      <c r="G908">
        <v>1701905.300466869</v>
      </c>
    </row>
    <row r="909" spans="1:7">
      <c r="A909">
        <v>907</v>
      </c>
      <c r="B909">
        <v>10247504.96881971</v>
      </c>
      <c r="C909">
        <v>2153534.045713767</v>
      </c>
      <c r="D909">
        <v>2506585.274432009</v>
      </c>
      <c r="E909">
        <v>2760838.141482119</v>
      </c>
      <c r="F909">
        <v>1124674.710569379</v>
      </c>
      <c r="G909">
        <v>1701872.796622434</v>
      </c>
    </row>
    <row r="910" spans="1:7">
      <c r="A910">
        <v>908</v>
      </c>
      <c r="B910">
        <v>10247505.09345903</v>
      </c>
      <c r="C910">
        <v>2153591.998418063</v>
      </c>
      <c r="D910">
        <v>2506578.543451905</v>
      </c>
      <c r="E910">
        <v>2760835.599591972</v>
      </c>
      <c r="F910">
        <v>1124639.35861996</v>
      </c>
      <c r="G910">
        <v>1701859.593377134</v>
      </c>
    </row>
    <row r="911" spans="1:7">
      <c r="A911">
        <v>909</v>
      </c>
      <c r="B911">
        <v>10247504.89012981</v>
      </c>
      <c r="C911">
        <v>2153528.05519573</v>
      </c>
      <c r="D911">
        <v>2506585.886235017</v>
      </c>
      <c r="E911">
        <v>2760836.814690963</v>
      </c>
      <c r="F911">
        <v>1124680.269203243</v>
      </c>
      <c r="G911">
        <v>1701873.864804859</v>
      </c>
    </row>
    <row r="912" spans="1:7">
      <c r="A912">
        <v>910</v>
      </c>
      <c r="B912">
        <v>10247505.19940916</v>
      </c>
      <c r="C912">
        <v>2153601.938987957</v>
      </c>
      <c r="D912">
        <v>2506564.100967468</v>
      </c>
      <c r="E912">
        <v>2760840.866089865</v>
      </c>
      <c r="F912">
        <v>1124642.289313674</v>
      </c>
      <c r="G912">
        <v>1701856.004050202</v>
      </c>
    </row>
    <row r="913" spans="1:7">
      <c r="A913">
        <v>911</v>
      </c>
      <c r="B913">
        <v>10247504.98573303</v>
      </c>
      <c r="C913">
        <v>2153519.139716424</v>
      </c>
      <c r="D913">
        <v>2506586.362540032</v>
      </c>
      <c r="E913">
        <v>2760833.94272188</v>
      </c>
      <c r="F913">
        <v>1124687.910700539</v>
      </c>
      <c r="G913">
        <v>1701877.630054157</v>
      </c>
    </row>
    <row r="914" spans="1:7">
      <c r="A914">
        <v>912</v>
      </c>
      <c r="B914">
        <v>10247504.99198824</v>
      </c>
      <c r="C914">
        <v>2153587.149271517</v>
      </c>
      <c r="D914">
        <v>2506577.179408073</v>
      </c>
      <c r="E914">
        <v>2760839.087593272</v>
      </c>
      <c r="F914">
        <v>1124644.35767877</v>
      </c>
      <c r="G914">
        <v>1701857.218036611</v>
      </c>
    </row>
    <row r="915" spans="1:7">
      <c r="A915">
        <v>913</v>
      </c>
      <c r="B915">
        <v>10247504.88598342</v>
      </c>
      <c r="C915">
        <v>2153623.27753849</v>
      </c>
      <c r="D915">
        <v>2506569.038920449</v>
      </c>
      <c r="E915">
        <v>2760847.597624191</v>
      </c>
      <c r="F915">
        <v>1124617.797054712</v>
      </c>
      <c r="G915">
        <v>1701847.174845578</v>
      </c>
    </row>
    <row r="916" spans="1:7">
      <c r="A916">
        <v>914</v>
      </c>
      <c r="B916">
        <v>10247504.91393054</v>
      </c>
      <c r="C916">
        <v>2153639.956274723</v>
      </c>
      <c r="D916">
        <v>2506574.665728081</v>
      </c>
      <c r="E916">
        <v>2760836.302706062</v>
      </c>
      <c r="F916">
        <v>1124607.798069702</v>
      </c>
      <c r="G916">
        <v>1701846.191151967</v>
      </c>
    </row>
    <row r="917" spans="1:7">
      <c r="A917">
        <v>915</v>
      </c>
      <c r="B917">
        <v>10247504.9560621</v>
      </c>
      <c r="C917">
        <v>2153530.82236856</v>
      </c>
      <c r="D917">
        <v>2506581.424367914</v>
      </c>
      <c r="E917">
        <v>2760848.424669757</v>
      </c>
      <c r="F917">
        <v>1124674.529128099</v>
      </c>
      <c r="G917">
        <v>1701869.755527772</v>
      </c>
    </row>
    <row r="918" spans="1:7">
      <c r="A918">
        <v>916</v>
      </c>
      <c r="B918">
        <v>10247504.81584684</v>
      </c>
      <c r="C918">
        <v>2153704.890835351</v>
      </c>
      <c r="D918">
        <v>2506552.795843199</v>
      </c>
      <c r="E918">
        <v>2760847.108770594</v>
      </c>
      <c r="F918">
        <v>1124572.509698841</v>
      </c>
      <c r="G918">
        <v>1701827.510698856</v>
      </c>
    </row>
    <row r="919" spans="1:7">
      <c r="A919">
        <v>917</v>
      </c>
      <c r="B919">
        <v>10247504.85508719</v>
      </c>
      <c r="C919">
        <v>2153814.883316551</v>
      </c>
      <c r="D919">
        <v>2506533.25133345</v>
      </c>
      <c r="E919">
        <v>2760852.544413448</v>
      </c>
      <c r="F919">
        <v>1124505.025446832</v>
      </c>
      <c r="G919">
        <v>1701799.150576906</v>
      </c>
    </row>
    <row r="920" spans="1:7">
      <c r="A920">
        <v>918</v>
      </c>
      <c r="B920">
        <v>10247505.21051539</v>
      </c>
      <c r="C920">
        <v>2153647.049540699</v>
      </c>
      <c r="D920">
        <v>2506558.838489476</v>
      </c>
      <c r="E920">
        <v>2760842.647076062</v>
      </c>
      <c r="F920">
        <v>1124615.745729114</v>
      </c>
      <c r="G920">
        <v>1701840.92968004</v>
      </c>
    </row>
    <row r="921" spans="1:7">
      <c r="A921">
        <v>919</v>
      </c>
      <c r="B921">
        <v>10247504.96997984</v>
      </c>
      <c r="C921">
        <v>2153648.640636826</v>
      </c>
      <c r="D921">
        <v>2506562.873011693</v>
      </c>
      <c r="E921">
        <v>2760841.505825851</v>
      </c>
      <c r="F921">
        <v>1124608.767579213</v>
      </c>
      <c r="G921">
        <v>1701843.182926252</v>
      </c>
    </row>
    <row r="922" spans="1:7">
      <c r="A922">
        <v>920</v>
      </c>
      <c r="B922">
        <v>10247504.96758823</v>
      </c>
      <c r="C922">
        <v>2153736.918822534</v>
      </c>
      <c r="D922">
        <v>2506546.580287275</v>
      </c>
      <c r="E922">
        <v>2760868.424464346</v>
      </c>
      <c r="F922">
        <v>1124539.959889188</v>
      </c>
      <c r="G922">
        <v>1701813.084124885</v>
      </c>
    </row>
    <row r="923" spans="1:7">
      <c r="A923">
        <v>921</v>
      </c>
      <c r="B923">
        <v>10247504.87851601</v>
      </c>
      <c r="C923">
        <v>2153656.272796979</v>
      </c>
      <c r="D923">
        <v>2506569.469513403</v>
      </c>
      <c r="E923">
        <v>2760834.626394289</v>
      </c>
      <c r="F923">
        <v>1124603.06144167</v>
      </c>
      <c r="G923">
        <v>1701841.448369663</v>
      </c>
    </row>
    <row r="924" spans="1:7">
      <c r="A924">
        <v>922</v>
      </c>
      <c r="B924">
        <v>10247504.77177683</v>
      </c>
      <c r="C924">
        <v>2153672.202790161</v>
      </c>
      <c r="D924">
        <v>2506559.350859126</v>
      </c>
      <c r="E924">
        <v>2760844.169530751</v>
      </c>
      <c r="F924">
        <v>1124590.043195072</v>
      </c>
      <c r="G924">
        <v>1701839.005401719</v>
      </c>
    </row>
    <row r="925" spans="1:7">
      <c r="A925">
        <v>923</v>
      </c>
      <c r="B925">
        <v>10247504.84425652</v>
      </c>
      <c r="C925">
        <v>2153664.140443963</v>
      </c>
      <c r="D925">
        <v>2506564.716361367</v>
      </c>
      <c r="E925">
        <v>2760840.469031599</v>
      </c>
      <c r="F925">
        <v>1124593.649375887</v>
      </c>
      <c r="G925">
        <v>1701841.869043702</v>
      </c>
    </row>
    <row r="926" spans="1:7">
      <c r="A926">
        <v>924</v>
      </c>
      <c r="B926">
        <v>10247504.79773838</v>
      </c>
      <c r="C926">
        <v>2153678.005756492</v>
      </c>
      <c r="D926">
        <v>2506550.238916819</v>
      </c>
      <c r="E926">
        <v>2760844.350386361</v>
      </c>
      <c r="F926">
        <v>1124592.329938383</v>
      </c>
      <c r="G926">
        <v>1701839.87274033</v>
      </c>
    </row>
    <row r="927" spans="1:7">
      <c r="A927">
        <v>925</v>
      </c>
      <c r="B927">
        <v>10247504.89100573</v>
      </c>
      <c r="C927">
        <v>2153669.115269538</v>
      </c>
      <c r="D927">
        <v>2506558.608038075</v>
      </c>
      <c r="E927">
        <v>2760843.794449534</v>
      </c>
      <c r="F927">
        <v>1124592.54896315</v>
      </c>
      <c r="G927">
        <v>1701840.824285433</v>
      </c>
    </row>
    <row r="928" spans="1:7">
      <c r="A928">
        <v>926</v>
      </c>
      <c r="B928">
        <v>10247504.88684786</v>
      </c>
      <c r="C928">
        <v>2153595.352265547</v>
      </c>
      <c r="D928">
        <v>2506560.281373895</v>
      </c>
      <c r="E928">
        <v>2760853.787235018</v>
      </c>
      <c r="F928">
        <v>1124637.963168816</v>
      </c>
      <c r="G928">
        <v>1701857.502804584</v>
      </c>
    </row>
    <row r="929" spans="1:7">
      <c r="A929">
        <v>927</v>
      </c>
      <c r="B929">
        <v>10247504.80445417</v>
      </c>
      <c r="C929">
        <v>2153740.338611319</v>
      </c>
      <c r="D929">
        <v>2506550.693490633</v>
      </c>
      <c r="E929">
        <v>2760844.37259838</v>
      </c>
      <c r="F929">
        <v>1124546.899102694</v>
      </c>
      <c r="G929">
        <v>1701822.500651147</v>
      </c>
    </row>
    <row r="930" spans="1:7">
      <c r="A930">
        <v>928</v>
      </c>
      <c r="B930">
        <v>10247504.81208369</v>
      </c>
      <c r="C930">
        <v>2153890.360263411</v>
      </c>
      <c r="D930">
        <v>2506513.668024925</v>
      </c>
      <c r="E930">
        <v>2760867.809339766</v>
      </c>
      <c r="F930">
        <v>1124454.383797062</v>
      </c>
      <c r="G930">
        <v>1701778.590658521</v>
      </c>
    </row>
    <row r="931" spans="1:7">
      <c r="A931">
        <v>929</v>
      </c>
      <c r="B931">
        <v>10247504.8481894</v>
      </c>
      <c r="C931">
        <v>2153706.707788179</v>
      </c>
      <c r="D931">
        <v>2506558.388239227</v>
      </c>
      <c r="E931">
        <v>2760840.190741558</v>
      </c>
      <c r="F931">
        <v>1124567.161836738</v>
      </c>
      <c r="G931">
        <v>1701832.399583702</v>
      </c>
    </row>
    <row r="932" spans="1:7">
      <c r="A932">
        <v>930</v>
      </c>
      <c r="B932">
        <v>10247504.92045088</v>
      </c>
      <c r="C932">
        <v>2153754.956875988</v>
      </c>
      <c r="D932">
        <v>2506549.711753522</v>
      </c>
      <c r="E932">
        <v>2760854.119597394</v>
      </c>
      <c r="F932">
        <v>1124531.013741813</v>
      </c>
      <c r="G932">
        <v>1701815.118482165</v>
      </c>
    </row>
    <row r="933" spans="1:7">
      <c r="A933">
        <v>931</v>
      </c>
      <c r="B933">
        <v>10247504.93238766</v>
      </c>
      <c r="C933">
        <v>2153705.262581341</v>
      </c>
      <c r="D933">
        <v>2506551.814456396</v>
      </c>
      <c r="E933">
        <v>2760841.01448982</v>
      </c>
      <c r="F933">
        <v>1124574.461373988</v>
      </c>
      <c r="G933">
        <v>1701832.379486118</v>
      </c>
    </row>
    <row r="934" spans="1:7">
      <c r="A934">
        <v>932</v>
      </c>
      <c r="B934">
        <v>10247504.83258051</v>
      </c>
      <c r="C934">
        <v>2153648.882150316</v>
      </c>
      <c r="D934">
        <v>2506561.914576046</v>
      </c>
      <c r="E934">
        <v>2760846.024145976</v>
      </c>
      <c r="F934">
        <v>1124606.53850972</v>
      </c>
      <c r="G934">
        <v>1701841.473198458</v>
      </c>
    </row>
    <row r="935" spans="1:7">
      <c r="A935">
        <v>933</v>
      </c>
      <c r="B935">
        <v>10247504.80940864</v>
      </c>
      <c r="C935">
        <v>2153694.232057972</v>
      </c>
      <c r="D935">
        <v>2506554.263104911</v>
      </c>
      <c r="E935">
        <v>2760845.282028832</v>
      </c>
      <c r="F935">
        <v>1124577.610168178</v>
      </c>
      <c r="G935">
        <v>1701833.422048747</v>
      </c>
    </row>
    <row r="936" spans="1:7">
      <c r="A936">
        <v>934</v>
      </c>
      <c r="B936">
        <v>10247505.03821005</v>
      </c>
      <c r="C936">
        <v>2153726.605754727</v>
      </c>
      <c r="D936">
        <v>2506547.65981587</v>
      </c>
      <c r="E936">
        <v>2760836.65318947</v>
      </c>
      <c r="F936">
        <v>1124563.915256805</v>
      </c>
      <c r="G936">
        <v>1701830.204193176</v>
      </c>
    </row>
    <row r="937" spans="1:7">
      <c r="A937">
        <v>935</v>
      </c>
      <c r="B937">
        <v>10247504.83397687</v>
      </c>
      <c r="C937">
        <v>2153781.860271199</v>
      </c>
      <c r="D937">
        <v>2506535.693310957</v>
      </c>
      <c r="E937">
        <v>2760863.58819261</v>
      </c>
      <c r="F937">
        <v>1124517.305299907</v>
      </c>
      <c r="G937">
        <v>1701806.386902196</v>
      </c>
    </row>
    <row r="938" spans="1:7">
      <c r="A938">
        <v>936</v>
      </c>
      <c r="B938">
        <v>10247504.86714362</v>
      </c>
      <c r="C938">
        <v>2153535.250047599</v>
      </c>
      <c r="D938">
        <v>2506598.557240463</v>
      </c>
      <c r="E938">
        <v>2760836.282721588</v>
      </c>
      <c r="F938">
        <v>1124662.237671926</v>
      </c>
      <c r="G938">
        <v>1701872.539462047</v>
      </c>
    </row>
    <row r="939" spans="1:7">
      <c r="A939">
        <v>937</v>
      </c>
      <c r="B939">
        <v>10247504.83945923</v>
      </c>
      <c r="C939">
        <v>2153650.529845552</v>
      </c>
      <c r="D939">
        <v>2506562.463235119</v>
      </c>
      <c r="E939">
        <v>2760843.404821824</v>
      </c>
      <c r="F939">
        <v>1124603.663777116</v>
      </c>
      <c r="G939">
        <v>1701844.777779619</v>
      </c>
    </row>
    <row r="940" spans="1:7">
      <c r="A940">
        <v>938</v>
      </c>
      <c r="B940">
        <v>10247504.81745167</v>
      </c>
      <c r="C940">
        <v>2153842.877553747</v>
      </c>
      <c r="D940">
        <v>2506532.001377434</v>
      </c>
      <c r="E940">
        <v>2760843.177418008</v>
      </c>
      <c r="F940">
        <v>1124491.74113521</v>
      </c>
      <c r="G940">
        <v>1701795.019967273</v>
      </c>
    </row>
    <row r="941" spans="1:7">
      <c r="A941">
        <v>939</v>
      </c>
      <c r="B941">
        <v>10247504.72925631</v>
      </c>
      <c r="C941">
        <v>2153685.853575485</v>
      </c>
      <c r="D941">
        <v>2506552.46420511</v>
      </c>
      <c r="E941">
        <v>2760854.358746955</v>
      </c>
      <c r="F941">
        <v>1124578.669734224</v>
      </c>
      <c r="G941">
        <v>1701833.382994534</v>
      </c>
    </row>
    <row r="942" spans="1:7">
      <c r="A942">
        <v>940</v>
      </c>
      <c r="B942">
        <v>10247504.93544082</v>
      </c>
      <c r="C942">
        <v>2153670.000099328</v>
      </c>
      <c r="D942">
        <v>2506561.694988379</v>
      </c>
      <c r="E942">
        <v>2760852.729765666</v>
      </c>
      <c r="F942">
        <v>1124584.09610206</v>
      </c>
      <c r="G942">
        <v>1701836.414485384</v>
      </c>
    </row>
    <row r="943" spans="1:7">
      <c r="A943">
        <v>941</v>
      </c>
      <c r="B943">
        <v>10247504.76520777</v>
      </c>
      <c r="C943">
        <v>2153670.357707052</v>
      </c>
      <c r="D943">
        <v>2506554.448572758</v>
      </c>
      <c r="E943">
        <v>2760856.915238735</v>
      </c>
      <c r="F943">
        <v>1124587.061267026</v>
      </c>
      <c r="G943">
        <v>1701835.982422197</v>
      </c>
    </row>
    <row r="944" spans="1:7">
      <c r="A944">
        <v>942</v>
      </c>
      <c r="B944">
        <v>10247504.95985466</v>
      </c>
      <c r="C944">
        <v>2153598.626334009</v>
      </c>
      <c r="D944">
        <v>2506564.537749179</v>
      </c>
      <c r="E944">
        <v>2760862.495677563</v>
      </c>
      <c r="F944">
        <v>1124625.802512739</v>
      </c>
      <c r="G944">
        <v>1701853.497581173</v>
      </c>
    </row>
    <row r="945" spans="1:7">
      <c r="A945">
        <v>943</v>
      </c>
      <c r="B945">
        <v>10247504.85652163</v>
      </c>
      <c r="C945">
        <v>2153610.091584979</v>
      </c>
      <c r="D945">
        <v>2506572.232026675</v>
      </c>
      <c r="E945">
        <v>2760847.868159721</v>
      </c>
      <c r="F945">
        <v>1124623.048646473</v>
      </c>
      <c r="G945">
        <v>1701851.616103776</v>
      </c>
    </row>
    <row r="946" spans="1:7">
      <c r="A946">
        <v>944</v>
      </c>
      <c r="B946">
        <v>10247504.83480161</v>
      </c>
      <c r="C946">
        <v>2153897.404327844</v>
      </c>
      <c r="D946">
        <v>2506517.794910396</v>
      </c>
      <c r="E946">
        <v>2760869.566676585</v>
      </c>
      <c r="F946">
        <v>1124443.078751179</v>
      </c>
      <c r="G946">
        <v>1701776.99013561</v>
      </c>
    </row>
    <row r="947" spans="1:7">
      <c r="A947">
        <v>945</v>
      </c>
      <c r="B947">
        <v>10247504.78216487</v>
      </c>
      <c r="C947">
        <v>2153752.287260546</v>
      </c>
      <c r="D947">
        <v>2506541.279276141</v>
      </c>
      <c r="E947">
        <v>2760856.244691751</v>
      </c>
      <c r="F947">
        <v>1124538.273176581</v>
      </c>
      <c r="G947">
        <v>1701816.69775985</v>
      </c>
    </row>
    <row r="948" spans="1:7">
      <c r="A948">
        <v>946</v>
      </c>
      <c r="B948">
        <v>10247504.84023449</v>
      </c>
      <c r="C948">
        <v>2153593.582407471</v>
      </c>
      <c r="D948">
        <v>2506573.49846048</v>
      </c>
      <c r="E948">
        <v>2760850.400490337</v>
      </c>
      <c r="F948">
        <v>1124628.827824854</v>
      </c>
      <c r="G948">
        <v>1701858.531051346</v>
      </c>
    </row>
    <row r="949" spans="1:7">
      <c r="A949">
        <v>947</v>
      </c>
      <c r="B949">
        <v>10247504.7815153</v>
      </c>
      <c r="C949">
        <v>2153661.838042825</v>
      </c>
      <c r="D949">
        <v>2506553.992498539</v>
      </c>
      <c r="E949">
        <v>2760852.334308986</v>
      </c>
      <c r="F949">
        <v>1124596.497920706</v>
      </c>
      <c r="G949">
        <v>1701840.118744247</v>
      </c>
    </row>
    <row r="950" spans="1:7">
      <c r="A950">
        <v>948</v>
      </c>
      <c r="B950">
        <v>10247504.92468609</v>
      </c>
      <c r="C950">
        <v>2153903.776188607</v>
      </c>
      <c r="D950">
        <v>2506508.096572233</v>
      </c>
      <c r="E950">
        <v>2760869.109647699</v>
      </c>
      <c r="F950">
        <v>1124446.83468567</v>
      </c>
      <c r="G950">
        <v>1701777.107591879</v>
      </c>
    </row>
    <row r="951" spans="1:7">
      <c r="A951">
        <v>949</v>
      </c>
      <c r="B951">
        <v>10247504.8308573</v>
      </c>
      <c r="C951">
        <v>2153695.275898441</v>
      </c>
      <c r="D951">
        <v>2506548.742978458</v>
      </c>
      <c r="E951">
        <v>2760859.612143205</v>
      </c>
      <c r="F951">
        <v>1124571.614666239</v>
      </c>
      <c r="G951">
        <v>1701829.585170953</v>
      </c>
    </row>
    <row r="952" spans="1:7">
      <c r="A952">
        <v>950</v>
      </c>
      <c r="B952">
        <v>10247504.74781696</v>
      </c>
      <c r="C952">
        <v>2153654.939406426</v>
      </c>
      <c r="D952">
        <v>2506558.496091547</v>
      </c>
      <c r="E952">
        <v>2760851.248235567</v>
      </c>
      <c r="F952">
        <v>1124598.382923251</v>
      </c>
      <c r="G952">
        <v>1701841.681160168</v>
      </c>
    </row>
    <row r="953" spans="1:7">
      <c r="A953">
        <v>951</v>
      </c>
      <c r="B953">
        <v>10247504.69643464</v>
      </c>
      <c r="C953">
        <v>2153746.411465644</v>
      </c>
      <c r="D953">
        <v>2506541.861250246</v>
      </c>
      <c r="E953">
        <v>2760858.722799404</v>
      </c>
      <c r="F953">
        <v>1124541.133636898</v>
      </c>
      <c r="G953">
        <v>1701816.567282445</v>
      </c>
    </row>
    <row r="954" spans="1:7">
      <c r="A954">
        <v>952</v>
      </c>
      <c r="B954">
        <v>10247504.70393718</v>
      </c>
      <c r="C954">
        <v>2153757.81667682</v>
      </c>
      <c r="D954">
        <v>2506538.832759379</v>
      </c>
      <c r="E954">
        <v>2760860.805527853</v>
      </c>
      <c r="F954">
        <v>1124534.134440616</v>
      </c>
      <c r="G954">
        <v>1701813.114532514</v>
      </c>
    </row>
    <row r="955" spans="1:7">
      <c r="A955">
        <v>953</v>
      </c>
      <c r="B955">
        <v>10247504.68865013</v>
      </c>
      <c r="C955">
        <v>2153841.861158928</v>
      </c>
      <c r="D955">
        <v>2506521.846285985</v>
      </c>
      <c r="E955">
        <v>2760861.41358887</v>
      </c>
      <c r="F955">
        <v>1124485.473924882</v>
      </c>
      <c r="G955">
        <v>1701794.093691463</v>
      </c>
    </row>
    <row r="956" spans="1:7">
      <c r="A956">
        <v>954</v>
      </c>
      <c r="B956">
        <v>10247504.64228401</v>
      </c>
      <c r="C956">
        <v>2153813.521592258</v>
      </c>
      <c r="D956">
        <v>2506530.578826918</v>
      </c>
      <c r="E956">
        <v>2760854.161588363</v>
      </c>
      <c r="F956">
        <v>1124504.138411301</v>
      </c>
      <c r="G956">
        <v>1701802.241865174</v>
      </c>
    </row>
    <row r="957" spans="1:7">
      <c r="A957">
        <v>955</v>
      </c>
      <c r="B957">
        <v>10247504.65297843</v>
      </c>
      <c r="C957">
        <v>2153842.65408121</v>
      </c>
      <c r="D957">
        <v>2506527.457175965</v>
      </c>
      <c r="E957">
        <v>2760852.951059764</v>
      </c>
      <c r="F957">
        <v>1124485.597321464</v>
      </c>
      <c r="G957">
        <v>1701795.993340023</v>
      </c>
    </row>
    <row r="958" spans="1:7">
      <c r="A958">
        <v>956</v>
      </c>
      <c r="B958">
        <v>10247504.63060271</v>
      </c>
      <c r="C958">
        <v>2153812.688086319</v>
      </c>
      <c r="D958">
        <v>2506531.141513604</v>
      </c>
      <c r="E958">
        <v>2760854.729384124</v>
      </c>
      <c r="F958">
        <v>1124503.732883252</v>
      </c>
      <c r="G958">
        <v>1701802.338735405</v>
      </c>
    </row>
    <row r="959" spans="1:7">
      <c r="A959">
        <v>957</v>
      </c>
      <c r="B959">
        <v>10247504.63997794</v>
      </c>
      <c r="C959">
        <v>2153751.694137691</v>
      </c>
      <c r="D959">
        <v>2506541.657826479</v>
      </c>
      <c r="E959">
        <v>2760845.762306322</v>
      </c>
      <c r="F959">
        <v>1124544.920232112</v>
      </c>
      <c r="G959">
        <v>1701820.605475339</v>
      </c>
    </row>
    <row r="960" spans="1:7">
      <c r="A960">
        <v>958</v>
      </c>
      <c r="B960">
        <v>10247504.62893283</v>
      </c>
      <c r="C960">
        <v>2153777.165729979</v>
      </c>
      <c r="D960">
        <v>2506536.341108838</v>
      </c>
      <c r="E960">
        <v>2760855.279605273</v>
      </c>
      <c r="F960">
        <v>1124524.695067319</v>
      </c>
      <c r="G960">
        <v>1701811.14742142</v>
      </c>
    </row>
    <row r="961" spans="1:7">
      <c r="A961">
        <v>959</v>
      </c>
      <c r="B961">
        <v>10247504.66150021</v>
      </c>
      <c r="C961">
        <v>2153740.805792153</v>
      </c>
      <c r="D961">
        <v>2506538.502645273</v>
      </c>
      <c r="E961">
        <v>2760856.324967884</v>
      </c>
      <c r="F961">
        <v>1124550.031638452</v>
      </c>
      <c r="G961">
        <v>1701818.99645645</v>
      </c>
    </row>
    <row r="962" spans="1:7">
      <c r="A962">
        <v>960</v>
      </c>
      <c r="B962">
        <v>10247504.68141165</v>
      </c>
      <c r="C962">
        <v>2153757.774495622</v>
      </c>
      <c r="D962">
        <v>2506539.950917727</v>
      </c>
      <c r="E962">
        <v>2760849.298792585</v>
      </c>
      <c r="F962">
        <v>1124539.865792522</v>
      </c>
      <c r="G962">
        <v>1701817.791413198</v>
      </c>
    </row>
    <row r="963" spans="1:7">
      <c r="A963">
        <v>961</v>
      </c>
      <c r="B963">
        <v>10247504.68131055</v>
      </c>
      <c r="C963">
        <v>2153743.083752478</v>
      </c>
      <c r="D963">
        <v>2506539.128302813</v>
      </c>
      <c r="E963">
        <v>2760859.466740055</v>
      </c>
      <c r="F963">
        <v>1124544.353086831</v>
      </c>
      <c r="G963">
        <v>1701818.649428377</v>
      </c>
    </row>
    <row r="964" spans="1:7">
      <c r="A964">
        <v>962</v>
      </c>
      <c r="B964">
        <v>10247504.66040906</v>
      </c>
      <c r="C964">
        <v>2153803.073029822</v>
      </c>
      <c r="D964">
        <v>2506532.168039761</v>
      </c>
      <c r="E964">
        <v>2760854.090525917</v>
      </c>
      <c r="F964">
        <v>1124510.153904228</v>
      </c>
      <c r="G964">
        <v>1701805.174909332</v>
      </c>
    </row>
    <row r="965" spans="1:7">
      <c r="A965">
        <v>963</v>
      </c>
      <c r="B965">
        <v>10247504.67930781</v>
      </c>
      <c r="C965">
        <v>2153794.265883382</v>
      </c>
      <c r="D965">
        <v>2506532.682079936</v>
      </c>
      <c r="E965">
        <v>2760850.945517567</v>
      </c>
      <c r="F965">
        <v>1124517.508245509</v>
      </c>
      <c r="G965">
        <v>1701809.277581413</v>
      </c>
    </row>
    <row r="966" spans="1:7">
      <c r="A966">
        <v>964</v>
      </c>
      <c r="B966">
        <v>10247504.65693811</v>
      </c>
      <c r="C966">
        <v>2153828.041200951</v>
      </c>
      <c r="D966">
        <v>2506525.219025556</v>
      </c>
      <c r="E966">
        <v>2760861.565335538</v>
      </c>
      <c r="F966">
        <v>1124492.276810223</v>
      </c>
      <c r="G966">
        <v>1701797.554565841</v>
      </c>
    </row>
    <row r="967" spans="1:7">
      <c r="A967">
        <v>965</v>
      </c>
      <c r="B967">
        <v>10247504.65326457</v>
      </c>
      <c r="C967">
        <v>2153760.238683372</v>
      </c>
      <c r="D967">
        <v>2506544.534214158</v>
      </c>
      <c r="E967">
        <v>2760853.525416193</v>
      </c>
      <c r="F967">
        <v>1124531.698110101</v>
      </c>
      <c r="G967">
        <v>1701814.656840742</v>
      </c>
    </row>
    <row r="968" spans="1:7">
      <c r="A968">
        <v>966</v>
      </c>
      <c r="B968">
        <v>10247504.67317888</v>
      </c>
      <c r="C968">
        <v>2153745.584414568</v>
      </c>
      <c r="D968">
        <v>2506541.241574136</v>
      </c>
      <c r="E968">
        <v>2760854.458464754</v>
      </c>
      <c r="F968">
        <v>1124543.530201783</v>
      </c>
      <c r="G968">
        <v>1701819.858523635</v>
      </c>
    </row>
    <row r="969" spans="1:7">
      <c r="A969">
        <v>967</v>
      </c>
      <c r="B969">
        <v>10247504.60027768</v>
      </c>
      <c r="C969">
        <v>2153742.50860666</v>
      </c>
      <c r="D969">
        <v>2506536.516403125</v>
      </c>
      <c r="E969">
        <v>2760859.814424374</v>
      </c>
      <c r="F969">
        <v>1124546.772637645</v>
      </c>
      <c r="G969">
        <v>1701818.988205875</v>
      </c>
    </row>
    <row r="970" spans="1:7">
      <c r="A970">
        <v>968</v>
      </c>
      <c r="B970">
        <v>10247504.63661521</v>
      </c>
      <c r="C970">
        <v>2153742.388240925</v>
      </c>
      <c r="D970">
        <v>2506538.038881235</v>
      </c>
      <c r="E970">
        <v>2760859.496314025</v>
      </c>
      <c r="F970">
        <v>1124545.141868788</v>
      </c>
      <c r="G970">
        <v>1701819.571310241</v>
      </c>
    </row>
    <row r="971" spans="1:7">
      <c r="A971">
        <v>969</v>
      </c>
      <c r="B971">
        <v>10247504.56515881</v>
      </c>
      <c r="C971">
        <v>2153657.441244475</v>
      </c>
      <c r="D971">
        <v>2506558.475987468</v>
      </c>
      <c r="E971">
        <v>2760854.393626684</v>
      </c>
      <c r="F971">
        <v>1124594.548493322</v>
      </c>
      <c r="G971">
        <v>1701839.705806865</v>
      </c>
    </row>
    <row r="972" spans="1:7">
      <c r="A972">
        <v>970</v>
      </c>
      <c r="B972">
        <v>10247504.64089253</v>
      </c>
      <c r="C972">
        <v>2153613.435044079</v>
      </c>
      <c r="D972">
        <v>2506565.841121086</v>
      </c>
      <c r="E972">
        <v>2760854.224508998</v>
      </c>
      <c r="F972">
        <v>1124619.884347647</v>
      </c>
      <c r="G972">
        <v>1701851.255870722</v>
      </c>
    </row>
    <row r="973" spans="1:7">
      <c r="A973">
        <v>971</v>
      </c>
      <c r="B973">
        <v>10247504.69450234</v>
      </c>
      <c r="C973">
        <v>2153587.358351009</v>
      </c>
      <c r="D973">
        <v>2506574.45740461</v>
      </c>
      <c r="E973">
        <v>2760843.865879063</v>
      </c>
      <c r="F973">
        <v>1124639.207747013</v>
      </c>
      <c r="G973">
        <v>1701859.805120645</v>
      </c>
    </row>
    <row r="974" spans="1:7">
      <c r="A974">
        <v>972</v>
      </c>
      <c r="B974">
        <v>10247504.62645621</v>
      </c>
      <c r="C974">
        <v>2153666.580063321</v>
      </c>
      <c r="D974">
        <v>2506558.868650867</v>
      </c>
      <c r="E974">
        <v>2760854.676232054</v>
      </c>
      <c r="F974">
        <v>1124587.617323848</v>
      </c>
      <c r="G974">
        <v>1701836.88418612</v>
      </c>
    </row>
    <row r="975" spans="1:7">
      <c r="A975">
        <v>973</v>
      </c>
      <c r="B975">
        <v>10247504.56339242</v>
      </c>
      <c r="C975">
        <v>2153644.819856478</v>
      </c>
      <c r="D975">
        <v>2506558.760853004</v>
      </c>
      <c r="E975">
        <v>2760861.022775474</v>
      </c>
      <c r="F975">
        <v>1124599.007380866</v>
      </c>
      <c r="G975">
        <v>1701840.952526605</v>
      </c>
    </row>
    <row r="976" spans="1:7">
      <c r="A976">
        <v>974</v>
      </c>
      <c r="B976">
        <v>10247504.57181528</v>
      </c>
      <c r="C976">
        <v>2153613.970259672</v>
      </c>
      <c r="D976">
        <v>2506566.036975108</v>
      </c>
      <c r="E976">
        <v>2760859.060203922</v>
      </c>
      <c r="F976">
        <v>1124616.771932574</v>
      </c>
      <c r="G976">
        <v>1701848.732444003</v>
      </c>
    </row>
    <row r="977" spans="1:7">
      <c r="A977">
        <v>975</v>
      </c>
      <c r="B977">
        <v>10247504.48168768</v>
      </c>
      <c r="C977">
        <v>2153749.890880967</v>
      </c>
      <c r="D977">
        <v>2506539.403725084</v>
      </c>
      <c r="E977">
        <v>2760867.762451875</v>
      </c>
      <c r="F977">
        <v>1124534.803040696</v>
      </c>
      <c r="G977">
        <v>1701812.621589058</v>
      </c>
    </row>
    <row r="978" spans="1:7">
      <c r="A978">
        <v>976</v>
      </c>
      <c r="B978">
        <v>10247504.43069217</v>
      </c>
      <c r="C978">
        <v>2153723.091941299</v>
      </c>
      <c r="D978">
        <v>2506546.61385659</v>
      </c>
      <c r="E978">
        <v>2760866.513096903</v>
      </c>
      <c r="F978">
        <v>1124548.535805887</v>
      </c>
      <c r="G978">
        <v>1701819.675991491</v>
      </c>
    </row>
    <row r="979" spans="1:7">
      <c r="A979">
        <v>977</v>
      </c>
      <c r="B979">
        <v>10247504.40276559</v>
      </c>
      <c r="C979">
        <v>2153754.544246939</v>
      </c>
      <c r="D979">
        <v>2506542.557608499</v>
      </c>
      <c r="E979">
        <v>2760870.31517674</v>
      </c>
      <c r="F979">
        <v>1124526.338407891</v>
      </c>
      <c r="G979">
        <v>1701810.647325517</v>
      </c>
    </row>
    <row r="980" spans="1:7">
      <c r="A980">
        <v>978</v>
      </c>
      <c r="B980">
        <v>10247504.36634919</v>
      </c>
      <c r="C980">
        <v>2153857.592713251</v>
      </c>
      <c r="D980">
        <v>2506523.773822449</v>
      </c>
      <c r="E980">
        <v>2760873.793401357</v>
      </c>
      <c r="F980">
        <v>1124465.333355457</v>
      </c>
      <c r="G980">
        <v>1701783.873056672</v>
      </c>
    </row>
    <row r="981" spans="1:7">
      <c r="A981">
        <v>979</v>
      </c>
      <c r="B981">
        <v>10247504.36896249</v>
      </c>
      <c r="C981">
        <v>2153848.825792076</v>
      </c>
      <c r="D981">
        <v>2506522.641879544</v>
      </c>
      <c r="E981">
        <v>2760876.519119626</v>
      </c>
      <c r="F981">
        <v>1124471.21954982</v>
      </c>
      <c r="G981">
        <v>1701785.16262142</v>
      </c>
    </row>
    <row r="982" spans="1:7">
      <c r="A982">
        <v>980</v>
      </c>
      <c r="B982">
        <v>10247504.42155239</v>
      </c>
      <c r="C982">
        <v>2153853.290289516</v>
      </c>
      <c r="D982">
        <v>2506524.898757595</v>
      </c>
      <c r="E982">
        <v>2760869.458435726</v>
      </c>
      <c r="F982">
        <v>1124469.98767747</v>
      </c>
      <c r="G982">
        <v>1701786.786392082</v>
      </c>
    </row>
    <row r="983" spans="1:7">
      <c r="A983">
        <v>981</v>
      </c>
      <c r="B983">
        <v>10247504.38582192</v>
      </c>
      <c r="C983">
        <v>2153864.822197359</v>
      </c>
      <c r="D983">
        <v>2506524.023417745</v>
      </c>
      <c r="E983">
        <v>2760873.11601234</v>
      </c>
      <c r="F983">
        <v>1124460.262701055</v>
      </c>
      <c r="G983">
        <v>1701782.161493424</v>
      </c>
    </row>
    <row r="984" spans="1:7">
      <c r="A984">
        <v>982</v>
      </c>
      <c r="B984">
        <v>10247504.39951297</v>
      </c>
      <c r="C984">
        <v>2153794.703458873</v>
      </c>
      <c r="D984">
        <v>2506538.314158374</v>
      </c>
      <c r="E984">
        <v>2760863.685992998</v>
      </c>
      <c r="F984">
        <v>1124505.897197253</v>
      </c>
      <c r="G984">
        <v>1701801.798705475</v>
      </c>
    </row>
    <row r="985" spans="1:7">
      <c r="A985">
        <v>983</v>
      </c>
      <c r="B985">
        <v>10247504.38197491</v>
      </c>
      <c r="C985">
        <v>2153883.359232778</v>
      </c>
      <c r="D985">
        <v>2506518.51219811</v>
      </c>
      <c r="E985">
        <v>2760879.199650288</v>
      </c>
      <c r="F985">
        <v>1124447.331801535</v>
      </c>
      <c r="G985">
        <v>1701775.979092197</v>
      </c>
    </row>
    <row r="986" spans="1:7">
      <c r="A986">
        <v>984</v>
      </c>
      <c r="B986">
        <v>10247504.38140299</v>
      </c>
      <c r="C986">
        <v>2153916.156096281</v>
      </c>
      <c r="D986">
        <v>2506510.098386252</v>
      </c>
      <c r="E986">
        <v>2760884.098767193</v>
      </c>
      <c r="F986">
        <v>1124428.152302321</v>
      </c>
      <c r="G986">
        <v>1701765.875850946</v>
      </c>
    </row>
    <row r="987" spans="1:7">
      <c r="A987">
        <v>985</v>
      </c>
      <c r="B987">
        <v>10247504.36365145</v>
      </c>
      <c r="C987">
        <v>2153889.971218596</v>
      </c>
      <c r="D987">
        <v>2506519.387141418</v>
      </c>
      <c r="E987">
        <v>2760871.784921545</v>
      </c>
      <c r="F987">
        <v>1124446.413217691</v>
      </c>
      <c r="G987">
        <v>1701776.807152197</v>
      </c>
    </row>
    <row r="988" spans="1:7">
      <c r="A988">
        <v>986</v>
      </c>
      <c r="B988">
        <v>10247504.36592137</v>
      </c>
      <c r="C988">
        <v>2153873.128316433</v>
      </c>
      <c r="D988">
        <v>2506529.382541191</v>
      </c>
      <c r="E988">
        <v>2760866.54230264</v>
      </c>
      <c r="F988">
        <v>1124455.578667574</v>
      </c>
      <c r="G988">
        <v>1701779.734093529</v>
      </c>
    </row>
    <row r="989" spans="1:7">
      <c r="A989">
        <v>987</v>
      </c>
      <c r="B989">
        <v>10247504.36606719</v>
      </c>
      <c r="C989">
        <v>2153862.600700071</v>
      </c>
      <c r="D989">
        <v>2506523.496871639</v>
      </c>
      <c r="E989">
        <v>2760872.130604656</v>
      </c>
      <c r="F989">
        <v>1124462.777165527</v>
      </c>
      <c r="G989">
        <v>1701783.360725297</v>
      </c>
    </row>
    <row r="990" spans="1:7">
      <c r="A990">
        <v>988</v>
      </c>
      <c r="B990">
        <v>10247504.41185515</v>
      </c>
      <c r="C990">
        <v>2153961.644499012</v>
      </c>
      <c r="D990">
        <v>2506504.596994989</v>
      </c>
      <c r="E990">
        <v>2760879.9368662</v>
      </c>
      <c r="F990">
        <v>1124401.832915738</v>
      </c>
      <c r="G990">
        <v>1701756.400579213</v>
      </c>
    </row>
    <row r="991" spans="1:7">
      <c r="A991">
        <v>989</v>
      </c>
      <c r="B991">
        <v>10247504.38896419</v>
      </c>
      <c r="C991">
        <v>2153889.547387688</v>
      </c>
      <c r="D991">
        <v>2506519.000701726</v>
      </c>
      <c r="E991">
        <v>2760870.163672887</v>
      </c>
      <c r="F991">
        <v>1124448.025448221</v>
      </c>
      <c r="G991">
        <v>1701777.651753671</v>
      </c>
    </row>
    <row r="992" spans="1:7">
      <c r="A992">
        <v>990</v>
      </c>
      <c r="B992">
        <v>10247504.37515133</v>
      </c>
      <c r="C992">
        <v>2153878.233478808</v>
      </c>
      <c r="D992">
        <v>2506518.562590809</v>
      </c>
      <c r="E992">
        <v>2760872.992942444</v>
      </c>
      <c r="F992">
        <v>1124455.624378682</v>
      </c>
      <c r="G992">
        <v>1701778.961760584</v>
      </c>
    </row>
    <row r="993" spans="1:7">
      <c r="A993">
        <v>991</v>
      </c>
      <c r="B993">
        <v>10247504.38246443</v>
      </c>
      <c r="C993">
        <v>2153892.184690699</v>
      </c>
      <c r="D993">
        <v>2506519.407273975</v>
      </c>
      <c r="E993">
        <v>2760871.362762519</v>
      </c>
      <c r="F993">
        <v>1124445.419740395</v>
      </c>
      <c r="G993">
        <v>1701776.00799684</v>
      </c>
    </row>
    <row r="994" spans="1:7">
      <c r="A994">
        <v>992</v>
      </c>
      <c r="B994">
        <v>10247504.37917297</v>
      </c>
      <c r="C994">
        <v>2153815.811038826</v>
      </c>
      <c r="D994">
        <v>2506533.070114419</v>
      </c>
      <c r="E994">
        <v>2760865.31270724</v>
      </c>
      <c r="F994">
        <v>1124493.363782189</v>
      </c>
      <c r="G994">
        <v>1701796.821530297</v>
      </c>
    </row>
    <row r="995" spans="1:7">
      <c r="A995">
        <v>993</v>
      </c>
      <c r="B995">
        <v>10247504.40276952</v>
      </c>
      <c r="C995">
        <v>2153937.67199443</v>
      </c>
      <c r="D995">
        <v>2506509.088810305</v>
      </c>
      <c r="E995">
        <v>2760873.9499998</v>
      </c>
      <c r="F995">
        <v>1124418.460090852</v>
      </c>
      <c r="G995">
        <v>1701765.231874133</v>
      </c>
    </row>
    <row r="996" spans="1:7">
      <c r="A996">
        <v>994</v>
      </c>
      <c r="B996">
        <v>10247504.36716378</v>
      </c>
      <c r="C996">
        <v>2153868.888058358</v>
      </c>
      <c r="D996">
        <v>2506522.749891752</v>
      </c>
      <c r="E996">
        <v>2760874.541284264</v>
      </c>
      <c r="F996">
        <v>1124457.995180014</v>
      </c>
      <c r="G996">
        <v>1701780.192749391</v>
      </c>
    </row>
    <row r="997" spans="1:7">
      <c r="A997">
        <v>995</v>
      </c>
      <c r="B997">
        <v>10247504.35292902</v>
      </c>
      <c r="C997">
        <v>2153907.294162747</v>
      </c>
      <c r="D997">
        <v>2506517.594076841</v>
      </c>
      <c r="E997">
        <v>2760870.882416949</v>
      </c>
      <c r="F997">
        <v>1124435.533748984</v>
      </c>
      <c r="G997">
        <v>1701773.048523503</v>
      </c>
    </row>
    <row r="998" spans="1:7">
      <c r="A998">
        <v>996</v>
      </c>
      <c r="B998">
        <v>10247504.38047983</v>
      </c>
      <c r="C998">
        <v>2153892.95776148</v>
      </c>
      <c r="D998">
        <v>2506517.165284622</v>
      </c>
      <c r="E998">
        <v>2760875.894716153</v>
      </c>
      <c r="F998">
        <v>1124443.0729174</v>
      </c>
      <c r="G998">
        <v>1701775.289800179</v>
      </c>
    </row>
    <row r="999" spans="1:7">
      <c r="A999">
        <v>997</v>
      </c>
      <c r="B999">
        <v>10247504.38864672</v>
      </c>
      <c r="C999">
        <v>2153938.089998654</v>
      </c>
      <c r="D999">
        <v>2506512.358879612</v>
      </c>
      <c r="E999">
        <v>2760874.514948391</v>
      </c>
      <c r="F999">
        <v>1124415.233994183</v>
      </c>
      <c r="G999">
        <v>1701764.190825876</v>
      </c>
    </row>
    <row r="1000" spans="1:7">
      <c r="A1000">
        <v>998</v>
      </c>
      <c r="B1000">
        <v>10247504.35033371</v>
      </c>
      <c r="C1000">
        <v>2153925.781529414</v>
      </c>
      <c r="D1000">
        <v>2506513.446687658</v>
      </c>
      <c r="E1000">
        <v>2760865.751861543</v>
      </c>
      <c r="F1000">
        <v>1124428.458864379</v>
      </c>
      <c r="G1000">
        <v>1701770.911390719</v>
      </c>
    </row>
    <row r="1001" spans="1:7">
      <c r="A1001">
        <v>999</v>
      </c>
      <c r="B1001">
        <v>10247504.39600069</v>
      </c>
      <c r="C1001">
        <v>2153951.454844983</v>
      </c>
      <c r="D1001">
        <v>2506509.641068867</v>
      </c>
      <c r="E1001">
        <v>2760867.666477125</v>
      </c>
      <c r="F1001">
        <v>1124410.913583153</v>
      </c>
      <c r="G1001">
        <v>1701764.720026564</v>
      </c>
    </row>
    <row r="1002" spans="1:7">
      <c r="A1002">
        <v>1000</v>
      </c>
      <c r="B1002">
        <v>10247504.38117242</v>
      </c>
      <c r="C1002">
        <v>2153976.722199008</v>
      </c>
      <c r="D1002">
        <v>2506495.984316963</v>
      </c>
      <c r="E1002">
        <v>2760881.135887673</v>
      </c>
      <c r="F1002">
        <v>1124395.870795409</v>
      </c>
      <c r="G1002">
        <v>1701754.667973367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1615514.107198025</v>
      </c>
      <c r="C2">
        <v>1924138.822917909</v>
      </c>
    </row>
    <row r="3" spans="1:3">
      <c r="A3">
        <v>1</v>
      </c>
      <c r="B3">
        <v>16155141.07198021</v>
      </c>
      <c r="C3">
        <v>8367288.334338246</v>
      </c>
    </row>
    <row r="4" spans="1:3">
      <c r="A4">
        <v>2</v>
      </c>
      <c r="B4">
        <v>15530680.48101257</v>
      </c>
      <c r="C4">
        <v>8060829.546078955</v>
      </c>
    </row>
    <row r="5" spans="1:3">
      <c r="A5">
        <v>3</v>
      </c>
      <c r="B5">
        <v>15020991.35607758</v>
      </c>
      <c r="C5">
        <v>7837820.408786251</v>
      </c>
    </row>
    <row r="6" spans="1:3">
      <c r="A6">
        <v>4</v>
      </c>
      <c r="B6">
        <v>14622274.64683792</v>
      </c>
      <c r="C6">
        <v>7687337.696003664</v>
      </c>
    </row>
    <row r="7" spans="1:3">
      <c r="A7">
        <v>5</v>
      </c>
      <c r="B7">
        <v>14232290.23246436</v>
      </c>
      <c r="C7">
        <v>7541689.438455899</v>
      </c>
    </row>
    <row r="8" spans="1:3">
      <c r="A8">
        <v>6</v>
      </c>
      <c r="B8">
        <v>14105398.98629129</v>
      </c>
      <c r="C8">
        <v>7489954.579804156</v>
      </c>
    </row>
    <row r="9" spans="1:3">
      <c r="A9">
        <v>7</v>
      </c>
      <c r="B9">
        <v>13861242.18291621</v>
      </c>
      <c r="C9">
        <v>7395415.407813502</v>
      </c>
    </row>
    <row r="10" spans="1:3">
      <c r="A10">
        <v>8</v>
      </c>
      <c r="B10">
        <v>13738559.58203464</v>
      </c>
      <c r="C10">
        <v>7345572.473554901</v>
      </c>
    </row>
    <row r="11" spans="1:3">
      <c r="A11">
        <v>9</v>
      </c>
      <c r="B11">
        <v>13498774.61638277</v>
      </c>
      <c r="C11">
        <v>7251655.471206542</v>
      </c>
    </row>
    <row r="12" spans="1:3">
      <c r="A12">
        <v>10</v>
      </c>
      <c r="B12">
        <v>13378509.89621125</v>
      </c>
      <c r="C12">
        <v>7202400.353801153</v>
      </c>
    </row>
    <row r="13" spans="1:3">
      <c r="A13">
        <v>11</v>
      </c>
      <c r="B13">
        <v>13141603.41397092</v>
      </c>
      <c r="C13">
        <v>7108143.695056404</v>
      </c>
    </row>
    <row r="14" spans="1:3">
      <c r="A14">
        <v>12</v>
      </c>
      <c r="B14">
        <v>13022980.58818718</v>
      </c>
      <c r="C14">
        <v>7058959.982102253</v>
      </c>
    </row>
    <row r="15" spans="1:3">
      <c r="A15">
        <v>13</v>
      </c>
      <c r="B15">
        <v>12788247.4282771</v>
      </c>
      <c r="C15">
        <v>6963993.401665657</v>
      </c>
    </row>
    <row r="16" spans="1:3">
      <c r="A16">
        <v>14</v>
      </c>
      <c r="B16">
        <v>12670860.66362514</v>
      </c>
      <c r="C16">
        <v>6914641.391202227</v>
      </c>
    </row>
    <row r="17" spans="1:3">
      <c r="A17">
        <v>15</v>
      </c>
      <c r="B17">
        <v>12437905.73835761</v>
      </c>
      <c r="C17">
        <v>6818809.943462784</v>
      </c>
    </row>
    <row r="18" spans="1:3">
      <c r="A18">
        <v>16</v>
      </c>
      <c r="B18">
        <v>12321515.98138668</v>
      </c>
      <c r="C18">
        <v>6769167.744459312</v>
      </c>
    </row>
    <row r="19" spans="1:3">
      <c r="A19">
        <v>17</v>
      </c>
      <c r="B19">
        <v>12090092.51558408</v>
      </c>
      <c r="C19">
        <v>6672407.705726461</v>
      </c>
    </row>
    <row r="20" spans="1:3">
      <c r="A20">
        <v>18</v>
      </c>
      <c r="B20">
        <v>11974547.22379768</v>
      </c>
      <c r="C20">
        <v>6622409.730646825</v>
      </c>
    </row>
    <row r="21" spans="1:3">
      <c r="A21">
        <v>19</v>
      </c>
      <c r="B21">
        <v>11744489.77640042</v>
      </c>
      <c r="C21">
        <v>6524699.078756087</v>
      </c>
    </row>
    <row r="22" spans="1:3">
      <c r="A22">
        <v>20</v>
      </c>
      <c r="B22">
        <v>11629686.18355803</v>
      </c>
      <c r="C22">
        <v>6474308.590531738</v>
      </c>
    </row>
    <row r="23" spans="1:3">
      <c r="A23">
        <v>21</v>
      </c>
      <c r="B23">
        <v>11400878.82913431</v>
      </c>
      <c r="C23">
        <v>6375644.621272151</v>
      </c>
    </row>
    <row r="24" spans="1:3">
      <c r="A24">
        <v>22</v>
      </c>
      <c r="B24">
        <v>11286745.25708215</v>
      </c>
      <c r="C24">
        <v>6324840.179871376</v>
      </c>
    </row>
    <row r="25" spans="1:3">
      <c r="A25">
        <v>23</v>
      </c>
      <c r="B25">
        <v>11059104.88655171</v>
      </c>
      <c r="C25">
        <v>6225228.461818951</v>
      </c>
    </row>
    <row r="26" spans="1:3">
      <c r="A26">
        <v>24</v>
      </c>
      <c r="B26">
        <v>10945590.45751416</v>
      </c>
      <c r="C26">
        <v>6173996.701965211</v>
      </c>
    </row>
    <row r="27" spans="1:3">
      <c r="A27">
        <v>25</v>
      </c>
      <c r="B27">
        <v>10719057.3422348</v>
      </c>
      <c r="C27">
        <v>6073445.251534304</v>
      </c>
    </row>
    <row r="28" spans="1:3">
      <c r="A28">
        <v>26</v>
      </c>
      <c r="B28">
        <v>10606125.96921121</v>
      </c>
      <c r="C28">
        <v>6021776.786390328</v>
      </c>
    </row>
    <row r="29" spans="1:3">
      <c r="A29">
        <v>27</v>
      </c>
      <c r="B29">
        <v>10380658.138082</v>
      </c>
      <c r="C29">
        <v>5920292.816202261</v>
      </c>
    </row>
    <row r="30" spans="1:3">
      <c r="A30">
        <v>28</v>
      </c>
      <c r="B30">
        <v>10268284.86030786</v>
      </c>
      <c r="C30">
        <v>5868179.778688105</v>
      </c>
    </row>
    <row r="31" spans="1:3">
      <c r="A31">
        <v>29</v>
      </c>
      <c r="B31">
        <v>10043854.63611036</v>
      </c>
      <c r="C31">
        <v>5765767.771743353</v>
      </c>
    </row>
    <row r="32" spans="1:3">
      <c r="A32">
        <v>30</v>
      </c>
      <c r="B32">
        <v>9932023.324825294</v>
      </c>
      <c r="C32">
        <v>5713202.249318446</v>
      </c>
    </row>
    <row r="33" spans="1:3">
      <c r="A33">
        <v>31</v>
      </c>
      <c r="B33">
        <v>9708615.171600355</v>
      </c>
      <c r="C33">
        <v>5609862.728313657</v>
      </c>
    </row>
    <row r="34" spans="1:3">
      <c r="A34">
        <v>32</v>
      </c>
      <c r="B34">
        <v>9597317.085873216</v>
      </c>
      <c r="C34">
        <v>5556835.694949459</v>
      </c>
    </row>
    <row r="35" spans="1:3">
      <c r="A35">
        <v>33</v>
      </c>
      <c r="B35">
        <v>9374926.309919858</v>
      </c>
      <c r="C35">
        <v>5452564.347315868</v>
      </c>
    </row>
    <row r="36" spans="1:3">
      <c r="A36">
        <v>34</v>
      </c>
      <c r="B36">
        <v>9264159.213022431</v>
      </c>
      <c r="C36">
        <v>5399064.868889853</v>
      </c>
    </row>
    <row r="37" spans="1:3">
      <c r="A37">
        <v>35</v>
      </c>
      <c r="B37">
        <v>9042791.263367496</v>
      </c>
      <c r="C37">
        <v>5293851.832717392</v>
      </c>
    </row>
    <row r="38" spans="1:3">
      <c r="A38">
        <v>36</v>
      </c>
      <c r="B38">
        <v>8933733.529344693</v>
      </c>
      <c r="C38">
        <v>5238737.190066458</v>
      </c>
    </row>
    <row r="39" spans="1:3">
      <c r="A39">
        <v>37</v>
      </c>
      <c r="B39">
        <v>8715715.265348963</v>
      </c>
      <c r="C39">
        <v>5130305.931548084</v>
      </c>
    </row>
    <row r="40" spans="1:3">
      <c r="A40">
        <v>38</v>
      </c>
      <c r="B40">
        <v>8608422.046071773</v>
      </c>
      <c r="C40">
        <v>5073494.878174491</v>
      </c>
    </row>
    <row r="41" spans="1:3">
      <c r="A41">
        <v>39</v>
      </c>
      <c r="B41">
        <v>8393885.144578492</v>
      </c>
      <c r="C41">
        <v>4961705.308650961</v>
      </c>
    </row>
    <row r="42" spans="1:3">
      <c r="A42">
        <v>40</v>
      </c>
      <c r="B42">
        <v>8288440.803485669</v>
      </c>
      <c r="C42">
        <v>4903094.121512019</v>
      </c>
    </row>
    <row r="43" spans="1:3">
      <c r="A43">
        <v>41</v>
      </c>
      <c r="B43">
        <v>8077570.535990103</v>
      </c>
      <c r="C43">
        <v>4787760.827993616</v>
      </c>
    </row>
    <row r="44" spans="1:3">
      <c r="A44">
        <v>42</v>
      </c>
      <c r="B44">
        <v>7437059.292899949</v>
      </c>
      <c r="C44">
        <v>4505260.194560369</v>
      </c>
    </row>
    <row r="45" spans="1:3">
      <c r="A45">
        <v>43</v>
      </c>
      <c r="B45">
        <v>7148918.799872336</v>
      </c>
      <c r="C45">
        <v>4378570.649666125</v>
      </c>
    </row>
    <row r="46" spans="1:3">
      <c r="A46">
        <v>44</v>
      </c>
      <c r="B46">
        <v>6928562.093524929</v>
      </c>
      <c r="C46">
        <v>4287331.686634382</v>
      </c>
    </row>
    <row r="47" spans="1:3">
      <c r="A47">
        <v>45</v>
      </c>
      <c r="B47">
        <v>6764213.960594927</v>
      </c>
      <c r="C47">
        <v>4206429.187381356</v>
      </c>
    </row>
    <row r="48" spans="1:3">
      <c r="A48">
        <v>46</v>
      </c>
      <c r="B48">
        <v>6761150.192594603</v>
      </c>
      <c r="C48">
        <v>4204991.784834183</v>
      </c>
    </row>
    <row r="49" spans="1:3">
      <c r="A49">
        <v>47</v>
      </c>
      <c r="B49">
        <v>6591014.443702683</v>
      </c>
      <c r="C49">
        <v>4123190.690083418</v>
      </c>
    </row>
    <row r="50" spans="1:3">
      <c r="A50">
        <v>48</v>
      </c>
      <c r="B50">
        <v>6590518.494883979</v>
      </c>
      <c r="C50">
        <v>4122686.798532835</v>
      </c>
    </row>
    <row r="51" spans="1:3">
      <c r="A51">
        <v>49</v>
      </c>
      <c r="B51">
        <v>6503068.064545644</v>
      </c>
      <c r="C51">
        <v>4078411.186534424</v>
      </c>
    </row>
    <row r="52" spans="1:3">
      <c r="A52">
        <v>50</v>
      </c>
      <c r="B52">
        <v>6502012.142181437</v>
      </c>
      <c r="C52">
        <v>4077707.912432655</v>
      </c>
    </row>
    <row r="53" spans="1:3">
      <c r="A53">
        <v>51</v>
      </c>
      <c r="B53">
        <v>6415253.667436304</v>
      </c>
      <c r="C53">
        <v>4034887.68089399</v>
      </c>
    </row>
    <row r="54" spans="1:3">
      <c r="A54">
        <v>52</v>
      </c>
      <c r="B54">
        <v>6413712.796877681</v>
      </c>
      <c r="C54">
        <v>4034010.958701993</v>
      </c>
    </row>
    <row r="55" spans="1:3">
      <c r="A55">
        <v>53</v>
      </c>
      <c r="B55">
        <v>6325388.486395012</v>
      </c>
      <c r="C55">
        <v>3991624.568628663</v>
      </c>
    </row>
    <row r="56" spans="1:3">
      <c r="A56">
        <v>54</v>
      </c>
      <c r="B56">
        <v>6323450.290259439</v>
      </c>
      <c r="C56">
        <v>3990600.043823743</v>
      </c>
    </row>
    <row r="57" spans="1:3">
      <c r="A57">
        <v>55</v>
      </c>
      <c r="B57">
        <v>6232890.316213196</v>
      </c>
      <c r="C57">
        <v>3948224.157845692</v>
      </c>
    </row>
    <row r="58" spans="1:3">
      <c r="A58">
        <v>56</v>
      </c>
      <c r="B58">
        <v>6230604.701029119</v>
      </c>
      <c r="C58">
        <v>3947063.090737105</v>
      </c>
    </row>
    <row r="59" spans="1:3">
      <c r="A59">
        <v>57</v>
      </c>
      <c r="B59">
        <v>6137567.831977929</v>
      </c>
      <c r="C59">
        <v>3904450.913740508</v>
      </c>
    </row>
    <row r="60" spans="1:3">
      <c r="A60">
        <v>58</v>
      </c>
      <c r="B60">
        <v>6134993.922482503</v>
      </c>
      <c r="C60">
        <v>3903170.145415065</v>
      </c>
    </row>
    <row r="61" spans="1:3">
      <c r="A61">
        <v>59</v>
      </c>
      <c r="B61">
        <v>6039687.910862823</v>
      </c>
      <c r="C61">
        <v>3860279.314487054</v>
      </c>
    </row>
    <row r="62" spans="1:3">
      <c r="A62">
        <v>60</v>
      </c>
      <c r="B62">
        <v>6036881.657771435</v>
      </c>
      <c r="C62">
        <v>3858896.303772715</v>
      </c>
    </row>
    <row r="63" spans="1:3">
      <c r="A63">
        <v>61</v>
      </c>
      <c r="B63">
        <v>5939629.762614973</v>
      </c>
      <c r="C63">
        <v>3815751.714242325</v>
      </c>
    </row>
    <row r="64" spans="1:3">
      <c r="A64">
        <v>62</v>
      </c>
      <c r="B64">
        <v>5936631.077739147</v>
      </c>
      <c r="C64">
        <v>3814278.686315427</v>
      </c>
    </row>
    <row r="65" spans="1:3">
      <c r="A65">
        <v>63</v>
      </c>
      <c r="B65">
        <v>5837714.723593286</v>
      </c>
      <c r="C65">
        <v>3770904.173382191</v>
      </c>
    </row>
    <row r="66" spans="1:3">
      <c r="A66">
        <v>64</v>
      </c>
      <c r="B66">
        <v>5834561.382792313</v>
      </c>
      <c r="C66">
        <v>3769353.631187466</v>
      </c>
    </row>
    <row r="67" spans="1:3">
      <c r="A67">
        <v>65</v>
      </c>
      <c r="B67">
        <v>5734301.293537865</v>
      </c>
      <c r="C67">
        <v>3725805.107006153</v>
      </c>
    </row>
    <row r="68" spans="1:3">
      <c r="A68">
        <v>66</v>
      </c>
      <c r="B68">
        <v>5731021.987777397</v>
      </c>
      <c r="C68">
        <v>3724186.495621513</v>
      </c>
    </row>
    <row r="69" spans="1:3">
      <c r="A69">
        <v>67</v>
      </c>
      <c r="B69">
        <v>5629734.626442854</v>
      </c>
      <c r="C69">
        <v>3680531.011285477</v>
      </c>
    </row>
    <row r="70" spans="1:3">
      <c r="A70">
        <v>68</v>
      </c>
      <c r="B70">
        <v>5626365.342867798</v>
      </c>
      <c r="C70">
        <v>3678857.803568359</v>
      </c>
    </row>
    <row r="71" spans="1:3">
      <c r="A71">
        <v>69</v>
      </c>
      <c r="B71">
        <v>5524428.179946682</v>
      </c>
      <c r="C71">
        <v>3635200.510689178</v>
      </c>
    </row>
    <row r="72" spans="1:3">
      <c r="A72">
        <v>70</v>
      </c>
      <c r="B72">
        <v>5520998.429299756</v>
      </c>
      <c r="C72">
        <v>3633483.994136</v>
      </c>
    </row>
    <row r="73" spans="1:3">
      <c r="A73">
        <v>71</v>
      </c>
      <c r="B73">
        <v>5418675.910646035</v>
      </c>
      <c r="C73">
        <v>3589889.766058309</v>
      </c>
    </row>
    <row r="74" spans="1:3">
      <c r="A74">
        <v>72</v>
      </c>
      <c r="B74">
        <v>5415191.009134029</v>
      </c>
      <c r="C74">
        <v>3588130.497740916</v>
      </c>
    </row>
    <row r="75" spans="1:3">
      <c r="A75">
        <v>73</v>
      </c>
      <c r="B75">
        <v>5312634.38495544</v>
      </c>
      <c r="C75">
        <v>3544621.3101525</v>
      </c>
    </row>
    <row r="76" spans="1:3">
      <c r="A76">
        <v>74</v>
      </c>
      <c r="B76">
        <v>5309110.349903183</v>
      </c>
      <c r="C76">
        <v>3542824.88142173</v>
      </c>
    </row>
    <row r="77" spans="1:3">
      <c r="A77">
        <v>75</v>
      </c>
      <c r="B77">
        <v>5206708.151231324</v>
      </c>
      <c r="C77">
        <v>3499534.894256987</v>
      </c>
    </row>
    <row r="78" spans="1:3">
      <c r="A78">
        <v>76</v>
      </c>
      <c r="B78">
        <v>5203277.581113925</v>
      </c>
      <c r="C78">
        <v>3497611.992116449</v>
      </c>
    </row>
    <row r="79" spans="1:3">
      <c r="A79">
        <v>77</v>
      </c>
      <c r="B79">
        <v>5101480.270013252</v>
      </c>
      <c r="C79">
        <v>3454847.442597577</v>
      </c>
    </row>
    <row r="80" spans="1:3">
      <c r="A80">
        <v>78</v>
      </c>
      <c r="B80">
        <v>5098106.805612285</v>
      </c>
      <c r="C80">
        <v>3452872.977043364</v>
      </c>
    </row>
    <row r="81" spans="1:3">
      <c r="A81">
        <v>79</v>
      </c>
      <c r="B81">
        <v>4996992.939633621</v>
      </c>
      <c r="C81">
        <v>3411100.864362709</v>
      </c>
    </row>
    <row r="82" spans="1:3">
      <c r="A82">
        <v>80</v>
      </c>
      <c r="B82">
        <v>4993689.106516619</v>
      </c>
      <c r="C82">
        <v>3409074.945947703</v>
      </c>
    </row>
    <row r="83" spans="1:3">
      <c r="A83">
        <v>81</v>
      </c>
      <c r="B83">
        <v>4893529.394853892</v>
      </c>
      <c r="C83">
        <v>3368336.218328075</v>
      </c>
    </row>
    <row r="84" spans="1:3">
      <c r="A84">
        <v>82</v>
      </c>
      <c r="B84">
        <v>4868744.569866032</v>
      </c>
      <c r="C84">
        <v>3358847.371650048</v>
      </c>
    </row>
    <row r="85" spans="1:3">
      <c r="A85">
        <v>83</v>
      </c>
      <c r="B85">
        <v>4638142.507367805</v>
      </c>
      <c r="C85">
        <v>3256938.787870583</v>
      </c>
    </row>
    <row r="86" spans="1:3">
      <c r="A86">
        <v>84</v>
      </c>
      <c r="B86">
        <v>4516909.473162494</v>
      </c>
      <c r="C86">
        <v>3201467.026128889</v>
      </c>
    </row>
    <row r="87" spans="1:3">
      <c r="A87">
        <v>85</v>
      </c>
      <c r="B87">
        <v>4445897.424872245</v>
      </c>
      <c r="C87">
        <v>3167983.075055163</v>
      </c>
    </row>
    <row r="88" spans="1:3">
      <c r="A88">
        <v>86</v>
      </c>
      <c r="B88">
        <v>4365753.713520521</v>
      </c>
      <c r="C88">
        <v>3134132.342765247</v>
      </c>
    </row>
    <row r="89" spans="1:3">
      <c r="A89">
        <v>87</v>
      </c>
      <c r="B89">
        <v>4323214.031611409</v>
      </c>
      <c r="C89">
        <v>3116193.45370713</v>
      </c>
    </row>
    <row r="90" spans="1:3">
      <c r="A90">
        <v>88</v>
      </c>
      <c r="B90">
        <v>4324848.749913921</v>
      </c>
      <c r="C90">
        <v>3116625.406030603</v>
      </c>
    </row>
    <row r="91" spans="1:3">
      <c r="A91">
        <v>89</v>
      </c>
      <c r="B91">
        <v>4251411.26097942</v>
      </c>
      <c r="C91">
        <v>3086073.725303245</v>
      </c>
    </row>
    <row r="92" spans="1:3">
      <c r="A92">
        <v>90</v>
      </c>
      <c r="B92">
        <v>4201876.025266266</v>
      </c>
      <c r="C92">
        <v>3066062.662310099</v>
      </c>
    </row>
    <row r="93" spans="1:3">
      <c r="A93">
        <v>91</v>
      </c>
      <c r="B93">
        <v>4203797.08774411</v>
      </c>
      <c r="C93">
        <v>3066656.479113401</v>
      </c>
    </row>
    <row r="94" spans="1:3">
      <c r="A94">
        <v>92</v>
      </c>
      <c r="B94">
        <v>4150080.413420301</v>
      </c>
      <c r="C94">
        <v>3044964.556923355</v>
      </c>
    </row>
    <row r="95" spans="1:3">
      <c r="A95">
        <v>93</v>
      </c>
      <c r="B95">
        <v>4152216.040922172</v>
      </c>
      <c r="C95">
        <v>3045683.834853266</v>
      </c>
    </row>
    <row r="96" spans="1:3">
      <c r="A96">
        <v>94</v>
      </c>
      <c r="B96">
        <v>4095624.226543327</v>
      </c>
      <c r="C96">
        <v>3022530.04087014</v>
      </c>
    </row>
    <row r="97" spans="1:3">
      <c r="A97">
        <v>95</v>
      </c>
      <c r="B97">
        <v>4097886.043466749</v>
      </c>
      <c r="C97">
        <v>3023333.357261602</v>
      </c>
    </row>
    <row r="98" spans="1:3">
      <c r="A98">
        <v>96</v>
      </c>
      <c r="B98">
        <v>4038758.541800799</v>
      </c>
      <c r="C98">
        <v>2998835.938121987</v>
      </c>
    </row>
    <row r="99" spans="1:3">
      <c r="A99">
        <v>97</v>
      </c>
      <c r="B99">
        <v>4041059.283527892</v>
      </c>
      <c r="C99">
        <v>2999682.337866889</v>
      </c>
    </row>
    <row r="100" spans="1:3">
      <c r="A100">
        <v>98</v>
      </c>
      <c r="B100">
        <v>3979879.811462707</v>
      </c>
      <c r="C100">
        <v>2974040.659766071</v>
      </c>
    </row>
    <row r="101" spans="1:3">
      <c r="A101">
        <v>99</v>
      </c>
      <c r="B101">
        <v>3982160.689159331</v>
      </c>
      <c r="C101">
        <v>2974900.689021608</v>
      </c>
    </row>
    <row r="102" spans="1:3">
      <c r="A102">
        <v>100</v>
      </c>
      <c r="B102">
        <v>3919488.582476655</v>
      </c>
      <c r="C102">
        <v>2948359.086867734</v>
      </c>
    </row>
    <row r="103" spans="1:3">
      <c r="A103">
        <v>101</v>
      </c>
      <c r="B103">
        <v>3921704.108378173</v>
      </c>
      <c r="C103">
        <v>2949208.871179064</v>
      </c>
    </row>
    <row r="104" spans="1:3">
      <c r="A104">
        <v>102</v>
      </c>
      <c r="B104">
        <v>3858125.8857204</v>
      </c>
      <c r="C104">
        <v>2922029.568582604</v>
      </c>
    </row>
    <row r="105" spans="1:3">
      <c r="A105">
        <v>103</v>
      </c>
      <c r="B105">
        <v>3860235.31586196</v>
      </c>
      <c r="C105">
        <v>2922847.355586349</v>
      </c>
    </row>
    <row r="106" spans="1:3">
      <c r="A106">
        <v>104</v>
      </c>
      <c r="B106">
        <v>3796325.765421998</v>
      </c>
      <c r="C106">
        <v>2895291.098850475</v>
      </c>
    </row>
    <row r="107" spans="1:3">
      <c r="A107">
        <v>105</v>
      </c>
      <c r="B107">
        <v>3798300.403848147</v>
      </c>
      <c r="C107">
        <v>2896060.306996984</v>
      </c>
    </row>
    <row r="108" spans="1:3">
      <c r="A108">
        <v>106</v>
      </c>
      <c r="B108">
        <v>3734641.075616573</v>
      </c>
      <c r="C108">
        <v>2868393.899667948</v>
      </c>
    </row>
    <row r="109" spans="1:3">
      <c r="A109">
        <v>107</v>
      </c>
      <c r="B109">
        <v>3736458.305906866</v>
      </c>
      <c r="C109">
        <v>2869100.631102874</v>
      </c>
    </row>
    <row r="110" spans="1:3">
      <c r="A110">
        <v>108</v>
      </c>
      <c r="B110">
        <v>3673631.118679517</v>
      </c>
      <c r="C110">
        <v>2841593.413351104</v>
      </c>
    </row>
    <row r="111" spans="1:3">
      <c r="A111">
        <v>109</v>
      </c>
      <c r="B111">
        <v>3649916.426957554</v>
      </c>
      <c r="C111">
        <v>2830948.487987385</v>
      </c>
    </row>
    <row r="112" spans="1:3">
      <c r="A112">
        <v>110</v>
      </c>
      <c r="B112">
        <v>3651404.097696467</v>
      </c>
      <c r="C112">
        <v>2831521.717243185</v>
      </c>
    </row>
    <row r="113" spans="1:3">
      <c r="A113">
        <v>111</v>
      </c>
      <c r="B113">
        <v>3595955.484566946</v>
      </c>
      <c r="C113">
        <v>2807176.857004507</v>
      </c>
    </row>
    <row r="114" spans="1:3">
      <c r="A114">
        <v>112</v>
      </c>
      <c r="B114">
        <v>3597253.220456556</v>
      </c>
      <c r="C114">
        <v>2807658.862141775</v>
      </c>
    </row>
    <row r="115" spans="1:3">
      <c r="A115">
        <v>113</v>
      </c>
      <c r="B115">
        <v>3538414.934649903</v>
      </c>
      <c r="C115">
        <v>2781538.621544257</v>
      </c>
    </row>
    <row r="116" spans="1:3">
      <c r="A116">
        <v>114</v>
      </c>
      <c r="B116">
        <v>3483277.436245622</v>
      </c>
      <c r="C116">
        <v>2756780.914726967</v>
      </c>
    </row>
    <row r="117" spans="1:3">
      <c r="A117">
        <v>115</v>
      </c>
      <c r="B117">
        <v>3484440.15043657</v>
      </c>
      <c r="C117">
        <v>2757191.543010001</v>
      </c>
    </row>
    <row r="118" spans="1:3">
      <c r="A118">
        <v>116</v>
      </c>
      <c r="B118">
        <v>3430843.128852743</v>
      </c>
      <c r="C118">
        <v>2733081.599104787</v>
      </c>
    </row>
    <row r="119" spans="1:3">
      <c r="A119">
        <v>117</v>
      </c>
      <c r="B119">
        <v>3431923.502688467</v>
      </c>
      <c r="C119">
        <v>2733350.61827981</v>
      </c>
    </row>
    <row r="120" spans="1:3">
      <c r="A120">
        <v>118</v>
      </c>
      <c r="B120">
        <v>3381744.744029309</v>
      </c>
      <c r="C120">
        <v>2710643.867998288</v>
      </c>
    </row>
    <row r="121" spans="1:3">
      <c r="A121">
        <v>119</v>
      </c>
      <c r="B121">
        <v>3382724.135719774</v>
      </c>
      <c r="C121">
        <v>2710838.784954285</v>
      </c>
    </row>
    <row r="122" spans="1:3">
      <c r="A122">
        <v>120</v>
      </c>
      <c r="B122">
        <v>3336524.737226734</v>
      </c>
      <c r="C122">
        <v>2689440.607331253</v>
      </c>
    </row>
    <row r="123" spans="1:3">
      <c r="A123">
        <v>121</v>
      </c>
      <c r="B123">
        <v>3337427.793371011</v>
      </c>
      <c r="C123">
        <v>2689563.584631068</v>
      </c>
    </row>
    <row r="124" spans="1:3">
      <c r="A124">
        <v>122</v>
      </c>
      <c r="B124">
        <v>3295417.718388947</v>
      </c>
      <c r="C124">
        <v>2669604.963318179</v>
      </c>
    </row>
    <row r="125" spans="1:3">
      <c r="A125">
        <v>123</v>
      </c>
      <c r="B125">
        <v>3291981.283414928</v>
      </c>
      <c r="C125">
        <v>2667181.239110245</v>
      </c>
    </row>
    <row r="126" spans="1:3">
      <c r="A126">
        <v>124</v>
      </c>
      <c r="B126">
        <v>3198781.479400774</v>
      </c>
      <c r="C126">
        <v>2626601.237506816</v>
      </c>
    </row>
    <row r="127" spans="1:3">
      <c r="A127">
        <v>125</v>
      </c>
      <c r="B127">
        <v>3136805.949527958</v>
      </c>
      <c r="C127">
        <v>2600483.955418614</v>
      </c>
    </row>
    <row r="128" spans="1:3">
      <c r="A128">
        <v>126</v>
      </c>
      <c r="B128">
        <v>3097676.467533726</v>
      </c>
      <c r="C128">
        <v>2584693.73987307</v>
      </c>
    </row>
    <row r="129" spans="1:3">
      <c r="A129">
        <v>127</v>
      </c>
      <c r="B129">
        <v>3054089.670784364</v>
      </c>
      <c r="C129">
        <v>2565240.378050792</v>
      </c>
    </row>
    <row r="130" spans="1:3">
      <c r="A130">
        <v>128</v>
      </c>
      <c r="B130">
        <v>3034236.059355137</v>
      </c>
      <c r="C130">
        <v>2556188.044608004</v>
      </c>
    </row>
    <row r="131" spans="1:3">
      <c r="A131">
        <v>129</v>
      </c>
      <c r="B131">
        <v>3038809.705588595</v>
      </c>
      <c r="C131">
        <v>2558086.52232777</v>
      </c>
    </row>
    <row r="132" spans="1:3">
      <c r="A132">
        <v>130</v>
      </c>
      <c r="B132">
        <v>2994072.249043444</v>
      </c>
      <c r="C132">
        <v>2538187.76870872</v>
      </c>
    </row>
    <row r="133" spans="1:3">
      <c r="A133">
        <v>131</v>
      </c>
      <c r="B133">
        <v>2967763.521261151</v>
      </c>
      <c r="C133">
        <v>2525942.29066185</v>
      </c>
    </row>
    <row r="134" spans="1:3">
      <c r="A134">
        <v>132</v>
      </c>
      <c r="B134">
        <v>2972378.813229111</v>
      </c>
      <c r="C134">
        <v>2527855.417376352</v>
      </c>
    </row>
    <row r="135" spans="1:3">
      <c r="A135">
        <v>133</v>
      </c>
      <c r="B135">
        <v>2938848.890600369</v>
      </c>
      <c r="C135">
        <v>2512617.826452148</v>
      </c>
    </row>
    <row r="136" spans="1:3">
      <c r="A136">
        <v>134</v>
      </c>
      <c r="B136">
        <v>2943523.795572523</v>
      </c>
      <c r="C136">
        <v>2514577.45610934</v>
      </c>
    </row>
    <row r="137" spans="1:3">
      <c r="A137">
        <v>135</v>
      </c>
      <c r="B137">
        <v>2907656.86419068</v>
      </c>
      <c r="C137">
        <v>2498366.970460771</v>
      </c>
    </row>
    <row r="138" spans="1:3">
      <c r="A138">
        <v>136</v>
      </c>
      <c r="B138">
        <v>2912307.222738829</v>
      </c>
      <c r="C138">
        <v>2500340.407958973</v>
      </c>
    </row>
    <row r="139" spans="1:3">
      <c r="A139">
        <v>137</v>
      </c>
      <c r="B139">
        <v>2874294.477667242</v>
      </c>
      <c r="C139">
        <v>2483239.627792175</v>
      </c>
    </row>
    <row r="140" spans="1:3">
      <c r="A140">
        <v>138</v>
      </c>
      <c r="B140">
        <v>2870366.086676781</v>
      </c>
      <c r="C140">
        <v>2481267.391988463</v>
      </c>
    </row>
    <row r="141" spans="1:3">
      <c r="A141">
        <v>139</v>
      </c>
      <c r="B141">
        <v>2874567.775956513</v>
      </c>
      <c r="C141">
        <v>2483095.233075944</v>
      </c>
    </row>
    <row r="142" spans="1:3">
      <c r="A142">
        <v>140</v>
      </c>
      <c r="B142">
        <v>2833694.064974016</v>
      </c>
      <c r="C142">
        <v>2464820.805906686</v>
      </c>
    </row>
    <row r="143" spans="1:3">
      <c r="A143">
        <v>141</v>
      </c>
      <c r="B143">
        <v>2797463.374413514</v>
      </c>
      <c r="C143">
        <v>2448587.753776416</v>
      </c>
    </row>
    <row r="144" spans="1:3">
      <c r="A144">
        <v>142</v>
      </c>
      <c r="B144">
        <v>2790994.578209925</v>
      </c>
      <c r="C144">
        <v>2445666.832285484</v>
      </c>
    </row>
    <row r="145" spans="1:3">
      <c r="A145">
        <v>143</v>
      </c>
      <c r="B145">
        <v>2794790.282099009</v>
      </c>
      <c r="C145">
        <v>2447364.901237566</v>
      </c>
    </row>
    <row r="146" spans="1:3">
      <c r="A146">
        <v>144</v>
      </c>
      <c r="B146">
        <v>2752284.357708344</v>
      </c>
      <c r="C146">
        <v>2428415.409295122</v>
      </c>
    </row>
    <row r="147" spans="1:3">
      <c r="A147">
        <v>145</v>
      </c>
      <c r="B147">
        <v>2714173.296826773</v>
      </c>
      <c r="C147">
        <v>2411494.042719543</v>
      </c>
    </row>
    <row r="148" spans="1:3">
      <c r="A148">
        <v>146</v>
      </c>
      <c r="B148">
        <v>2705622.55986277</v>
      </c>
      <c r="C148">
        <v>2407806.030939269</v>
      </c>
    </row>
    <row r="149" spans="1:3">
      <c r="A149">
        <v>147</v>
      </c>
      <c r="B149">
        <v>2708927.52832574</v>
      </c>
      <c r="C149">
        <v>2409330.391164576</v>
      </c>
    </row>
    <row r="150" spans="1:3">
      <c r="A150">
        <v>148</v>
      </c>
      <c r="B150">
        <v>2666935.044965006</v>
      </c>
      <c r="C150">
        <v>2390640.700668724</v>
      </c>
    </row>
    <row r="151" spans="1:3">
      <c r="A151">
        <v>149</v>
      </c>
      <c r="B151">
        <v>2629242.402304397</v>
      </c>
      <c r="C151">
        <v>2374025.640713689</v>
      </c>
    </row>
    <row r="152" spans="1:3">
      <c r="A152">
        <v>150</v>
      </c>
      <c r="B152">
        <v>2617438.253843402</v>
      </c>
      <c r="C152">
        <v>2368965.278902707</v>
      </c>
    </row>
    <row r="153" spans="1:3">
      <c r="A153">
        <v>151</v>
      </c>
      <c r="B153">
        <v>2620311.482898223</v>
      </c>
      <c r="C153">
        <v>2370331.829226557</v>
      </c>
    </row>
    <row r="154" spans="1:3">
      <c r="A154">
        <v>152</v>
      </c>
      <c r="B154">
        <v>2583506.187824076</v>
      </c>
      <c r="C154">
        <v>2353983.829633599</v>
      </c>
    </row>
    <row r="155" spans="1:3">
      <c r="A155">
        <v>153</v>
      </c>
      <c r="B155">
        <v>2573320.18719652</v>
      </c>
      <c r="C155">
        <v>2349773.420950215</v>
      </c>
    </row>
    <row r="156" spans="1:3">
      <c r="A156">
        <v>154</v>
      </c>
      <c r="B156">
        <v>2572087.540355273</v>
      </c>
      <c r="C156">
        <v>2349146.995311019</v>
      </c>
    </row>
    <row r="157" spans="1:3">
      <c r="A157">
        <v>155</v>
      </c>
      <c r="B157">
        <v>2529164.676958351</v>
      </c>
      <c r="C157">
        <v>2330356.227670262</v>
      </c>
    </row>
    <row r="158" spans="1:3">
      <c r="A158">
        <v>156</v>
      </c>
      <c r="B158">
        <v>2511001.163141961</v>
      </c>
      <c r="C158">
        <v>2321199.481560824</v>
      </c>
    </row>
    <row r="159" spans="1:3">
      <c r="A159">
        <v>157</v>
      </c>
      <c r="B159">
        <v>2513323.935959731</v>
      </c>
      <c r="C159">
        <v>2322357.524332072</v>
      </c>
    </row>
    <row r="160" spans="1:3">
      <c r="A160">
        <v>158</v>
      </c>
      <c r="B160">
        <v>2479752.164572002</v>
      </c>
      <c r="C160">
        <v>2307583.217696775</v>
      </c>
    </row>
    <row r="161" spans="1:3">
      <c r="A161">
        <v>159</v>
      </c>
      <c r="B161">
        <v>2471274.380773196</v>
      </c>
      <c r="C161">
        <v>2304390.889238718</v>
      </c>
    </row>
    <row r="162" spans="1:3">
      <c r="A162">
        <v>160</v>
      </c>
      <c r="B162">
        <v>2473014.28801686</v>
      </c>
      <c r="C162">
        <v>2305410.647900063</v>
      </c>
    </row>
    <row r="163" spans="1:3">
      <c r="A163">
        <v>161</v>
      </c>
      <c r="B163">
        <v>2443776.902425521</v>
      </c>
      <c r="C163">
        <v>2292312.90846483</v>
      </c>
    </row>
    <row r="164" spans="1:3">
      <c r="A164">
        <v>162</v>
      </c>
      <c r="B164">
        <v>2418229.352230015</v>
      </c>
      <c r="C164">
        <v>2281549.398397871</v>
      </c>
    </row>
    <row r="165" spans="1:3">
      <c r="A165">
        <v>163</v>
      </c>
      <c r="B165">
        <v>2411417.11271927</v>
      </c>
      <c r="C165">
        <v>2279491.33760437</v>
      </c>
    </row>
    <row r="166" spans="1:3">
      <c r="A166">
        <v>164</v>
      </c>
      <c r="B166">
        <v>2409667.557675866</v>
      </c>
      <c r="C166">
        <v>2278926.833600592</v>
      </c>
    </row>
    <row r="167" spans="1:3">
      <c r="A167">
        <v>165</v>
      </c>
      <c r="B167">
        <v>2361744.317800572</v>
      </c>
      <c r="C167">
        <v>2257770.18966954</v>
      </c>
    </row>
    <row r="168" spans="1:3">
      <c r="A168">
        <v>166</v>
      </c>
      <c r="B168">
        <v>2327376.226614765</v>
      </c>
      <c r="C168">
        <v>2241702.194898648</v>
      </c>
    </row>
    <row r="169" spans="1:3">
      <c r="A169">
        <v>167</v>
      </c>
      <c r="B169">
        <v>2307224.783783896</v>
      </c>
      <c r="C169">
        <v>2231732.775782486</v>
      </c>
    </row>
    <row r="170" spans="1:3">
      <c r="A170">
        <v>168</v>
      </c>
      <c r="B170">
        <v>2281401.879440829</v>
      </c>
      <c r="C170">
        <v>2220169.090473438</v>
      </c>
    </row>
    <row r="171" spans="1:3">
      <c r="A171">
        <v>169</v>
      </c>
      <c r="B171">
        <v>2267699.234553224</v>
      </c>
      <c r="C171">
        <v>2214170.944626916</v>
      </c>
    </row>
    <row r="172" spans="1:3">
      <c r="A172">
        <v>170</v>
      </c>
      <c r="B172">
        <v>2267255.717455865</v>
      </c>
      <c r="C172">
        <v>2213918.529106835</v>
      </c>
    </row>
    <row r="173" spans="1:3">
      <c r="A173">
        <v>171</v>
      </c>
      <c r="B173">
        <v>2243143.671627687</v>
      </c>
      <c r="C173">
        <v>2203193.494059142</v>
      </c>
    </row>
    <row r="174" spans="1:3">
      <c r="A174">
        <v>172</v>
      </c>
      <c r="B174">
        <v>2225565.07910858</v>
      </c>
      <c r="C174">
        <v>2195633.504289438</v>
      </c>
    </row>
    <row r="175" spans="1:3">
      <c r="A175">
        <v>173</v>
      </c>
      <c r="B175">
        <v>2225401.80499606</v>
      </c>
      <c r="C175">
        <v>2195470.689096471</v>
      </c>
    </row>
    <row r="176" spans="1:3">
      <c r="A176">
        <v>174</v>
      </c>
      <c r="B176">
        <v>2205253.91455548</v>
      </c>
      <c r="C176">
        <v>2186718.745911763</v>
      </c>
    </row>
    <row r="177" spans="1:3">
      <c r="A177">
        <v>175</v>
      </c>
      <c r="B177">
        <v>2199520.130342398</v>
      </c>
      <c r="C177">
        <v>2184061.65212918</v>
      </c>
    </row>
    <row r="178" spans="1:3">
      <c r="A178">
        <v>176</v>
      </c>
      <c r="B178">
        <v>2200298.823447307</v>
      </c>
      <c r="C178">
        <v>2184455.494368449</v>
      </c>
    </row>
    <row r="179" spans="1:3">
      <c r="A179">
        <v>177</v>
      </c>
      <c r="B179">
        <v>2177826.251009744</v>
      </c>
      <c r="C179">
        <v>2174602.760425255</v>
      </c>
    </row>
    <row r="180" spans="1:3">
      <c r="A180">
        <v>178</v>
      </c>
      <c r="B180">
        <v>2155890.095201664</v>
      </c>
      <c r="C180">
        <v>2165023.247340285</v>
      </c>
    </row>
    <row r="181" spans="1:3">
      <c r="A181">
        <v>179</v>
      </c>
      <c r="B181">
        <v>2140789.524819396</v>
      </c>
      <c r="C181">
        <v>2158368.863890578</v>
      </c>
    </row>
    <row r="182" spans="1:3">
      <c r="A182">
        <v>180</v>
      </c>
      <c r="B182">
        <v>2140547.669699284</v>
      </c>
      <c r="C182">
        <v>2158200.135366593</v>
      </c>
    </row>
    <row r="183" spans="1:3">
      <c r="A183">
        <v>181</v>
      </c>
      <c r="B183">
        <v>2134659.071002105</v>
      </c>
      <c r="C183">
        <v>2155604.084313389</v>
      </c>
    </row>
    <row r="184" spans="1:3">
      <c r="A184">
        <v>182</v>
      </c>
      <c r="B184">
        <v>2134674.314128457</v>
      </c>
      <c r="C184">
        <v>2155621.558570283</v>
      </c>
    </row>
    <row r="185" spans="1:3">
      <c r="A185">
        <v>183</v>
      </c>
      <c r="B185">
        <v>2105819.199779473</v>
      </c>
      <c r="C185">
        <v>2142932.308302649</v>
      </c>
    </row>
    <row r="186" spans="1:3">
      <c r="A186">
        <v>184</v>
      </c>
      <c r="B186">
        <v>2090307.25339803</v>
      </c>
      <c r="C186">
        <v>2136099.992270869</v>
      </c>
    </row>
    <row r="187" spans="1:3">
      <c r="A187">
        <v>185</v>
      </c>
      <c r="B187">
        <v>2089956.138051116</v>
      </c>
      <c r="C187">
        <v>2135942.102707039</v>
      </c>
    </row>
    <row r="188" spans="1:3">
      <c r="A188">
        <v>186</v>
      </c>
      <c r="B188">
        <v>2064656.780476235</v>
      </c>
      <c r="C188">
        <v>2124774.10224514</v>
      </c>
    </row>
    <row r="189" spans="1:3">
      <c r="A189">
        <v>187</v>
      </c>
      <c r="B189">
        <v>2044559.635094677</v>
      </c>
      <c r="C189">
        <v>2115819.168784156</v>
      </c>
    </row>
    <row r="190" spans="1:3">
      <c r="A190">
        <v>188</v>
      </c>
      <c r="B190">
        <v>2037192.772160082</v>
      </c>
      <c r="C190">
        <v>2112513.174119829</v>
      </c>
    </row>
    <row r="191" spans="1:3">
      <c r="A191">
        <v>189</v>
      </c>
      <c r="B191">
        <v>2036789.744350724</v>
      </c>
      <c r="C191">
        <v>2112363.13310157</v>
      </c>
    </row>
    <row r="192" spans="1:3">
      <c r="A192">
        <v>190</v>
      </c>
      <c r="B192">
        <v>2006275.675644564</v>
      </c>
      <c r="C192">
        <v>2098791.412819686</v>
      </c>
    </row>
    <row r="193" spans="1:3">
      <c r="A193">
        <v>191</v>
      </c>
      <c r="B193">
        <v>1993891.446923306</v>
      </c>
      <c r="C193">
        <v>2093374.31546218</v>
      </c>
    </row>
    <row r="194" spans="1:3">
      <c r="A194">
        <v>192</v>
      </c>
      <c r="B194">
        <v>1994527.850245453</v>
      </c>
      <c r="C194">
        <v>2093596.815564984</v>
      </c>
    </row>
    <row r="195" spans="1:3">
      <c r="A195">
        <v>193</v>
      </c>
      <c r="B195">
        <v>1985004.086826638</v>
      </c>
      <c r="C195">
        <v>2089372.843147967</v>
      </c>
    </row>
    <row r="196" spans="1:3">
      <c r="A196">
        <v>194</v>
      </c>
      <c r="B196">
        <v>1985700.741297764</v>
      </c>
      <c r="C196">
        <v>2089642.37960278</v>
      </c>
    </row>
    <row r="197" spans="1:3">
      <c r="A197">
        <v>195</v>
      </c>
      <c r="B197">
        <v>1967276.392273862</v>
      </c>
      <c r="C197">
        <v>2081347.558607935</v>
      </c>
    </row>
    <row r="198" spans="1:3">
      <c r="A198">
        <v>196</v>
      </c>
      <c r="B198">
        <v>1942446.219612476</v>
      </c>
      <c r="C198">
        <v>2070138.006614457</v>
      </c>
    </row>
    <row r="199" spans="1:3">
      <c r="A199">
        <v>197</v>
      </c>
      <c r="B199">
        <v>1932169.780277077</v>
      </c>
      <c r="C199">
        <v>2066255.015698392</v>
      </c>
    </row>
    <row r="200" spans="1:3">
      <c r="A200">
        <v>198</v>
      </c>
      <c r="B200">
        <v>1931714.883094786</v>
      </c>
      <c r="C200">
        <v>2066130.001859192</v>
      </c>
    </row>
    <row r="201" spans="1:3">
      <c r="A201">
        <v>199</v>
      </c>
      <c r="B201">
        <v>1913737.486131855</v>
      </c>
      <c r="C201">
        <v>2058027.279247973</v>
      </c>
    </row>
    <row r="202" spans="1:3">
      <c r="A202">
        <v>200</v>
      </c>
      <c r="B202">
        <v>1905487.808073192</v>
      </c>
      <c r="C202">
        <v>2054527.361680398</v>
      </c>
    </row>
    <row r="203" spans="1:3">
      <c r="A203">
        <v>201</v>
      </c>
      <c r="B203">
        <v>1906411.886930154</v>
      </c>
      <c r="C203">
        <v>2054773.768011234</v>
      </c>
    </row>
    <row r="204" spans="1:3">
      <c r="A204">
        <v>202</v>
      </c>
      <c r="B204">
        <v>1901365.293686324</v>
      </c>
      <c r="C204">
        <v>2052574.469462032</v>
      </c>
    </row>
    <row r="205" spans="1:3">
      <c r="A205">
        <v>203</v>
      </c>
      <c r="B205">
        <v>1900980.421385726</v>
      </c>
      <c r="C205">
        <v>2052699.556085584</v>
      </c>
    </row>
    <row r="206" spans="1:3">
      <c r="A206">
        <v>204</v>
      </c>
      <c r="B206">
        <v>1883675.251080103</v>
      </c>
      <c r="C206">
        <v>2044212.097223666</v>
      </c>
    </row>
    <row r="207" spans="1:3">
      <c r="A207">
        <v>205</v>
      </c>
      <c r="B207">
        <v>1868568.101277856</v>
      </c>
      <c r="C207">
        <v>2037570.430623229</v>
      </c>
    </row>
    <row r="208" spans="1:3">
      <c r="A208">
        <v>206</v>
      </c>
      <c r="B208">
        <v>1843683.840802152</v>
      </c>
      <c r="C208">
        <v>2026100.019575742</v>
      </c>
    </row>
    <row r="209" spans="1:3">
      <c r="A209">
        <v>207</v>
      </c>
      <c r="B209">
        <v>1820599.362331947</v>
      </c>
      <c r="C209">
        <v>2016212.00086412</v>
      </c>
    </row>
    <row r="210" spans="1:3">
      <c r="A210">
        <v>208</v>
      </c>
      <c r="B210">
        <v>1805202.873791067</v>
      </c>
      <c r="C210">
        <v>2009903.771259719</v>
      </c>
    </row>
    <row r="211" spans="1:3">
      <c r="A211">
        <v>209</v>
      </c>
      <c r="B211">
        <v>1787720.529265522</v>
      </c>
      <c r="C211">
        <v>2002172.130132004</v>
      </c>
    </row>
    <row r="212" spans="1:3">
      <c r="A212">
        <v>210</v>
      </c>
      <c r="B212">
        <v>1779555.694932775</v>
      </c>
      <c r="C212">
        <v>1998464.83702903</v>
      </c>
    </row>
    <row r="213" spans="1:3">
      <c r="A213">
        <v>211</v>
      </c>
      <c r="B213">
        <v>1779817.795631</v>
      </c>
      <c r="C213">
        <v>1998537.421431418</v>
      </c>
    </row>
    <row r="214" spans="1:3">
      <c r="A214">
        <v>212</v>
      </c>
      <c r="B214">
        <v>1763275.400753248</v>
      </c>
      <c r="C214">
        <v>1991238.169600087</v>
      </c>
    </row>
    <row r="215" spans="1:3">
      <c r="A215">
        <v>213</v>
      </c>
      <c r="B215">
        <v>1752627.517480795</v>
      </c>
      <c r="C215">
        <v>1986336.400320731</v>
      </c>
    </row>
    <row r="216" spans="1:3">
      <c r="A216">
        <v>214</v>
      </c>
      <c r="B216">
        <v>1752977.591479571</v>
      </c>
      <c r="C216">
        <v>1986422.849333474</v>
      </c>
    </row>
    <row r="217" spans="1:3">
      <c r="A217">
        <v>215</v>
      </c>
      <c r="B217">
        <v>1740206.418162558</v>
      </c>
      <c r="C217">
        <v>1980682.297446064</v>
      </c>
    </row>
    <row r="218" spans="1:3">
      <c r="A218">
        <v>216</v>
      </c>
      <c r="B218">
        <v>1736799.601634522</v>
      </c>
      <c r="C218">
        <v>1979219.377041138</v>
      </c>
    </row>
    <row r="219" spans="1:3">
      <c r="A219">
        <v>217</v>
      </c>
      <c r="B219">
        <v>1736459.293435934</v>
      </c>
      <c r="C219">
        <v>1979108.077853694</v>
      </c>
    </row>
    <row r="220" spans="1:3">
      <c r="A220">
        <v>218</v>
      </c>
      <c r="B220">
        <v>1723028.664922801</v>
      </c>
      <c r="C220">
        <v>1973017.059054829</v>
      </c>
    </row>
    <row r="221" spans="1:3">
      <c r="A221">
        <v>219</v>
      </c>
      <c r="B221">
        <v>1709898.033365166</v>
      </c>
      <c r="C221">
        <v>1967047.86379975</v>
      </c>
    </row>
    <row r="222" spans="1:3">
      <c r="A222">
        <v>220</v>
      </c>
      <c r="B222">
        <v>1702077.44616374</v>
      </c>
      <c r="C222">
        <v>1963517.263362559</v>
      </c>
    </row>
    <row r="223" spans="1:3">
      <c r="A223">
        <v>221</v>
      </c>
      <c r="B223">
        <v>1701982.869443525</v>
      </c>
      <c r="C223">
        <v>1963440.394677666</v>
      </c>
    </row>
    <row r="224" spans="1:3">
      <c r="A224">
        <v>222</v>
      </c>
      <c r="B224">
        <v>1696027.033301384</v>
      </c>
      <c r="C224">
        <v>1960719.692083139</v>
      </c>
    </row>
    <row r="225" spans="1:3">
      <c r="A225">
        <v>223</v>
      </c>
      <c r="B225">
        <v>1696350.555886935</v>
      </c>
      <c r="C225">
        <v>1960863.880319046</v>
      </c>
    </row>
    <row r="226" spans="1:3">
      <c r="A226">
        <v>224</v>
      </c>
      <c r="B226">
        <v>1678210.167364846</v>
      </c>
      <c r="C226">
        <v>1952683.494540694</v>
      </c>
    </row>
    <row r="227" spans="1:3">
      <c r="A227">
        <v>225</v>
      </c>
      <c r="B227">
        <v>1669980.249223907</v>
      </c>
      <c r="C227">
        <v>1948971.497351367</v>
      </c>
    </row>
    <row r="228" spans="1:3">
      <c r="A228">
        <v>226</v>
      </c>
      <c r="B228">
        <v>1670143.863015627</v>
      </c>
      <c r="C228">
        <v>1949046.329985055</v>
      </c>
    </row>
    <row r="229" spans="1:3">
      <c r="A229">
        <v>227</v>
      </c>
      <c r="B229">
        <v>1654349.696912163</v>
      </c>
      <c r="C229">
        <v>1941941.366050496</v>
      </c>
    </row>
    <row r="230" spans="1:3">
      <c r="A230">
        <v>228</v>
      </c>
      <c r="B230">
        <v>1641123.857563778</v>
      </c>
      <c r="C230">
        <v>1936033.843357347</v>
      </c>
    </row>
    <row r="231" spans="1:3">
      <c r="A231">
        <v>229</v>
      </c>
      <c r="B231">
        <v>1637059.400506052</v>
      </c>
      <c r="C231">
        <v>1934243.285267337</v>
      </c>
    </row>
    <row r="232" spans="1:3">
      <c r="A232">
        <v>230</v>
      </c>
      <c r="B232">
        <v>1636981.87291999</v>
      </c>
      <c r="C232">
        <v>1934232.419535317</v>
      </c>
    </row>
    <row r="233" spans="1:3">
      <c r="A233">
        <v>231</v>
      </c>
      <c r="B233">
        <v>1617466.826924798</v>
      </c>
      <c r="C233">
        <v>1925489.66728838</v>
      </c>
    </row>
    <row r="234" spans="1:3">
      <c r="A234">
        <v>232</v>
      </c>
      <c r="B234">
        <v>1610863.026547517</v>
      </c>
      <c r="C234">
        <v>1922490.493956716</v>
      </c>
    </row>
    <row r="235" spans="1:3">
      <c r="A235">
        <v>233</v>
      </c>
      <c r="B235">
        <v>1611092.447318023</v>
      </c>
      <c r="C235">
        <v>1922643.355144914</v>
      </c>
    </row>
    <row r="236" spans="1:3">
      <c r="A236">
        <v>234</v>
      </c>
      <c r="B236">
        <v>1609173.331580126</v>
      </c>
      <c r="C236">
        <v>1921782.197369677</v>
      </c>
    </row>
    <row r="237" spans="1:3">
      <c r="A237">
        <v>235</v>
      </c>
      <c r="B237">
        <v>1609447.903707733</v>
      </c>
      <c r="C237">
        <v>1921920.528723785</v>
      </c>
    </row>
    <row r="238" spans="1:3">
      <c r="A238">
        <v>236</v>
      </c>
      <c r="B238">
        <v>1595847.750378995</v>
      </c>
      <c r="C238">
        <v>1915899.809804811</v>
      </c>
    </row>
    <row r="239" spans="1:3">
      <c r="A239">
        <v>237</v>
      </c>
      <c r="B239">
        <v>1579393.29419834</v>
      </c>
      <c r="C239">
        <v>1908662.924299864</v>
      </c>
    </row>
    <row r="240" spans="1:3">
      <c r="A240">
        <v>238</v>
      </c>
      <c r="B240">
        <v>1573262.086406291</v>
      </c>
      <c r="C240">
        <v>1906052.714234087</v>
      </c>
    </row>
    <row r="241" spans="1:3">
      <c r="A241">
        <v>239</v>
      </c>
      <c r="B241">
        <v>1573916.583529191</v>
      </c>
      <c r="C241">
        <v>1906126.638501796</v>
      </c>
    </row>
    <row r="242" spans="1:3">
      <c r="A242">
        <v>240</v>
      </c>
      <c r="B242">
        <v>1563031.347806903</v>
      </c>
      <c r="C242">
        <v>1901067.944819285</v>
      </c>
    </row>
    <row r="243" spans="1:3">
      <c r="A243">
        <v>241</v>
      </c>
      <c r="B243">
        <v>1559210.967045361</v>
      </c>
      <c r="C243">
        <v>1899311.310258902</v>
      </c>
    </row>
    <row r="244" spans="1:3">
      <c r="A244">
        <v>242</v>
      </c>
      <c r="B244">
        <v>1558959.339817461</v>
      </c>
      <c r="C244">
        <v>1899317.217363516</v>
      </c>
    </row>
    <row r="245" spans="1:3">
      <c r="A245">
        <v>243</v>
      </c>
      <c r="B245">
        <v>1556751.812846213</v>
      </c>
      <c r="C245">
        <v>1898080.958383171</v>
      </c>
    </row>
    <row r="246" spans="1:3">
      <c r="A246">
        <v>244</v>
      </c>
      <c r="B246">
        <v>1557190.188122789</v>
      </c>
      <c r="C246">
        <v>1898209.604084998</v>
      </c>
    </row>
    <row r="247" spans="1:3">
      <c r="A247">
        <v>245</v>
      </c>
      <c r="B247">
        <v>1542921.946963389</v>
      </c>
      <c r="C247">
        <v>1892227.154827312</v>
      </c>
    </row>
    <row r="248" spans="1:3">
      <c r="A248">
        <v>246</v>
      </c>
      <c r="B248">
        <v>1535366.84193943</v>
      </c>
      <c r="C248">
        <v>1888793.281225673</v>
      </c>
    </row>
    <row r="249" spans="1:3">
      <c r="A249">
        <v>247</v>
      </c>
      <c r="B249">
        <v>1534385.068669361</v>
      </c>
      <c r="C249">
        <v>1888574.119261162</v>
      </c>
    </row>
    <row r="250" spans="1:3">
      <c r="A250">
        <v>248</v>
      </c>
      <c r="B250">
        <v>1516237.983948805</v>
      </c>
      <c r="C250">
        <v>1880226.069371581</v>
      </c>
    </row>
    <row r="251" spans="1:3">
      <c r="A251">
        <v>249</v>
      </c>
      <c r="B251">
        <v>1507331.490233084</v>
      </c>
      <c r="C251">
        <v>1875785.68825198</v>
      </c>
    </row>
    <row r="252" spans="1:3">
      <c r="A252">
        <v>250</v>
      </c>
      <c r="B252">
        <v>1495495.76164796</v>
      </c>
      <c r="C252">
        <v>1870402.049463875</v>
      </c>
    </row>
    <row r="253" spans="1:3">
      <c r="A253">
        <v>251</v>
      </c>
      <c r="B253">
        <v>1488759.817824477</v>
      </c>
      <c r="C253">
        <v>1867411.130390811</v>
      </c>
    </row>
    <row r="254" spans="1:3">
      <c r="A254">
        <v>252</v>
      </c>
      <c r="B254">
        <v>1489092.130588117</v>
      </c>
      <c r="C254">
        <v>1867570.932430619</v>
      </c>
    </row>
    <row r="255" spans="1:3">
      <c r="A255">
        <v>253</v>
      </c>
      <c r="B255">
        <v>1477620.529070216</v>
      </c>
      <c r="C255">
        <v>1862374.611795592</v>
      </c>
    </row>
    <row r="256" spans="1:3">
      <c r="A256">
        <v>254</v>
      </c>
      <c r="B256">
        <v>1468892.370951746</v>
      </c>
      <c r="C256">
        <v>1858557.818198266</v>
      </c>
    </row>
    <row r="257" spans="1:3">
      <c r="A257">
        <v>255</v>
      </c>
      <c r="B257">
        <v>1464864.155869614</v>
      </c>
      <c r="C257">
        <v>1856840.591784881</v>
      </c>
    </row>
    <row r="258" spans="1:3">
      <c r="A258">
        <v>256</v>
      </c>
      <c r="B258">
        <v>1464881.561191842</v>
      </c>
      <c r="C258">
        <v>1856862.337378838</v>
      </c>
    </row>
    <row r="259" spans="1:3">
      <c r="A259">
        <v>257</v>
      </c>
      <c r="B259">
        <v>1455895.039829579</v>
      </c>
      <c r="C259">
        <v>1852839.499097074</v>
      </c>
    </row>
    <row r="260" spans="1:3">
      <c r="A260">
        <v>258</v>
      </c>
      <c r="B260">
        <v>1450698.901788708</v>
      </c>
      <c r="C260">
        <v>1850580.593234708</v>
      </c>
    </row>
    <row r="261" spans="1:3">
      <c r="A261">
        <v>259</v>
      </c>
      <c r="B261">
        <v>1450816.419957965</v>
      </c>
      <c r="C261">
        <v>1850613.590081478</v>
      </c>
    </row>
    <row r="262" spans="1:3">
      <c r="A262">
        <v>260</v>
      </c>
      <c r="B262">
        <v>1437979.42992626</v>
      </c>
      <c r="C262">
        <v>1844950.204602222</v>
      </c>
    </row>
    <row r="263" spans="1:3">
      <c r="A263">
        <v>261</v>
      </c>
      <c r="B263">
        <v>1432080.274111894</v>
      </c>
      <c r="C263">
        <v>1842332.087917495</v>
      </c>
    </row>
    <row r="264" spans="1:3">
      <c r="A264">
        <v>262</v>
      </c>
      <c r="B264">
        <v>1432094.58683534</v>
      </c>
      <c r="C264">
        <v>1842316.09738942</v>
      </c>
    </row>
    <row r="265" spans="1:3">
      <c r="A265">
        <v>263</v>
      </c>
      <c r="B265">
        <v>1428753.520060881</v>
      </c>
      <c r="C265">
        <v>1840880.866315049</v>
      </c>
    </row>
    <row r="266" spans="1:3">
      <c r="A266">
        <v>264</v>
      </c>
      <c r="B266">
        <v>1428830.885666629</v>
      </c>
      <c r="C266">
        <v>1840917.68518715</v>
      </c>
    </row>
    <row r="267" spans="1:3">
      <c r="A267">
        <v>265</v>
      </c>
      <c r="B267">
        <v>1415663.626770052</v>
      </c>
      <c r="C267">
        <v>1835058.586557589</v>
      </c>
    </row>
    <row r="268" spans="1:3">
      <c r="A268">
        <v>266</v>
      </c>
      <c r="B268">
        <v>1409486.966877765</v>
      </c>
      <c r="C268">
        <v>1832319.685225641</v>
      </c>
    </row>
    <row r="269" spans="1:3">
      <c r="A269">
        <v>267</v>
      </c>
      <c r="B269">
        <v>1409921.612649826</v>
      </c>
      <c r="C269">
        <v>1832512.20200754</v>
      </c>
    </row>
    <row r="270" spans="1:3">
      <c r="A270">
        <v>268</v>
      </c>
      <c r="B270">
        <v>1398292.036171571</v>
      </c>
      <c r="C270">
        <v>1827340.506893301</v>
      </c>
    </row>
    <row r="271" spans="1:3">
      <c r="A271">
        <v>269</v>
      </c>
      <c r="B271">
        <v>1389307.838529661</v>
      </c>
      <c r="C271">
        <v>1823308.606725147</v>
      </c>
    </row>
    <row r="272" spans="1:3">
      <c r="A272">
        <v>270</v>
      </c>
      <c r="B272">
        <v>1386682.044127346</v>
      </c>
      <c r="C272">
        <v>1822114.684429761</v>
      </c>
    </row>
    <row r="273" spans="1:3">
      <c r="A273">
        <v>271</v>
      </c>
      <c r="B273">
        <v>1387163.557131279</v>
      </c>
      <c r="C273">
        <v>1822312.572842967</v>
      </c>
    </row>
    <row r="274" spans="1:3">
      <c r="A274">
        <v>272</v>
      </c>
      <c r="B274">
        <v>1373375.764981041</v>
      </c>
      <c r="C274">
        <v>1816150.11533715</v>
      </c>
    </row>
    <row r="275" spans="1:3">
      <c r="A275">
        <v>273</v>
      </c>
      <c r="B275">
        <v>1366999.209120778</v>
      </c>
      <c r="C275">
        <v>1813277.868846798</v>
      </c>
    </row>
    <row r="276" spans="1:3">
      <c r="A276">
        <v>274</v>
      </c>
      <c r="B276">
        <v>1367552.181062822</v>
      </c>
      <c r="C276">
        <v>1813495.902916427</v>
      </c>
    </row>
    <row r="277" spans="1:3">
      <c r="A277">
        <v>275</v>
      </c>
      <c r="B277">
        <v>1361301.694001759</v>
      </c>
      <c r="C277">
        <v>1810775.774177589</v>
      </c>
    </row>
    <row r="278" spans="1:3">
      <c r="A278">
        <v>276</v>
      </c>
      <c r="B278">
        <v>1361195.78895228</v>
      </c>
      <c r="C278">
        <v>1810745.127927643</v>
      </c>
    </row>
    <row r="279" spans="1:3">
      <c r="A279">
        <v>277</v>
      </c>
      <c r="B279">
        <v>1358163.827450984</v>
      </c>
      <c r="C279">
        <v>1809316.248604621</v>
      </c>
    </row>
    <row r="280" spans="1:3">
      <c r="A280">
        <v>278</v>
      </c>
      <c r="B280">
        <v>1357637.558638315</v>
      </c>
      <c r="C280">
        <v>1809114.174153063</v>
      </c>
    </row>
    <row r="281" spans="1:3">
      <c r="A281">
        <v>279</v>
      </c>
      <c r="B281">
        <v>1348345.666162888</v>
      </c>
      <c r="C281">
        <v>1804780.329598006</v>
      </c>
    </row>
    <row r="282" spans="1:3">
      <c r="A282">
        <v>280</v>
      </c>
      <c r="B282">
        <v>1343537.807065613</v>
      </c>
      <c r="C282">
        <v>1802716.110810688</v>
      </c>
    </row>
    <row r="283" spans="1:3">
      <c r="A283">
        <v>281</v>
      </c>
      <c r="B283">
        <v>1344668.693285791</v>
      </c>
      <c r="C283">
        <v>1803071.277415974</v>
      </c>
    </row>
    <row r="284" spans="1:3">
      <c r="A284">
        <v>282</v>
      </c>
      <c r="B284">
        <v>1336485.489087143</v>
      </c>
      <c r="C284">
        <v>1799518.706360213</v>
      </c>
    </row>
    <row r="285" spans="1:3">
      <c r="A285">
        <v>283</v>
      </c>
      <c r="B285">
        <v>1335006.951358025</v>
      </c>
      <c r="C285">
        <v>1798780.67611695</v>
      </c>
    </row>
    <row r="286" spans="1:3">
      <c r="A286">
        <v>284</v>
      </c>
      <c r="B286">
        <v>1334250.93893616</v>
      </c>
      <c r="C286">
        <v>1798510.505752142</v>
      </c>
    </row>
    <row r="287" spans="1:3">
      <c r="A287">
        <v>285</v>
      </c>
      <c r="B287">
        <v>1331826.402438563</v>
      </c>
      <c r="C287">
        <v>1797458.188452533</v>
      </c>
    </row>
    <row r="288" spans="1:3">
      <c r="A288">
        <v>286</v>
      </c>
      <c r="B288">
        <v>1332820.975073323</v>
      </c>
      <c r="C288">
        <v>1797802.553940671</v>
      </c>
    </row>
    <row r="289" spans="1:3">
      <c r="A289">
        <v>287</v>
      </c>
      <c r="B289">
        <v>1326185.777826953</v>
      </c>
      <c r="C289">
        <v>1794607.541101196</v>
      </c>
    </row>
    <row r="290" spans="1:3">
      <c r="A290">
        <v>288</v>
      </c>
      <c r="B290">
        <v>1319513.894729716</v>
      </c>
      <c r="C290">
        <v>1791301.972903256</v>
      </c>
    </row>
    <row r="291" spans="1:3">
      <c r="A291">
        <v>289</v>
      </c>
      <c r="B291">
        <v>1306885.86580113</v>
      </c>
      <c r="C291">
        <v>1785754.94153125</v>
      </c>
    </row>
    <row r="292" spans="1:3">
      <c r="A292">
        <v>290</v>
      </c>
      <c r="B292">
        <v>1298863.305842002</v>
      </c>
      <c r="C292">
        <v>1782483.115907653</v>
      </c>
    </row>
    <row r="293" spans="1:3">
      <c r="A293">
        <v>291</v>
      </c>
      <c r="B293">
        <v>1289964.131154323</v>
      </c>
      <c r="C293">
        <v>1778543.034446196</v>
      </c>
    </row>
    <row r="294" spans="1:3">
      <c r="A294">
        <v>292</v>
      </c>
      <c r="B294">
        <v>1286170.500153726</v>
      </c>
      <c r="C294">
        <v>1776813.127749277</v>
      </c>
    </row>
    <row r="295" spans="1:3">
      <c r="A295">
        <v>293</v>
      </c>
      <c r="B295">
        <v>1286641.891869779</v>
      </c>
      <c r="C295">
        <v>1777004.109172757</v>
      </c>
    </row>
    <row r="296" spans="1:3">
      <c r="A296">
        <v>294</v>
      </c>
      <c r="B296">
        <v>1277878.17144599</v>
      </c>
      <c r="C296">
        <v>1773127.198883187</v>
      </c>
    </row>
    <row r="297" spans="1:3">
      <c r="A297">
        <v>295</v>
      </c>
      <c r="B297">
        <v>1273025.019068392</v>
      </c>
      <c r="C297">
        <v>1770872.375889455</v>
      </c>
    </row>
    <row r="298" spans="1:3">
      <c r="A298">
        <v>296</v>
      </c>
      <c r="B298">
        <v>1273761.536433091</v>
      </c>
      <c r="C298">
        <v>1771171.512789644</v>
      </c>
    </row>
    <row r="299" spans="1:3">
      <c r="A299">
        <v>297</v>
      </c>
      <c r="B299">
        <v>1271610.629451478</v>
      </c>
      <c r="C299">
        <v>1770176.953028162</v>
      </c>
    </row>
    <row r="300" spans="1:3">
      <c r="A300">
        <v>298</v>
      </c>
      <c r="B300">
        <v>1271109.081575266</v>
      </c>
      <c r="C300">
        <v>1769974.918140437</v>
      </c>
    </row>
    <row r="301" spans="1:3">
      <c r="A301">
        <v>299</v>
      </c>
      <c r="B301">
        <v>1265531.664122026</v>
      </c>
      <c r="C301">
        <v>1767409.270279223</v>
      </c>
    </row>
    <row r="302" spans="1:3">
      <c r="A302">
        <v>300</v>
      </c>
      <c r="B302">
        <v>1261702.116440331</v>
      </c>
      <c r="C302">
        <v>1765664.695922519</v>
      </c>
    </row>
    <row r="303" spans="1:3">
      <c r="A303">
        <v>301</v>
      </c>
      <c r="B303">
        <v>1261606.152005472</v>
      </c>
      <c r="C303">
        <v>1765620.12155888</v>
      </c>
    </row>
    <row r="304" spans="1:3">
      <c r="A304">
        <v>302</v>
      </c>
      <c r="B304">
        <v>1253771.644005638</v>
      </c>
      <c r="C304">
        <v>1762042.914444396</v>
      </c>
    </row>
    <row r="305" spans="1:3">
      <c r="A305">
        <v>303</v>
      </c>
      <c r="B305">
        <v>1252056.532513006</v>
      </c>
      <c r="C305">
        <v>1761243.550552447</v>
      </c>
    </row>
    <row r="306" spans="1:3">
      <c r="A306">
        <v>304</v>
      </c>
      <c r="B306">
        <v>1252367.858888627</v>
      </c>
      <c r="C306">
        <v>1761391.718785991</v>
      </c>
    </row>
    <row r="307" spans="1:3">
      <c r="A307">
        <v>305</v>
      </c>
      <c r="B307">
        <v>1248392.848224834</v>
      </c>
      <c r="C307">
        <v>1759563.271927737</v>
      </c>
    </row>
    <row r="308" spans="1:3">
      <c r="A308">
        <v>306</v>
      </c>
      <c r="B308">
        <v>1248319.080878094</v>
      </c>
      <c r="C308">
        <v>1759533.412501976</v>
      </c>
    </row>
    <row r="309" spans="1:3">
      <c r="A309">
        <v>307</v>
      </c>
      <c r="B309">
        <v>1240556.060579587</v>
      </c>
      <c r="C309">
        <v>1755993.965915483</v>
      </c>
    </row>
    <row r="310" spans="1:3">
      <c r="A310">
        <v>308</v>
      </c>
      <c r="B310">
        <v>1238063.092743946</v>
      </c>
      <c r="C310">
        <v>1754855.358160033</v>
      </c>
    </row>
    <row r="311" spans="1:3">
      <c r="A311">
        <v>309</v>
      </c>
      <c r="B311">
        <v>1238055.8779435</v>
      </c>
      <c r="C311">
        <v>1754837.779963976</v>
      </c>
    </row>
    <row r="312" spans="1:3">
      <c r="A312">
        <v>310</v>
      </c>
      <c r="B312">
        <v>1229837.396390123</v>
      </c>
      <c r="C312">
        <v>1751108.806632927</v>
      </c>
    </row>
    <row r="313" spans="1:3">
      <c r="A313">
        <v>311</v>
      </c>
      <c r="B313">
        <v>1226664.174138478</v>
      </c>
      <c r="C313">
        <v>1749691.627044898</v>
      </c>
    </row>
    <row r="314" spans="1:3">
      <c r="A314">
        <v>312</v>
      </c>
      <c r="B314">
        <v>1226509.214767804</v>
      </c>
      <c r="C314">
        <v>1749637.537518936</v>
      </c>
    </row>
    <row r="315" spans="1:3">
      <c r="A315">
        <v>313</v>
      </c>
      <c r="B315">
        <v>1217942.992127438</v>
      </c>
      <c r="C315">
        <v>1745753.245075036</v>
      </c>
    </row>
    <row r="316" spans="1:3">
      <c r="A316">
        <v>314</v>
      </c>
      <c r="B316">
        <v>1214635.772493757</v>
      </c>
      <c r="C316">
        <v>1744278.716206878</v>
      </c>
    </row>
    <row r="317" spans="1:3">
      <c r="A317">
        <v>315</v>
      </c>
      <c r="B317">
        <v>1214339.105753312</v>
      </c>
      <c r="C317">
        <v>1744172.975055228</v>
      </c>
    </row>
    <row r="318" spans="1:3">
      <c r="A318">
        <v>316</v>
      </c>
      <c r="B318">
        <v>1212140.779245056</v>
      </c>
      <c r="C318">
        <v>1743108.612734345</v>
      </c>
    </row>
    <row r="319" spans="1:3">
      <c r="A319">
        <v>317</v>
      </c>
      <c r="B319">
        <v>1212873.670851539</v>
      </c>
      <c r="C319">
        <v>1743428.975590529</v>
      </c>
    </row>
    <row r="320" spans="1:3">
      <c r="A320">
        <v>318</v>
      </c>
      <c r="B320">
        <v>1209098.055678887</v>
      </c>
      <c r="C320">
        <v>1741741.974462059</v>
      </c>
    </row>
    <row r="321" spans="1:3">
      <c r="A321">
        <v>319</v>
      </c>
      <c r="B321">
        <v>1209492.64691047</v>
      </c>
      <c r="C321">
        <v>1741910.501608041</v>
      </c>
    </row>
    <row r="322" spans="1:3">
      <c r="A322">
        <v>320</v>
      </c>
      <c r="B322">
        <v>1198914.318708308</v>
      </c>
      <c r="C322">
        <v>1737278.293246563</v>
      </c>
    </row>
    <row r="323" spans="1:3">
      <c r="A323">
        <v>321</v>
      </c>
      <c r="B323">
        <v>1196663.070836674</v>
      </c>
      <c r="C323">
        <v>1736346.287859587</v>
      </c>
    </row>
    <row r="324" spans="1:3">
      <c r="A324">
        <v>322</v>
      </c>
      <c r="B324">
        <v>1198284.577413055</v>
      </c>
      <c r="C324">
        <v>1736952.285338532</v>
      </c>
    </row>
    <row r="325" spans="1:3">
      <c r="A325">
        <v>323</v>
      </c>
      <c r="B325">
        <v>1196481.313510386</v>
      </c>
      <c r="C325">
        <v>1736141.368161577</v>
      </c>
    </row>
    <row r="326" spans="1:3">
      <c r="A326">
        <v>324</v>
      </c>
      <c r="B326">
        <v>1196961.300362942</v>
      </c>
      <c r="C326">
        <v>1736313.292382727</v>
      </c>
    </row>
    <row r="327" spans="1:3">
      <c r="A327">
        <v>325</v>
      </c>
      <c r="B327">
        <v>1193622.943680598</v>
      </c>
      <c r="C327">
        <v>1734732.029252739</v>
      </c>
    </row>
    <row r="328" spans="1:3">
      <c r="A328">
        <v>326</v>
      </c>
      <c r="B328">
        <v>1194834.732851819</v>
      </c>
      <c r="C328">
        <v>1735224.218514988</v>
      </c>
    </row>
    <row r="329" spans="1:3">
      <c r="A329">
        <v>327</v>
      </c>
      <c r="B329">
        <v>1193911.650957301</v>
      </c>
      <c r="C329">
        <v>1734774.051745159</v>
      </c>
    </row>
    <row r="330" spans="1:3">
      <c r="A330">
        <v>328</v>
      </c>
      <c r="B330">
        <v>1194603.985257973</v>
      </c>
      <c r="C330">
        <v>1735021.480857211</v>
      </c>
    </row>
    <row r="331" spans="1:3">
      <c r="A331">
        <v>329</v>
      </c>
      <c r="B331">
        <v>1187233.428795785</v>
      </c>
      <c r="C331">
        <v>1731885.377529871</v>
      </c>
    </row>
    <row r="332" spans="1:3">
      <c r="A332">
        <v>330</v>
      </c>
      <c r="B332">
        <v>1186119.392468135</v>
      </c>
      <c r="C332">
        <v>1731582.718185144</v>
      </c>
    </row>
    <row r="333" spans="1:3">
      <c r="A333">
        <v>331</v>
      </c>
      <c r="B333">
        <v>1180450.527766775</v>
      </c>
      <c r="C333">
        <v>1728630.442273101</v>
      </c>
    </row>
    <row r="334" spans="1:3">
      <c r="A334">
        <v>332</v>
      </c>
      <c r="B334">
        <v>1176437.39081636</v>
      </c>
      <c r="C334">
        <v>1726688.497109495</v>
      </c>
    </row>
    <row r="335" spans="1:3">
      <c r="A335">
        <v>333</v>
      </c>
      <c r="B335">
        <v>1173484.410758974</v>
      </c>
      <c r="C335">
        <v>1725335.532366229</v>
      </c>
    </row>
    <row r="336" spans="1:3">
      <c r="A336">
        <v>334</v>
      </c>
      <c r="B336">
        <v>1173734.348969768</v>
      </c>
      <c r="C336">
        <v>1725452.254934108</v>
      </c>
    </row>
    <row r="337" spans="1:3">
      <c r="A337">
        <v>335</v>
      </c>
      <c r="B337">
        <v>1169786.214849018</v>
      </c>
      <c r="C337">
        <v>1723551.959527836</v>
      </c>
    </row>
    <row r="338" spans="1:3">
      <c r="A338">
        <v>336</v>
      </c>
      <c r="B338">
        <v>1166027.852028178</v>
      </c>
      <c r="C338">
        <v>1721867.384800371</v>
      </c>
    </row>
    <row r="339" spans="1:3">
      <c r="A339">
        <v>337</v>
      </c>
      <c r="B339">
        <v>1165742.560678665</v>
      </c>
      <c r="C339">
        <v>1721762.781473924</v>
      </c>
    </row>
    <row r="340" spans="1:3">
      <c r="A340">
        <v>338</v>
      </c>
      <c r="B340">
        <v>1163801.749107788</v>
      </c>
      <c r="C340">
        <v>1720831.74312233</v>
      </c>
    </row>
    <row r="341" spans="1:3">
      <c r="A341">
        <v>339</v>
      </c>
      <c r="B341">
        <v>1164598.466150664</v>
      </c>
      <c r="C341">
        <v>1721166.17580508</v>
      </c>
    </row>
    <row r="342" spans="1:3">
      <c r="A342">
        <v>340</v>
      </c>
      <c r="B342">
        <v>1161145.040123412</v>
      </c>
      <c r="C342">
        <v>1719685.007684006</v>
      </c>
    </row>
    <row r="343" spans="1:3">
      <c r="A343">
        <v>341</v>
      </c>
      <c r="B343">
        <v>1161559.447613223</v>
      </c>
      <c r="C343">
        <v>1719871.17110893</v>
      </c>
    </row>
    <row r="344" spans="1:3">
      <c r="A344">
        <v>342</v>
      </c>
      <c r="B344">
        <v>1158011.280537082</v>
      </c>
      <c r="C344">
        <v>1718242.924234542</v>
      </c>
    </row>
    <row r="345" spans="1:3">
      <c r="A345">
        <v>343</v>
      </c>
      <c r="B345">
        <v>1157705.699660412</v>
      </c>
      <c r="C345">
        <v>1718097.301983135</v>
      </c>
    </row>
    <row r="346" spans="1:3">
      <c r="A346">
        <v>344</v>
      </c>
      <c r="B346">
        <v>1152491.220565231</v>
      </c>
      <c r="C346">
        <v>1715724.25558852</v>
      </c>
    </row>
    <row r="347" spans="1:3">
      <c r="A347">
        <v>345</v>
      </c>
      <c r="B347">
        <v>1149094.268370579</v>
      </c>
      <c r="C347">
        <v>1714159.802185833</v>
      </c>
    </row>
    <row r="348" spans="1:3">
      <c r="A348">
        <v>346</v>
      </c>
      <c r="B348">
        <v>1149589.756455299</v>
      </c>
      <c r="C348">
        <v>1714370.294822274</v>
      </c>
    </row>
    <row r="349" spans="1:3">
      <c r="A349">
        <v>347</v>
      </c>
      <c r="B349">
        <v>1147478.457809327</v>
      </c>
      <c r="C349">
        <v>1713398.411228911</v>
      </c>
    </row>
    <row r="350" spans="1:3">
      <c r="A350">
        <v>348</v>
      </c>
      <c r="B350">
        <v>1149539.740791389</v>
      </c>
      <c r="C350">
        <v>1714358.396615186</v>
      </c>
    </row>
    <row r="351" spans="1:3">
      <c r="A351">
        <v>349</v>
      </c>
      <c r="B351">
        <v>1146495.937166669</v>
      </c>
      <c r="C351">
        <v>1712987.77833191</v>
      </c>
    </row>
    <row r="352" spans="1:3">
      <c r="A352">
        <v>350</v>
      </c>
      <c r="B352">
        <v>1146347.747666305</v>
      </c>
      <c r="C352">
        <v>1712928.787847919</v>
      </c>
    </row>
    <row r="353" spans="1:3">
      <c r="A353">
        <v>351</v>
      </c>
      <c r="B353">
        <v>1140366.085893752</v>
      </c>
      <c r="C353">
        <v>1710178.151714701</v>
      </c>
    </row>
    <row r="354" spans="1:3">
      <c r="A354">
        <v>352</v>
      </c>
      <c r="B354">
        <v>1138589.095571513</v>
      </c>
      <c r="C354">
        <v>1709329.455390862</v>
      </c>
    </row>
    <row r="355" spans="1:3">
      <c r="A355">
        <v>353</v>
      </c>
      <c r="B355">
        <v>1141039.564718502</v>
      </c>
      <c r="C355">
        <v>1710465.780743111</v>
      </c>
    </row>
    <row r="356" spans="1:3">
      <c r="A356">
        <v>354</v>
      </c>
      <c r="B356">
        <v>1135918.019299732</v>
      </c>
      <c r="C356">
        <v>1708089.446054918</v>
      </c>
    </row>
    <row r="357" spans="1:3">
      <c r="A357">
        <v>355</v>
      </c>
      <c r="B357">
        <v>1133933.001324707</v>
      </c>
      <c r="C357">
        <v>1707138.124686589</v>
      </c>
    </row>
    <row r="358" spans="1:3">
      <c r="A358">
        <v>356</v>
      </c>
      <c r="B358">
        <v>1133303.621974786</v>
      </c>
      <c r="C358">
        <v>1706872.682073289</v>
      </c>
    </row>
    <row r="359" spans="1:3">
      <c r="A359">
        <v>357</v>
      </c>
      <c r="B359">
        <v>1130151.086297194</v>
      </c>
      <c r="C359">
        <v>1705441.264539452</v>
      </c>
    </row>
    <row r="360" spans="1:3">
      <c r="A360">
        <v>358</v>
      </c>
      <c r="B360">
        <v>1129969.011012923</v>
      </c>
      <c r="C360">
        <v>1705353.399283541</v>
      </c>
    </row>
    <row r="361" spans="1:3">
      <c r="A361">
        <v>359</v>
      </c>
      <c r="B361">
        <v>1130351.044080264</v>
      </c>
      <c r="C361">
        <v>1705490.435628404</v>
      </c>
    </row>
    <row r="362" spans="1:3">
      <c r="A362">
        <v>360</v>
      </c>
      <c r="B362">
        <v>1130178.632032016</v>
      </c>
      <c r="C362">
        <v>1705420.206667485</v>
      </c>
    </row>
    <row r="363" spans="1:3">
      <c r="A363">
        <v>361</v>
      </c>
      <c r="B363">
        <v>1131312.322550162</v>
      </c>
      <c r="C363">
        <v>1705684.992992937</v>
      </c>
    </row>
    <row r="364" spans="1:3">
      <c r="A364">
        <v>362</v>
      </c>
      <c r="B364">
        <v>1131297.02947917</v>
      </c>
      <c r="C364">
        <v>1705691.744642204</v>
      </c>
    </row>
    <row r="365" spans="1:3">
      <c r="A365">
        <v>363</v>
      </c>
      <c r="B365">
        <v>1131237.506655351</v>
      </c>
      <c r="C365">
        <v>1705510.780359834</v>
      </c>
    </row>
    <row r="366" spans="1:3">
      <c r="A366">
        <v>364</v>
      </c>
      <c r="B366">
        <v>1129515.609298498</v>
      </c>
      <c r="C366">
        <v>1704824.42072753</v>
      </c>
    </row>
    <row r="367" spans="1:3">
      <c r="A367">
        <v>365</v>
      </c>
      <c r="B367">
        <v>1127328.980406107</v>
      </c>
      <c r="C367">
        <v>1703831.926412126</v>
      </c>
    </row>
    <row r="368" spans="1:3">
      <c r="A368">
        <v>366</v>
      </c>
      <c r="B368">
        <v>1132476.534700448</v>
      </c>
      <c r="C368">
        <v>1706024.264039195</v>
      </c>
    </row>
    <row r="369" spans="1:3">
      <c r="A369">
        <v>367</v>
      </c>
      <c r="B369">
        <v>1129217.840882034</v>
      </c>
      <c r="C369">
        <v>1704539.613927593</v>
      </c>
    </row>
    <row r="370" spans="1:3">
      <c r="A370">
        <v>368</v>
      </c>
      <c r="B370">
        <v>1133261.200606324</v>
      </c>
      <c r="C370">
        <v>1706348.366829452</v>
      </c>
    </row>
    <row r="371" spans="1:3">
      <c r="A371">
        <v>369</v>
      </c>
      <c r="B371">
        <v>1130206.528477077</v>
      </c>
      <c r="C371">
        <v>1705013.86454479</v>
      </c>
    </row>
    <row r="372" spans="1:3">
      <c r="A372">
        <v>370</v>
      </c>
      <c r="B372">
        <v>1136048.664809425</v>
      </c>
      <c r="C372">
        <v>1707386.635653472</v>
      </c>
    </row>
    <row r="373" spans="1:3">
      <c r="A373">
        <v>371</v>
      </c>
      <c r="B373">
        <v>1134268.451078544</v>
      </c>
      <c r="C373">
        <v>1706735.009906306</v>
      </c>
    </row>
    <row r="374" spans="1:3">
      <c r="A374">
        <v>372</v>
      </c>
      <c r="B374">
        <v>1134328.767408078</v>
      </c>
      <c r="C374">
        <v>1706754.333267028</v>
      </c>
    </row>
    <row r="375" spans="1:3">
      <c r="A375">
        <v>373</v>
      </c>
      <c r="B375">
        <v>1132326.612705095</v>
      </c>
      <c r="C375">
        <v>1705862.978676128</v>
      </c>
    </row>
    <row r="376" spans="1:3">
      <c r="A376">
        <v>374</v>
      </c>
      <c r="B376">
        <v>1135181.631346005</v>
      </c>
      <c r="C376">
        <v>1707134.029909593</v>
      </c>
    </row>
    <row r="377" spans="1:3">
      <c r="A377">
        <v>375</v>
      </c>
      <c r="B377">
        <v>1133609.010756003</v>
      </c>
      <c r="C377">
        <v>1706399.529666533</v>
      </c>
    </row>
    <row r="378" spans="1:3">
      <c r="A378">
        <v>376</v>
      </c>
      <c r="B378">
        <v>1132965.711429553</v>
      </c>
      <c r="C378">
        <v>1706139.598979186</v>
      </c>
    </row>
    <row r="379" spans="1:3">
      <c r="A379">
        <v>377</v>
      </c>
      <c r="B379">
        <v>1133243.060952161</v>
      </c>
      <c r="C379">
        <v>1706179.445264427</v>
      </c>
    </row>
    <row r="380" spans="1:3">
      <c r="A380">
        <v>378</v>
      </c>
      <c r="B380">
        <v>1132491.038624641</v>
      </c>
      <c r="C380">
        <v>1705897.348244814</v>
      </c>
    </row>
    <row r="381" spans="1:3">
      <c r="A381">
        <v>379</v>
      </c>
      <c r="B381">
        <v>1131882.468281489</v>
      </c>
      <c r="C381">
        <v>1705633.823680686</v>
      </c>
    </row>
    <row r="382" spans="1:3">
      <c r="A382">
        <v>380</v>
      </c>
      <c r="B382">
        <v>1131443.137112295</v>
      </c>
      <c r="C382">
        <v>1705440.783730085</v>
      </c>
    </row>
    <row r="383" spans="1:3">
      <c r="A383">
        <v>381</v>
      </c>
      <c r="B383">
        <v>1132586.61732063</v>
      </c>
      <c r="C383">
        <v>1705843.688765503</v>
      </c>
    </row>
    <row r="384" spans="1:3">
      <c r="A384">
        <v>382</v>
      </c>
      <c r="B384">
        <v>1132422.044960357</v>
      </c>
      <c r="C384">
        <v>1705764.844904956</v>
      </c>
    </row>
    <row r="385" spans="1:3">
      <c r="A385">
        <v>383</v>
      </c>
      <c r="B385">
        <v>1132188.647515919</v>
      </c>
      <c r="C385">
        <v>1705580.765563562</v>
      </c>
    </row>
    <row r="386" spans="1:3">
      <c r="A386">
        <v>384</v>
      </c>
      <c r="B386">
        <v>1131467.267084569</v>
      </c>
      <c r="C386">
        <v>1705333.486224808</v>
      </c>
    </row>
    <row r="387" spans="1:3">
      <c r="A387">
        <v>385</v>
      </c>
      <c r="B387">
        <v>1132932.815443651</v>
      </c>
      <c r="C387">
        <v>1705871.281611084</v>
      </c>
    </row>
    <row r="388" spans="1:3">
      <c r="A388">
        <v>386</v>
      </c>
      <c r="B388">
        <v>1130287.312060384</v>
      </c>
      <c r="C388">
        <v>1704785.927353189</v>
      </c>
    </row>
    <row r="389" spans="1:3">
      <c r="A389">
        <v>387</v>
      </c>
      <c r="B389">
        <v>1132839.099449306</v>
      </c>
      <c r="C389">
        <v>1705895.981395769</v>
      </c>
    </row>
    <row r="390" spans="1:3">
      <c r="A390">
        <v>388</v>
      </c>
      <c r="B390">
        <v>1132449.629978291</v>
      </c>
      <c r="C390">
        <v>1705789.511913768</v>
      </c>
    </row>
    <row r="391" spans="1:3">
      <c r="A391">
        <v>389</v>
      </c>
      <c r="B391">
        <v>1131416.053093209</v>
      </c>
      <c r="C391">
        <v>1705268.112068552</v>
      </c>
    </row>
    <row r="392" spans="1:3">
      <c r="A392">
        <v>390</v>
      </c>
      <c r="B392">
        <v>1131682.709300143</v>
      </c>
      <c r="C392">
        <v>1705436.754507601</v>
      </c>
    </row>
    <row r="393" spans="1:3">
      <c r="A393">
        <v>391</v>
      </c>
      <c r="B393">
        <v>1132430.600282754</v>
      </c>
      <c r="C393">
        <v>1705694.575844577</v>
      </c>
    </row>
    <row r="394" spans="1:3">
      <c r="A394">
        <v>392</v>
      </c>
      <c r="B394">
        <v>1132594.644962099</v>
      </c>
      <c r="C394">
        <v>1705864.954992234</v>
      </c>
    </row>
    <row r="395" spans="1:3">
      <c r="A395">
        <v>393</v>
      </c>
      <c r="B395">
        <v>1134483.765905378</v>
      </c>
      <c r="C395">
        <v>1706566.823791411</v>
      </c>
    </row>
    <row r="396" spans="1:3">
      <c r="A396">
        <v>394</v>
      </c>
      <c r="B396">
        <v>1130946.353540404</v>
      </c>
      <c r="C396">
        <v>1705118.313850092</v>
      </c>
    </row>
    <row r="397" spans="1:3">
      <c r="A397">
        <v>395</v>
      </c>
      <c r="B397">
        <v>1135053.565753096</v>
      </c>
      <c r="C397">
        <v>1706927.532017063</v>
      </c>
    </row>
    <row r="398" spans="1:3">
      <c r="A398">
        <v>396</v>
      </c>
      <c r="B398">
        <v>1130596.802252714</v>
      </c>
      <c r="C398">
        <v>1704920.956039945</v>
      </c>
    </row>
    <row r="399" spans="1:3">
      <c r="A399">
        <v>397</v>
      </c>
      <c r="B399">
        <v>1131836.937676193</v>
      </c>
      <c r="C399">
        <v>1705497.704354655</v>
      </c>
    </row>
    <row r="400" spans="1:3">
      <c r="A400">
        <v>398</v>
      </c>
      <c r="B400">
        <v>1129520.317990152</v>
      </c>
      <c r="C400">
        <v>1704470.005395365</v>
      </c>
    </row>
    <row r="401" spans="1:3">
      <c r="A401">
        <v>399</v>
      </c>
      <c r="B401">
        <v>1131757.135438983</v>
      </c>
      <c r="C401">
        <v>1705473.457819368</v>
      </c>
    </row>
    <row r="402" spans="1:3">
      <c r="A402">
        <v>400</v>
      </c>
      <c r="B402">
        <v>1131371.215805192</v>
      </c>
      <c r="C402">
        <v>1705276.197887994</v>
      </c>
    </row>
    <row r="403" spans="1:3">
      <c r="A403">
        <v>401</v>
      </c>
      <c r="B403">
        <v>1131034.302124402</v>
      </c>
      <c r="C403">
        <v>1705157.803766978</v>
      </c>
    </row>
    <row r="404" spans="1:3">
      <c r="A404">
        <v>402</v>
      </c>
      <c r="B404">
        <v>1130771.631476967</v>
      </c>
      <c r="C404">
        <v>1705096.527439451</v>
      </c>
    </row>
    <row r="405" spans="1:3">
      <c r="A405">
        <v>403</v>
      </c>
      <c r="B405">
        <v>1129799.90212151</v>
      </c>
      <c r="C405">
        <v>1704761.581556132</v>
      </c>
    </row>
    <row r="406" spans="1:3">
      <c r="A406">
        <v>404</v>
      </c>
      <c r="B406">
        <v>1129817.405616074</v>
      </c>
      <c r="C406">
        <v>1704576.809672752</v>
      </c>
    </row>
    <row r="407" spans="1:3">
      <c r="A407">
        <v>405</v>
      </c>
      <c r="B407">
        <v>1127602.144184663</v>
      </c>
      <c r="C407">
        <v>1703755.31174363</v>
      </c>
    </row>
    <row r="408" spans="1:3">
      <c r="A408">
        <v>406</v>
      </c>
      <c r="B408">
        <v>1127225.52300243</v>
      </c>
      <c r="C408">
        <v>1703570.903367233</v>
      </c>
    </row>
    <row r="409" spans="1:3">
      <c r="A409">
        <v>407</v>
      </c>
      <c r="B409">
        <v>1122507.563519538</v>
      </c>
      <c r="C409">
        <v>1701462.477530805</v>
      </c>
    </row>
    <row r="410" spans="1:3">
      <c r="A410">
        <v>408</v>
      </c>
      <c r="B410">
        <v>1128201.392530588</v>
      </c>
      <c r="C410">
        <v>1704015.858016938</v>
      </c>
    </row>
    <row r="411" spans="1:3">
      <c r="A411">
        <v>409</v>
      </c>
      <c r="B411">
        <v>1122871.598974867</v>
      </c>
      <c r="C411">
        <v>1701792.700260059</v>
      </c>
    </row>
    <row r="412" spans="1:3">
      <c r="A412">
        <v>410</v>
      </c>
      <c r="B412">
        <v>1129990.351840583</v>
      </c>
      <c r="C412">
        <v>1704674.185703044</v>
      </c>
    </row>
    <row r="413" spans="1:3">
      <c r="A413">
        <v>411</v>
      </c>
      <c r="B413">
        <v>1133066.449845988</v>
      </c>
      <c r="C413">
        <v>1705748.020998038</v>
      </c>
    </row>
    <row r="414" spans="1:3">
      <c r="A414">
        <v>412</v>
      </c>
      <c r="B414">
        <v>1131124.075446653</v>
      </c>
      <c r="C414">
        <v>1705173.910030011</v>
      </c>
    </row>
    <row r="415" spans="1:3">
      <c r="A415">
        <v>413</v>
      </c>
      <c r="B415">
        <v>1128337.520367782</v>
      </c>
      <c r="C415">
        <v>1703965.889411194</v>
      </c>
    </row>
    <row r="416" spans="1:3">
      <c r="A416">
        <v>414</v>
      </c>
      <c r="B416">
        <v>1130344.251374051</v>
      </c>
      <c r="C416">
        <v>1704824.814790351</v>
      </c>
    </row>
    <row r="417" spans="1:3">
      <c r="A417">
        <v>415</v>
      </c>
      <c r="B417">
        <v>1131364.41396953</v>
      </c>
      <c r="C417">
        <v>1705233.357148112</v>
      </c>
    </row>
    <row r="418" spans="1:3">
      <c r="A418">
        <v>416</v>
      </c>
      <c r="B418">
        <v>1129696.132333935</v>
      </c>
      <c r="C418">
        <v>1704509.207814825</v>
      </c>
    </row>
    <row r="419" spans="1:3">
      <c r="A419">
        <v>417</v>
      </c>
      <c r="B419">
        <v>1129529.907075644</v>
      </c>
      <c r="C419">
        <v>1704432.429665605</v>
      </c>
    </row>
    <row r="420" spans="1:3">
      <c r="A420">
        <v>418</v>
      </c>
      <c r="B420">
        <v>1130409.891211903</v>
      </c>
      <c r="C420">
        <v>1704837.076207593</v>
      </c>
    </row>
    <row r="421" spans="1:3">
      <c r="A421">
        <v>419</v>
      </c>
      <c r="B421">
        <v>1127173.904451036</v>
      </c>
      <c r="C421">
        <v>1703410.963400317</v>
      </c>
    </row>
    <row r="422" spans="1:3">
      <c r="A422">
        <v>420</v>
      </c>
      <c r="B422">
        <v>1128705.31321238</v>
      </c>
      <c r="C422">
        <v>1704064.104997915</v>
      </c>
    </row>
    <row r="423" spans="1:3">
      <c r="A423">
        <v>421</v>
      </c>
      <c r="B423">
        <v>1129008.485322559</v>
      </c>
      <c r="C423">
        <v>1704196.410911091</v>
      </c>
    </row>
    <row r="424" spans="1:3">
      <c r="A424">
        <v>422</v>
      </c>
      <c r="B424">
        <v>1129587.32592184</v>
      </c>
      <c r="C424">
        <v>1704515.525182152</v>
      </c>
    </row>
    <row r="425" spans="1:3">
      <c r="A425">
        <v>423</v>
      </c>
      <c r="B425">
        <v>1128429.295342137</v>
      </c>
      <c r="C425">
        <v>1703971.14756151</v>
      </c>
    </row>
    <row r="426" spans="1:3">
      <c r="A426">
        <v>424</v>
      </c>
      <c r="B426">
        <v>1128829.309095905</v>
      </c>
      <c r="C426">
        <v>1704168.907524499</v>
      </c>
    </row>
    <row r="427" spans="1:3">
      <c r="A427">
        <v>425</v>
      </c>
      <c r="B427">
        <v>1131491.176027974</v>
      </c>
      <c r="C427">
        <v>1705186.149839375</v>
      </c>
    </row>
    <row r="428" spans="1:3">
      <c r="A428">
        <v>426</v>
      </c>
      <c r="B428">
        <v>1129336.658803517</v>
      </c>
      <c r="C428">
        <v>1704396.057966474</v>
      </c>
    </row>
    <row r="429" spans="1:3">
      <c r="A429">
        <v>427</v>
      </c>
      <c r="B429">
        <v>1131136.959545526</v>
      </c>
      <c r="C429">
        <v>1705154.64655027</v>
      </c>
    </row>
    <row r="430" spans="1:3">
      <c r="A430">
        <v>428</v>
      </c>
      <c r="B430">
        <v>1128216.229916055</v>
      </c>
      <c r="C430">
        <v>1703878.839076115</v>
      </c>
    </row>
    <row r="431" spans="1:3">
      <c r="A431">
        <v>429</v>
      </c>
      <c r="B431">
        <v>1129553.307066716</v>
      </c>
      <c r="C431">
        <v>1704386.151972182</v>
      </c>
    </row>
    <row r="432" spans="1:3">
      <c r="A432">
        <v>430</v>
      </c>
      <c r="B432">
        <v>1129525.831903934</v>
      </c>
      <c r="C432">
        <v>1704368.470134875</v>
      </c>
    </row>
    <row r="433" spans="1:3">
      <c r="A433">
        <v>431</v>
      </c>
      <c r="B433">
        <v>1129806.861628446</v>
      </c>
      <c r="C433">
        <v>1704500.937786104</v>
      </c>
    </row>
    <row r="434" spans="1:3">
      <c r="A434">
        <v>432</v>
      </c>
      <c r="B434">
        <v>1130107.147556202</v>
      </c>
      <c r="C434">
        <v>1704639.572427014</v>
      </c>
    </row>
    <row r="435" spans="1:3">
      <c r="A435">
        <v>433</v>
      </c>
      <c r="B435">
        <v>1131039.912564706</v>
      </c>
      <c r="C435">
        <v>1705064.327288764</v>
      </c>
    </row>
    <row r="436" spans="1:3">
      <c r="A436">
        <v>434</v>
      </c>
      <c r="B436">
        <v>1130273.413138503</v>
      </c>
      <c r="C436">
        <v>1704717.891864115</v>
      </c>
    </row>
    <row r="437" spans="1:3">
      <c r="A437">
        <v>435</v>
      </c>
      <c r="B437">
        <v>1131182.868627151</v>
      </c>
      <c r="C437">
        <v>1705150.83634141</v>
      </c>
    </row>
    <row r="438" spans="1:3">
      <c r="A438">
        <v>436</v>
      </c>
      <c r="B438">
        <v>1130928.249855909</v>
      </c>
      <c r="C438">
        <v>1704983.186040558</v>
      </c>
    </row>
    <row r="439" spans="1:3">
      <c r="A439">
        <v>437</v>
      </c>
      <c r="B439">
        <v>1125557.44562675</v>
      </c>
      <c r="C439">
        <v>1702558.77255041</v>
      </c>
    </row>
    <row r="440" spans="1:3">
      <c r="A440">
        <v>438</v>
      </c>
      <c r="B440">
        <v>1130995.226581421</v>
      </c>
      <c r="C440">
        <v>1705026.725015529</v>
      </c>
    </row>
    <row r="441" spans="1:3">
      <c r="A441">
        <v>439</v>
      </c>
      <c r="B441">
        <v>1130226.897015793</v>
      </c>
      <c r="C441">
        <v>1704719.954103716</v>
      </c>
    </row>
    <row r="442" spans="1:3">
      <c r="A442">
        <v>440</v>
      </c>
      <c r="B442">
        <v>1129723.722722253</v>
      </c>
      <c r="C442">
        <v>1704503.740684001</v>
      </c>
    </row>
    <row r="443" spans="1:3">
      <c r="A443">
        <v>441</v>
      </c>
      <c r="B443">
        <v>1128216.803125635</v>
      </c>
      <c r="C443">
        <v>1703917.569806413</v>
      </c>
    </row>
    <row r="444" spans="1:3">
      <c r="A444">
        <v>442</v>
      </c>
      <c r="B444">
        <v>1129111.534401883</v>
      </c>
      <c r="C444">
        <v>1704190.46282412</v>
      </c>
    </row>
    <row r="445" spans="1:3">
      <c r="A445">
        <v>443</v>
      </c>
      <c r="B445">
        <v>1127833.546561068</v>
      </c>
      <c r="C445">
        <v>1703570.696426181</v>
      </c>
    </row>
    <row r="446" spans="1:3">
      <c r="A446">
        <v>444</v>
      </c>
      <c r="B446">
        <v>1130466.155517947</v>
      </c>
      <c r="C446">
        <v>1704821.585681743</v>
      </c>
    </row>
    <row r="447" spans="1:3">
      <c r="A447">
        <v>445</v>
      </c>
      <c r="B447">
        <v>1125093.502178049</v>
      </c>
      <c r="C447">
        <v>1702548.181788673</v>
      </c>
    </row>
    <row r="448" spans="1:3">
      <c r="A448">
        <v>446</v>
      </c>
      <c r="B448">
        <v>1130395.100423893</v>
      </c>
      <c r="C448">
        <v>1704795.557542436</v>
      </c>
    </row>
    <row r="449" spans="1:3">
      <c r="A449">
        <v>447</v>
      </c>
      <c r="B449">
        <v>1124276.624108527</v>
      </c>
      <c r="C449">
        <v>1701973.732514012</v>
      </c>
    </row>
    <row r="450" spans="1:3">
      <c r="A450">
        <v>448</v>
      </c>
      <c r="B450">
        <v>1131407.663678924</v>
      </c>
      <c r="C450">
        <v>1705151.203461103</v>
      </c>
    </row>
    <row r="451" spans="1:3">
      <c r="A451">
        <v>449</v>
      </c>
      <c r="B451">
        <v>1131773.152021392</v>
      </c>
      <c r="C451">
        <v>1705281.716274599</v>
      </c>
    </row>
    <row r="452" spans="1:3">
      <c r="A452">
        <v>450</v>
      </c>
      <c r="B452">
        <v>1128192.582762602</v>
      </c>
      <c r="C452">
        <v>1703919.407969335</v>
      </c>
    </row>
    <row r="453" spans="1:3">
      <c r="A453">
        <v>451</v>
      </c>
      <c r="B453">
        <v>1129944.629871159</v>
      </c>
      <c r="C453">
        <v>1704414.404491294</v>
      </c>
    </row>
    <row r="454" spans="1:3">
      <c r="A454">
        <v>452</v>
      </c>
      <c r="B454">
        <v>1129362.844226182</v>
      </c>
      <c r="C454">
        <v>1704311.577277083</v>
      </c>
    </row>
    <row r="455" spans="1:3">
      <c r="A455">
        <v>453</v>
      </c>
      <c r="B455">
        <v>1132741.89489485</v>
      </c>
      <c r="C455">
        <v>1705712.223603806</v>
      </c>
    </row>
    <row r="456" spans="1:3">
      <c r="A456">
        <v>454</v>
      </c>
      <c r="B456">
        <v>1130246.188665244</v>
      </c>
      <c r="C456">
        <v>1704717.358391264</v>
      </c>
    </row>
    <row r="457" spans="1:3">
      <c r="A457">
        <v>455</v>
      </c>
      <c r="B457">
        <v>1130635.766389075</v>
      </c>
      <c r="C457">
        <v>1704811.438919713</v>
      </c>
    </row>
    <row r="458" spans="1:3">
      <c r="A458">
        <v>456</v>
      </c>
      <c r="B458">
        <v>1129709.791516748</v>
      </c>
      <c r="C458">
        <v>1704407.138451679</v>
      </c>
    </row>
    <row r="459" spans="1:3">
      <c r="A459">
        <v>457</v>
      </c>
      <c r="B459">
        <v>1128980.722759065</v>
      </c>
      <c r="C459">
        <v>1704126.98383987</v>
      </c>
    </row>
    <row r="460" spans="1:3">
      <c r="A460">
        <v>458</v>
      </c>
      <c r="B460">
        <v>1129358.357843758</v>
      </c>
      <c r="C460">
        <v>1704324.997241527</v>
      </c>
    </row>
    <row r="461" spans="1:3">
      <c r="A461">
        <v>459</v>
      </c>
      <c r="B461">
        <v>1132955.056256437</v>
      </c>
      <c r="C461">
        <v>1705843.461026243</v>
      </c>
    </row>
    <row r="462" spans="1:3">
      <c r="A462">
        <v>460</v>
      </c>
      <c r="B462">
        <v>1129745.474075425</v>
      </c>
      <c r="C462">
        <v>1704459.423213378</v>
      </c>
    </row>
    <row r="463" spans="1:3">
      <c r="A463">
        <v>461</v>
      </c>
      <c r="B463">
        <v>1128903.355355478</v>
      </c>
      <c r="C463">
        <v>1704160.281892956</v>
      </c>
    </row>
    <row r="464" spans="1:3">
      <c r="A464">
        <v>462</v>
      </c>
      <c r="B464">
        <v>1127352.950877882</v>
      </c>
      <c r="C464">
        <v>1703539.667725901</v>
      </c>
    </row>
    <row r="465" spans="1:3">
      <c r="A465">
        <v>463</v>
      </c>
      <c r="B465">
        <v>1128571.915784337</v>
      </c>
      <c r="C465">
        <v>1704009.423080367</v>
      </c>
    </row>
    <row r="466" spans="1:3">
      <c r="A466">
        <v>464</v>
      </c>
      <c r="B466">
        <v>1127617.08632564</v>
      </c>
      <c r="C466">
        <v>1703592.546310636</v>
      </c>
    </row>
    <row r="467" spans="1:3">
      <c r="A467">
        <v>465</v>
      </c>
      <c r="B467">
        <v>1127556.778446599</v>
      </c>
      <c r="C467">
        <v>1703543.265312007</v>
      </c>
    </row>
    <row r="468" spans="1:3">
      <c r="A468">
        <v>466</v>
      </c>
      <c r="B468">
        <v>1126559.983673821</v>
      </c>
      <c r="C468">
        <v>1703109.043900722</v>
      </c>
    </row>
    <row r="469" spans="1:3">
      <c r="A469">
        <v>467</v>
      </c>
      <c r="B469">
        <v>1128120.185924378</v>
      </c>
      <c r="C469">
        <v>1703815.766898992</v>
      </c>
    </row>
    <row r="470" spans="1:3">
      <c r="A470">
        <v>468</v>
      </c>
      <c r="B470">
        <v>1128418.931936018</v>
      </c>
      <c r="C470">
        <v>1703942.836027038</v>
      </c>
    </row>
    <row r="471" spans="1:3">
      <c r="A471">
        <v>469</v>
      </c>
      <c r="B471">
        <v>1127786.478982329</v>
      </c>
      <c r="C471">
        <v>1703677.581341687</v>
      </c>
    </row>
    <row r="472" spans="1:3">
      <c r="A472">
        <v>470</v>
      </c>
      <c r="B472">
        <v>1128162.80149031</v>
      </c>
      <c r="C472">
        <v>1703887.790157664</v>
      </c>
    </row>
    <row r="473" spans="1:3">
      <c r="A473">
        <v>471</v>
      </c>
      <c r="B473">
        <v>1127910.31755662</v>
      </c>
      <c r="C473">
        <v>1703739.194210412</v>
      </c>
    </row>
    <row r="474" spans="1:3">
      <c r="A474">
        <v>472</v>
      </c>
      <c r="B474">
        <v>1129299.475550406</v>
      </c>
      <c r="C474">
        <v>1704314.195760177</v>
      </c>
    </row>
    <row r="475" spans="1:3">
      <c r="A475">
        <v>473</v>
      </c>
      <c r="B475">
        <v>1127919.637435275</v>
      </c>
      <c r="C475">
        <v>1703750.491860644</v>
      </c>
    </row>
    <row r="476" spans="1:3">
      <c r="A476">
        <v>474</v>
      </c>
      <c r="B476">
        <v>1128837.673040143</v>
      </c>
      <c r="C476">
        <v>1704121.749625649</v>
      </c>
    </row>
    <row r="477" spans="1:3">
      <c r="A477">
        <v>475</v>
      </c>
      <c r="B477">
        <v>1128555.72808242</v>
      </c>
      <c r="C477">
        <v>1704007.8976185</v>
      </c>
    </row>
    <row r="478" spans="1:3">
      <c r="A478">
        <v>476</v>
      </c>
      <c r="B478">
        <v>1130721.761622981</v>
      </c>
      <c r="C478">
        <v>1704931.869618403</v>
      </c>
    </row>
    <row r="479" spans="1:3">
      <c r="A479">
        <v>477</v>
      </c>
      <c r="B479">
        <v>1129963.250354169</v>
      </c>
      <c r="C479">
        <v>1704579.5345809</v>
      </c>
    </row>
    <row r="480" spans="1:3">
      <c r="A480">
        <v>478</v>
      </c>
      <c r="B480">
        <v>1129635.118889879</v>
      </c>
      <c r="C480">
        <v>1704421.366702011</v>
      </c>
    </row>
    <row r="481" spans="1:3">
      <c r="A481">
        <v>479</v>
      </c>
      <c r="B481">
        <v>1130772.471074987</v>
      </c>
      <c r="C481">
        <v>1704921.929911435</v>
      </c>
    </row>
    <row r="482" spans="1:3">
      <c r="A482">
        <v>480</v>
      </c>
      <c r="B482">
        <v>1128252.556471345</v>
      </c>
      <c r="C482">
        <v>1703716.410194736</v>
      </c>
    </row>
    <row r="483" spans="1:3">
      <c r="A483">
        <v>481</v>
      </c>
      <c r="B483">
        <v>1127436.460209794</v>
      </c>
      <c r="C483">
        <v>1703378.498078992</v>
      </c>
    </row>
    <row r="484" spans="1:3">
      <c r="A484">
        <v>482</v>
      </c>
      <c r="B484">
        <v>1126795.147954858</v>
      </c>
      <c r="C484">
        <v>1703097.791987077</v>
      </c>
    </row>
    <row r="485" spans="1:3">
      <c r="A485">
        <v>483</v>
      </c>
      <c r="B485">
        <v>1126183.407458918</v>
      </c>
      <c r="C485">
        <v>1702859.454846014</v>
      </c>
    </row>
    <row r="486" spans="1:3">
      <c r="A486">
        <v>484</v>
      </c>
      <c r="B486">
        <v>1127058.436170322</v>
      </c>
      <c r="C486">
        <v>1703218.502177665</v>
      </c>
    </row>
    <row r="487" spans="1:3">
      <c r="A487">
        <v>485</v>
      </c>
      <c r="B487">
        <v>1127033.247657854</v>
      </c>
      <c r="C487">
        <v>1703205.46910475</v>
      </c>
    </row>
    <row r="488" spans="1:3">
      <c r="A488">
        <v>486</v>
      </c>
      <c r="B488">
        <v>1126044.246184842</v>
      </c>
      <c r="C488">
        <v>1702740.230563366</v>
      </c>
    </row>
    <row r="489" spans="1:3">
      <c r="A489">
        <v>487</v>
      </c>
      <c r="B489">
        <v>1126331.641079931</v>
      </c>
      <c r="C489">
        <v>1702859.29781243</v>
      </c>
    </row>
    <row r="490" spans="1:3">
      <c r="A490">
        <v>488</v>
      </c>
      <c r="B490">
        <v>1126208.03727628</v>
      </c>
      <c r="C490">
        <v>1702794.701081833</v>
      </c>
    </row>
    <row r="491" spans="1:3">
      <c r="A491">
        <v>489</v>
      </c>
      <c r="B491">
        <v>1125636.12240286</v>
      </c>
      <c r="C491">
        <v>1702583.892473127</v>
      </c>
    </row>
    <row r="492" spans="1:3">
      <c r="A492">
        <v>490</v>
      </c>
      <c r="B492">
        <v>1124521.806203082</v>
      </c>
      <c r="C492">
        <v>1702103.368420915</v>
      </c>
    </row>
    <row r="493" spans="1:3">
      <c r="A493">
        <v>491</v>
      </c>
      <c r="B493">
        <v>1126376.644819166</v>
      </c>
      <c r="C493">
        <v>1702868.597657693</v>
      </c>
    </row>
    <row r="494" spans="1:3">
      <c r="A494">
        <v>492</v>
      </c>
      <c r="B494">
        <v>1125685.457266639</v>
      </c>
      <c r="C494">
        <v>1702637.0116793</v>
      </c>
    </row>
    <row r="495" spans="1:3">
      <c r="A495">
        <v>493</v>
      </c>
      <c r="B495">
        <v>1125703.611292675</v>
      </c>
      <c r="C495">
        <v>1702569.982359885</v>
      </c>
    </row>
    <row r="496" spans="1:3">
      <c r="A496">
        <v>494</v>
      </c>
      <c r="B496">
        <v>1126609.137886764</v>
      </c>
      <c r="C496">
        <v>1702947.404541683</v>
      </c>
    </row>
    <row r="497" spans="1:3">
      <c r="A497">
        <v>495</v>
      </c>
      <c r="B497">
        <v>1125826.703441289</v>
      </c>
      <c r="C497">
        <v>1702633.007752964</v>
      </c>
    </row>
    <row r="498" spans="1:3">
      <c r="A498">
        <v>496</v>
      </c>
      <c r="B498">
        <v>1126958.755528561</v>
      </c>
      <c r="C498">
        <v>1703104.683734627</v>
      </c>
    </row>
    <row r="499" spans="1:3">
      <c r="A499">
        <v>497</v>
      </c>
      <c r="B499">
        <v>1126611.954657731</v>
      </c>
      <c r="C499">
        <v>1702970.300283391</v>
      </c>
    </row>
    <row r="500" spans="1:3">
      <c r="A500">
        <v>498</v>
      </c>
      <c r="B500">
        <v>1126869.154598304</v>
      </c>
      <c r="C500">
        <v>1703121.75764616</v>
      </c>
    </row>
    <row r="501" spans="1:3">
      <c r="A501">
        <v>499</v>
      </c>
      <c r="B501">
        <v>1126163.510138795</v>
      </c>
      <c r="C501">
        <v>1702752.445473979</v>
      </c>
    </row>
    <row r="502" spans="1:3">
      <c r="A502">
        <v>500</v>
      </c>
      <c r="B502">
        <v>1126443.575953607</v>
      </c>
      <c r="C502">
        <v>1702839.948395527</v>
      </c>
    </row>
    <row r="503" spans="1:3">
      <c r="A503">
        <v>501</v>
      </c>
      <c r="B503">
        <v>1126634.245692359</v>
      </c>
      <c r="C503">
        <v>1702896.396033424</v>
      </c>
    </row>
    <row r="504" spans="1:3">
      <c r="A504">
        <v>502</v>
      </c>
      <c r="B504">
        <v>1128200.816436642</v>
      </c>
      <c r="C504">
        <v>1703574.703963242</v>
      </c>
    </row>
    <row r="505" spans="1:3">
      <c r="A505">
        <v>503</v>
      </c>
      <c r="B505">
        <v>1127154.756184969</v>
      </c>
      <c r="C505">
        <v>1703100.33082044</v>
      </c>
    </row>
    <row r="506" spans="1:3">
      <c r="A506">
        <v>504</v>
      </c>
      <c r="B506">
        <v>1128749.827201104</v>
      </c>
      <c r="C506">
        <v>1703732.587438591</v>
      </c>
    </row>
    <row r="507" spans="1:3">
      <c r="A507">
        <v>505</v>
      </c>
      <c r="B507">
        <v>1126521.525008559</v>
      </c>
      <c r="C507">
        <v>1702819.270885533</v>
      </c>
    </row>
    <row r="508" spans="1:3">
      <c r="A508">
        <v>506</v>
      </c>
      <c r="B508">
        <v>1126632.275983129</v>
      </c>
      <c r="C508">
        <v>1702843.56214891</v>
      </c>
    </row>
    <row r="509" spans="1:3">
      <c r="A509">
        <v>507</v>
      </c>
      <c r="B509">
        <v>1126679.925451115</v>
      </c>
      <c r="C509">
        <v>1702892.126774305</v>
      </c>
    </row>
    <row r="510" spans="1:3">
      <c r="A510">
        <v>508</v>
      </c>
      <c r="B510">
        <v>1126686.65368338</v>
      </c>
      <c r="C510">
        <v>1702855.000179746</v>
      </c>
    </row>
    <row r="511" spans="1:3">
      <c r="A511">
        <v>509</v>
      </c>
      <c r="B511">
        <v>1126720.630657378</v>
      </c>
      <c r="C511">
        <v>1702878.751232694</v>
      </c>
    </row>
    <row r="512" spans="1:3">
      <c r="A512">
        <v>510</v>
      </c>
      <c r="B512">
        <v>1125788.982482481</v>
      </c>
      <c r="C512">
        <v>1702440.646904788</v>
      </c>
    </row>
    <row r="513" spans="1:3">
      <c r="A513">
        <v>511</v>
      </c>
      <c r="B513">
        <v>1127528.534400963</v>
      </c>
      <c r="C513">
        <v>1703215.277801787</v>
      </c>
    </row>
    <row r="514" spans="1:3">
      <c r="A514">
        <v>512</v>
      </c>
      <c r="B514">
        <v>1126359.277084339</v>
      </c>
      <c r="C514">
        <v>1702680.202419076</v>
      </c>
    </row>
    <row r="515" spans="1:3">
      <c r="A515">
        <v>513</v>
      </c>
      <c r="B515">
        <v>1126940.45615709</v>
      </c>
      <c r="C515">
        <v>1702958.946420595</v>
      </c>
    </row>
    <row r="516" spans="1:3">
      <c r="A516">
        <v>514</v>
      </c>
      <c r="B516">
        <v>1127494.666519682</v>
      </c>
      <c r="C516">
        <v>1703176.678801667</v>
      </c>
    </row>
    <row r="517" spans="1:3">
      <c r="A517">
        <v>515</v>
      </c>
      <c r="B517">
        <v>1127122.716159746</v>
      </c>
      <c r="C517">
        <v>1703044.929356958</v>
      </c>
    </row>
    <row r="518" spans="1:3">
      <c r="A518">
        <v>516</v>
      </c>
      <c r="B518">
        <v>1126002.760269925</v>
      </c>
      <c r="C518">
        <v>1702574.233432976</v>
      </c>
    </row>
    <row r="519" spans="1:3">
      <c r="A519">
        <v>517</v>
      </c>
      <c r="B519">
        <v>1126010.915265325</v>
      </c>
      <c r="C519">
        <v>1702585.34367183</v>
      </c>
    </row>
    <row r="520" spans="1:3">
      <c r="A520">
        <v>518</v>
      </c>
      <c r="B520">
        <v>1124312.073972062</v>
      </c>
      <c r="C520">
        <v>1701781.699164759</v>
      </c>
    </row>
    <row r="521" spans="1:3">
      <c r="A521">
        <v>519</v>
      </c>
      <c r="B521">
        <v>1126571.969819073</v>
      </c>
      <c r="C521">
        <v>1702831.02479533</v>
      </c>
    </row>
    <row r="522" spans="1:3">
      <c r="A522">
        <v>520</v>
      </c>
      <c r="B522">
        <v>1128917.446634627</v>
      </c>
      <c r="C522">
        <v>1703863.72479764</v>
      </c>
    </row>
    <row r="523" spans="1:3">
      <c r="A523">
        <v>521</v>
      </c>
      <c r="B523">
        <v>1127519.079873261</v>
      </c>
      <c r="C523">
        <v>1703283.660611104</v>
      </c>
    </row>
    <row r="524" spans="1:3">
      <c r="A524">
        <v>522</v>
      </c>
      <c r="B524">
        <v>1125390.883236622</v>
      </c>
      <c r="C524">
        <v>1702376.026212943</v>
      </c>
    </row>
    <row r="525" spans="1:3">
      <c r="A525">
        <v>523</v>
      </c>
      <c r="B525">
        <v>1127545.138120213</v>
      </c>
      <c r="C525">
        <v>1703228.704377738</v>
      </c>
    </row>
    <row r="526" spans="1:3">
      <c r="A526">
        <v>524</v>
      </c>
      <c r="B526">
        <v>1126049.908043012</v>
      </c>
      <c r="C526">
        <v>1702617.365879646</v>
      </c>
    </row>
    <row r="527" spans="1:3">
      <c r="A527">
        <v>525</v>
      </c>
      <c r="B527">
        <v>1126525.73288464</v>
      </c>
      <c r="C527">
        <v>1702810.927004111</v>
      </c>
    </row>
    <row r="528" spans="1:3">
      <c r="A528">
        <v>526</v>
      </c>
      <c r="B528">
        <v>1125876.28291493</v>
      </c>
      <c r="C528">
        <v>1702500.392326255</v>
      </c>
    </row>
    <row r="529" spans="1:3">
      <c r="A529">
        <v>527</v>
      </c>
      <c r="B529">
        <v>1126946.430370081</v>
      </c>
      <c r="C529">
        <v>1703009.672870933</v>
      </c>
    </row>
    <row r="530" spans="1:3">
      <c r="A530">
        <v>528</v>
      </c>
      <c r="B530">
        <v>1126586.757071376</v>
      </c>
      <c r="C530">
        <v>1702822.09923575</v>
      </c>
    </row>
    <row r="531" spans="1:3">
      <c r="A531">
        <v>529</v>
      </c>
      <c r="B531">
        <v>1127104.878103952</v>
      </c>
      <c r="C531">
        <v>1703050.395346626</v>
      </c>
    </row>
    <row r="532" spans="1:3">
      <c r="A532">
        <v>530</v>
      </c>
      <c r="B532">
        <v>1125862.179344629</v>
      </c>
      <c r="C532">
        <v>1702502.136913121</v>
      </c>
    </row>
    <row r="533" spans="1:3">
      <c r="A533">
        <v>531</v>
      </c>
      <c r="B533">
        <v>1126335.054789632</v>
      </c>
      <c r="C533">
        <v>1702715.12133704</v>
      </c>
    </row>
    <row r="534" spans="1:3">
      <c r="A534">
        <v>532</v>
      </c>
      <c r="B534">
        <v>1127910.462089754</v>
      </c>
      <c r="C534">
        <v>1703405.512018335</v>
      </c>
    </row>
    <row r="535" spans="1:3">
      <c r="A535">
        <v>533</v>
      </c>
      <c r="B535">
        <v>1126069.153928122</v>
      </c>
      <c r="C535">
        <v>1702626.987423375</v>
      </c>
    </row>
    <row r="536" spans="1:3">
      <c r="A536">
        <v>534</v>
      </c>
      <c r="B536">
        <v>1126377.816022657</v>
      </c>
      <c r="C536">
        <v>1702744.595097261</v>
      </c>
    </row>
    <row r="537" spans="1:3">
      <c r="A537">
        <v>535</v>
      </c>
      <c r="B537">
        <v>1126721.354222228</v>
      </c>
      <c r="C537">
        <v>1702883.895373564</v>
      </c>
    </row>
    <row r="538" spans="1:3">
      <c r="A538">
        <v>536</v>
      </c>
      <c r="B538">
        <v>1126866.988035819</v>
      </c>
      <c r="C538">
        <v>1702944.061424366</v>
      </c>
    </row>
    <row r="539" spans="1:3">
      <c r="A539">
        <v>537</v>
      </c>
      <c r="B539">
        <v>1127126.55291315</v>
      </c>
      <c r="C539">
        <v>1703045.252559859</v>
      </c>
    </row>
    <row r="540" spans="1:3">
      <c r="A540">
        <v>538</v>
      </c>
      <c r="B540">
        <v>1126516.009503385</v>
      </c>
      <c r="C540">
        <v>1702804.805236114</v>
      </c>
    </row>
    <row r="541" spans="1:3">
      <c r="A541">
        <v>539</v>
      </c>
      <c r="B541">
        <v>1126392.154126166</v>
      </c>
      <c r="C541">
        <v>1702726.001247911</v>
      </c>
    </row>
    <row r="542" spans="1:3">
      <c r="A542">
        <v>540</v>
      </c>
      <c r="B542">
        <v>1126417.943811923</v>
      </c>
      <c r="C542">
        <v>1702753.917317379</v>
      </c>
    </row>
    <row r="543" spans="1:3">
      <c r="A543">
        <v>541</v>
      </c>
      <c r="B543">
        <v>1126894.44120229</v>
      </c>
      <c r="C543">
        <v>1702950.052326328</v>
      </c>
    </row>
    <row r="544" spans="1:3">
      <c r="A544">
        <v>542</v>
      </c>
      <c r="B544">
        <v>1126248.681638647</v>
      </c>
      <c r="C544">
        <v>1702693.728334073</v>
      </c>
    </row>
    <row r="545" spans="1:3">
      <c r="A545">
        <v>543</v>
      </c>
      <c r="B545">
        <v>1126705.715356236</v>
      </c>
      <c r="C545">
        <v>1702906.316182941</v>
      </c>
    </row>
    <row r="546" spans="1:3">
      <c r="A546">
        <v>544</v>
      </c>
      <c r="B546">
        <v>1126833.619678204</v>
      </c>
      <c r="C546">
        <v>1702951.81139776</v>
      </c>
    </row>
    <row r="547" spans="1:3">
      <c r="A547">
        <v>545</v>
      </c>
      <c r="B547">
        <v>1127378.266070814</v>
      </c>
      <c r="C547">
        <v>1703169.559136213</v>
      </c>
    </row>
    <row r="548" spans="1:3">
      <c r="A548">
        <v>546</v>
      </c>
      <c r="B548">
        <v>1127593.73572476</v>
      </c>
      <c r="C548">
        <v>1703251.949227657</v>
      </c>
    </row>
    <row r="549" spans="1:3">
      <c r="A549">
        <v>547</v>
      </c>
      <c r="B549">
        <v>1126846.024146717</v>
      </c>
      <c r="C549">
        <v>1702917.592045866</v>
      </c>
    </row>
    <row r="550" spans="1:3">
      <c r="A550">
        <v>548</v>
      </c>
      <c r="B550">
        <v>1126657.632463273</v>
      </c>
      <c r="C550">
        <v>1702834.61242866</v>
      </c>
    </row>
    <row r="551" spans="1:3">
      <c r="A551">
        <v>549</v>
      </c>
      <c r="B551">
        <v>1126197.520544908</v>
      </c>
      <c r="C551">
        <v>1702682.389319423</v>
      </c>
    </row>
    <row r="552" spans="1:3">
      <c r="A552">
        <v>550</v>
      </c>
      <c r="B552">
        <v>1126978.337195673</v>
      </c>
      <c r="C552">
        <v>1702969.861458293</v>
      </c>
    </row>
    <row r="553" spans="1:3">
      <c r="A553">
        <v>551</v>
      </c>
      <c r="B553">
        <v>1126516.485585814</v>
      </c>
      <c r="C553">
        <v>1702759.348877084</v>
      </c>
    </row>
    <row r="554" spans="1:3">
      <c r="A554">
        <v>552</v>
      </c>
      <c r="B554">
        <v>1126488.3394164</v>
      </c>
      <c r="C554">
        <v>1702747.299603416</v>
      </c>
    </row>
    <row r="555" spans="1:3">
      <c r="A555">
        <v>553</v>
      </c>
      <c r="B555">
        <v>1126341.471644534</v>
      </c>
      <c r="C555">
        <v>1702671.854808179</v>
      </c>
    </row>
    <row r="556" spans="1:3">
      <c r="A556">
        <v>554</v>
      </c>
      <c r="B556">
        <v>1126470.58738467</v>
      </c>
      <c r="C556">
        <v>1702732.273715862</v>
      </c>
    </row>
    <row r="557" spans="1:3">
      <c r="A557">
        <v>555</v>
      </c>
      <c r="B557">
        <v>1125801.357955403</v>
      </c>
      <c r="C557">
        <v>1702438.210512553</v>
      </c>
    </row>
    <row r="558" spans="1:3">
      <c r="A558">
        <v>556</v>
      </c>
      <c r="B558">
        <v>1125742.851006112</v>
      </c>
      <c r="C558">
        <v>1702407.314012383</v>
      </c>
    </row>
    <row r="559" spans="1:3">
      <c r="A559">
        <v>557</v>
      </c>
      <c r="B559">
        <v>1126777.066509061</v>
      </c>
      <c r="C559">
        <v>1702866.308279434</v>
      </c>
    </row>
    <row r="560" spans="1:3">
      <c r="A560">
        <v>558</v>
      </c>
      <c r="B560">
        <v>1125228.072693184</v>
      </c>
      <c r="C560">
        <v>1702182.456842929</v>
      </c>
    </row>
    <row r="561" spans="1:3">
      <c r="A561">
        <v>559</v>
      </c>
      <c r="B561">
        <v>1126532.80120713</v>
      </c>
      <c r="C561">
        <v>1702781.358326243</v>
      </c>
    </row>
    <row r="562" spans="1:3">
      <c r="A562">
        <v>560</v>
      </c>
      <c r="B562">
        <v>1125357.673666134</v>
      </c>
      <c r="C562">
        <v>1702250.291658496</v>
      </c>
    </row>
    <row r="563" spans="1:3">
      <c r="A563">
        <v>561</v>
      </c>
      <c r="B563">
        <v>1124795.620003149</v>
      </c>
      <c r="C563">
        <v>1702033.381808515</v>
      </c>
    </row>
    <row r="564" spans="1:3">
      <c r="A564">
        <v>562</v>
      </c>
      <c r="B564">
        <v>1125221.381523438</v>
      </c>
      <c r="C564">
        <v>1702194.142806919</v>
      </c>
    </row>
    <row r="565" spans="1:3">
      <c r="A565">
        <v>563</v>
      </c>
      <c r="B565">
        <v>1125123.42816446</v>
      </c>
      <c r="C565">
        <v>1702131.514478211</v>
      </c>
    </row>
    <row r="566" spans="1:3">
      <c r="A566">
        <v>564</v>
      </c>
      <c r="B566">
        <v>1125664.904147098</v>
      </c>
      <c r="C566">
        <v>1702385.101366835</v>
      </c>
    </row>
    <row r="567" spans="1:3">
      <c r="A567">
        <v>565</v>
      </c>
      <c r="B567">
        <v>1125156.722545487</v>
      </c>
      <c r="C567">
        <v>1702137.687647347</v>
      </c>
    </row>
    <row r="568" spans="1:3">
      <c r="A568">
        <v>566</v>
      </c>
      <c r="B568">
        <v>1124821.051245607</v>
      </c>
      <c r="C568">
        <v>1702004.403526381</v>
      </c>
    </row>
    <row r="569" spans="1:3">
      <c r="A569">
        <v>567</v>
      </c>
      <c r="B569">
        <v>1126005.026386854</v>
      </c>
      <c r="C569">
        <v>1702494.340685109</v>
      </c>
    </row>
    <row r="570" spans="1:3">
      <c r="A570">
        <v>568</v>
      </c>
      <c r="B570">
        <v>1125704.055033517</v>
      </c>
      <c r="C570">
        <v>1702357.31914305</v>
      </c>
    </row>
    <row r="571" spans="1:3">
      <c r="A571">
        <v>569</v>
      </c>
      <c r="B571">
        <v>1126230.261504025</v>
      </c>
      <c r="C571">
        <v>1702544.496275225</v>
      </c>
    </row>
    <row r="572" spans="1:3">
      <c r="A572">
        <v>570</v>
      </c>
      <c r="B572">
        <v>1125969.799538855</v>
      </c>
      <c r="C572">
        <v>1702479.212773012</v>
      </c>
    </row>
    <row r="573" spans="1:3">
      <c r="A573">
        <v>571</v>
      </c>
      <c r="B573">
        <v>1125223.755037825</v>
      </c>
      <c r="C573">
        <v>1702143.765527896</v>
      </c>
    </row>
    <row r="574" spans="1:3">
      <c r="A574">
        <v>572</v>
      </c>
      <c r="B574">
        <v>1125608.314636193</v>
      </c>
      <c r="C574">
        <v>1702296.874194337</v>
      </c>
    </row>
    <row r="575" spans="1:3">
      <c r="A575">
        <v>573</v>
      </c>
      <c r="B575">
        <v>1126348.702197612</v>
      </c>
      <c r="C575">
        <v>1702637.526443226</v>
      </c>
    </row>
    <row r="576" spans="1:3">
      <c r="A576">
        <v>574</v>
      </c>
      <c r="B576">
        <v>1125849.065475756</v>
      </c>
      <c r="C576">
        <v>1702408.088021951</v>
      </c>
    </row>
    <row r="577" spans="1:3">
      <c r="A577">
        <v>575</v>
      </c>
      <c r="B577">
        <v>1125639.025876007</v>
      </c>
      <c r="C577">
        <v>1702351.610049422</v>
      </c>
    </row>
    <row r="578" spans="1:3">
      <c r="A578">
        <v>576</v>
      </c>
      <c r="B578">
        <v>1125716.29497896</v>
      </c>
      <c r="C578">
        <v>1702383.450771264</v>
      </c>
    </row>
    <row r="579" spans="1:3">
      <c r="A579">
        <v>577</v>
      </c>
      <c r="B579">
        <v>1126028.819249886</v>
      </c>
      <c r="C579">
        <v>1702500.502548742</v>
      </c>
    </row>
    <row r="580" spans="1:3">
      <c r="A580">
        <v>578</v>
      </c>
      <c r="B580">
        <v>1125746.153229924</v>
      </c>
      <c r="C580">
        <v>1702401.947667301</v>
      </c>
    </row>
    <row r="581" spans="1:3">
      <c r="A581">
        <v>579</v>
      </c>
      <c r="B581">
        <v>1125147.318936004</v>
      </c>
      <c r="C581">
        <v>1702126.142342175</v>
      </c>
    </row>
    <row r="582" spans="1:3">
      <c r="A582">
        <v>580</v>
      </c>
      <c r="B582">
        <v>1124941.268535626</v>
      </c>
      <c r="C582">
        <v>1702043.061849513</v>
      </c>
    </row>
    <row r="583" spans="1:3">
      <c r="A583">
        <v>581</v>
      </c>
      <c r="B583">
        <v>1124663.476649026</v>
      </c>
      <c r="C583">
        <v>1701929.285947771</v>
      </c>
    </row>
    <row r="584" spans="1:3">
      <c r="A584">
        <v>582</v>
      </c>
      <c r="B584">
        <v>1125175.755456108</v>
      </c>
      <c r="C584">
        <v>1702144.679815298</v>
      </c>
    </row>
    <row r="585" spans="1:3">
      <c r="A585">
        <v>583</v>
      </c>
      <c r="B585">
        <v>1123959.522446901</v>
      </c>
      <c r="C585">
        <v>1701636.986052878</v>
      </c>
    </row>
    <row r="586" spans="1:3">
      <c r="A586">
        <v>584</v>
      </c>
      <c r="B586">
        <v>1125055.662844549</v>
      </c>
      <c r="C586">
        <v>1702084.668337069</v>
      </c>
    </row>
    <row r="587" spans="1:3">
      <c r="A587">
        <v>585</v>
      </c>
      <c r="B587">
        <v>1125201.268938372</v>
      </c>
      <c r="C587">
        <v>1702110.732550692</v>
      </c>
    </row>
    <row r="588" spans="1:3">
      <c r="A588">
        <v>586</v>
      </c>
      <c r="B588">
        <v>1124852.755000779</v>
      </c>
      <c r="C588">
        <v>1701976.112834121</v>
      </c>
    </row>
    <row r="589" spans="1:3">
      <c r="A589">
        <v>587</v>
      </c>
      <c r="B589">
        <v>1124660.290072912</v>
      </c>
      <c r="C589">
        <v>1701886.038685558</v>
      </c>
    </row>
    <row r="590" spans="1:3">
      <c r="A590">
        <v>588</v>
      </c>
      <c r="B590">
        <v>1125621.206222712</v>
      </c>
      <c r="C590">
        <v>1702276.441061788</v>
      </c>
    </row>
    <row r="591" spans="1:3">
      <c r="A591">
        <v>589</v>
      </c>
      <c r="B591">
        <v>1125341.298904772</v>
      </c>
      <c r="C591">
        <v>1702207.576639043</v>
      </c>
    </row>
    <row r="592" spans="1:3">
      <c r="A592">
        <v>590</v>
      </c>
      <c r="B592">
        <v>1125010.502487076</v>
      </c>
      <c r="C592">
        <v>1702032.538489257</v>
      </c>
    </row>
    <row r="593" spans="1:3">
      <c r="A593">
        <v>591</v>
      </c>
      <c r="B593">
        <v>1124732.027795401</v>
      </c>
      <c r="C593">
        <v>1701890.572303426</v>
      </c>
    </row>
    <row r="594" spans="1:3">
      <c r="A594">
        <v>592</v>
      </c>
      <c r="B594">
        <v>1125049.743816854</v>
      </c>
      <c r="C594">
        <v>1702035.274135285</v>
      </c>
    </row>
    <row r="595" spans="1:3">
      <c r="A595">
        <v>593</v>
      </c>
      <c r="B595">
        <v>1125229.779464755</v>
      </c>
      <c r="C595">
        <v>1702112.274382201</v>
      </c>
    </row>
    <row r="596" spans="1:3">
      <c r="A596">
        <v>594</v>
      </c>
      <c r="B596">
        <v>1125286.23390785</v>
      </c>
      <c r="C596">
        <v>1702153.789129665</v>
      </c>
    </row>
    <row r="597" spans="1:3">
      <c r="A597">
        <v>595</v>
      </c>
      <c r="B597">
        <v>1125862.186423567</v>
      </c>
      <c r="C597">
        <v>1702420.385102499</v>
      </c>
    </row>
    <row r="598" spans="1:3">
      <c r="A598">
        <v>596</v>
      </c>
      <c r="B598">
        <v>1125067.005084256</v>
      </c>
      <c r="C598">
        <v>1702059.095213174</v>
      </c>
    </row>
    <row r="599" spans="1:3">
      <c r="A599">
        <v>597</v>
      </c>
      <c r="B599">
        <v>1124583.410871066</v>
      </c>
      <c r="C599">
        <v>1701867.467525146</v>
      </c>
    </row>
    <row r="600" spans="1:3">
      <c r="A600">
        <v>598</v>
      </c>
      <c r="B600">
        <v>1124585.84968156</v>
      </c>
      <c r="C600">
        <v>1701870.357692078</v>
      </c>
    </row>
    <row r="601" spans="1:3">
      <c r="A601">
        <v>599</v>
      </c>
      <c r="B601">
        <v>1125829.785443278</v>
      </c>
      <c r="C601">
        <v>1702421.153565405</v>
      </c>
    </row>
    <row r="602" spans="1:3">
      <c r="A602">
        <v>600</v>
      </c>
      <c r="B602">
        <v>1125475.958084138</v>
      </c>
      <c r="C602">
        <v>1702262.47275494</v>
      </c>
    </row>
    <row r="603" spans="1:3">
      <c r="A603">
        <v>601</v>
      </c>
      <c r="B603">
        <v>1125092.378184241</v>
      </c>
      <c r="C603">
        <v>1702099.520225814</v>
      </c>
    </row>
    <row r="604" spans="1:3">
      <c r="A604">
        <v>602</v>
      </c>
      <c r="B604">
        <v>1125979.959952777</v>
      </c>
      <c r="C604">
        <v>1702495.673828757</v>
      </c>
    </row>
    <row r="605" spans="1:3">
      <c r="A605">
        <v>603</v>
      </c>
      <c r="B605">
        <v>1126461.59411313</v>
      </c>
      <c r="C605">
        <v>1702688.33599796</v>
      </c>
    </row>
    <row r="606" spans="1:3">
      <c r="A606">
        <v>604</v>
      </c>
      <c r="B606">
        <v>1126198.281975638</v>
      </c>
      <c r="C606">
        <v>1702571.876518384</v>
      </c>
    </row>
    <row r="607" spans="1:3">
      <c r="A607">
        <v>605</v>
      </c>
      <c r="B607">
        <v>1126231.678505011</v>
      </c>
      <c r="C607">
        <v>1702580.118629566</v>
      </c>
    </row>
    <row r="608" spans="1:3">
      <c r="A608">
        <v>606</v>
      </c>
      <c r="B608">
        <v>1125640.672326104</v>
      </c>
      <c r="C608">
        <v>1702330.869460722</v>
      </c>
    </row>
    <row r="609" spans="1:3">
      <c r="A609">
        <v>607</v>
      </c>
      <c r="B609">
        <v>1125263.850506141</v>
      </c>
      <c r="C609">
        <v>1702206.003119414</v>
      </c>
    </row>
    <row r="610" spans="1:3">
      <c r="A610">
        <v>608</v>
      </c>
      <c r="B610">
        <v>1125354.722371954</v>
      </c>
      <c r="C610">
        <v>1702232.352579788</v>
      </c>
    </row>
    <row r="611" spans="1:3">
      <c r="A611">
        <v>609</v>
      </c>
      <c r="B611">
        <v>1125596.836991807</v>
      </c>
      <c r="C611">
        <v>1702297.680013138</v>
      </c>
    </row>
    <row r="612" spans="1:3">
      <c r="A612">
        <v>610</v>
      </c>
      <c r="B612">
        <v>1125494.738514819</v>
      </c>
      <c r="C612">
        <v>1702274.115483062</v>
      </c>
    </row>
    <row r="613" spans="1:3">
      <c r="A613">
        <v>611</v>
      </c>
      <c r="B613">
        <v>1125720.748390156</v>
      </c>
      <c r="C613">
        <v>1702334.418648043</v>
      </c>
    </row>
    <row r="614" spans="1:3">
      <c r="A614">
        <v>612</v>
      </c>
      <c r="B614">
        <v>1126070.544261398</v>
      </c>
      <c r="C614">
        <v>1702527.777284592</v>
      </c>
    </row>
    <row r="615" spans="1:3">
      <c r="A615">
        <v>613</v>
      </c>
      <c r="B615">
        <v>1126066.376232265</v>
      </c>
      <c r="C615">
        <v>1702495.604236833</v>
      </c>
    </row>
    <row r="616" spans="1:3">
      <c r="A616">
        <v>614</v>
      </c>
      <c r="B616">
        <v>1125658.962355626</v>
      </c>
      <c r="C616">
        <v>1702343.689739158</v>
      </c>
    </row>
    <row r="617" spans="1:3">
      <c r="A617">
        <v>615</v>
      </c>
      <c r="B617">
        <v>1126548.330099221</v>
      </c>
      <c r="C617">
        <v>1702748.224239502</v>
      </c>
    </row>
    <row r="618" spans="1:3">
      <c r="A618">
        <v>616</v>
      </c>
      <c r="B618">
        <v>1125875.908523597</v>
      </c>
      <c r="C618">
        <v>1702446.917583191</v>
      </c>
    </row>
    <row r="619" spans="1:3">
      <c r="A619">
        <v>617</v>
      </c>
      <c r="B619">
        <v>1126117.376315325</v>
      </c>
      <c r="C619">
        <v>1702518.551592401</v>
      </c>
    </row>
    <row r="620" spans="1:3">
      <c r="A620">
        <v>618</v>
      </c>
      <c r="B620">
        <v>1126204.0644829</v>
      </c>
      <c r="C620">
        <v>1702557.038312604</v>
      </c>
    </row>
    <row r="621" spans="1:3">
      <c r="A621">
        <v>619</v>
      </c>
      <c r="B621">
        <v>1126079.693590498</v>
      </c>
      <c r="C621">
        <v>1702510.571239731</v>
      </c>
    </row>
    <row r="622" spans="1:3">
      <c r="A622">
        <v>620</v>
      </c>
      <c r="B622">
        <v>1126422.521251467</v>
      </c>
      <c r="C622">
        <v>1702645.058427281</v>
      </c>
    </row>
    <row r="623" spans="1:3">
      <c r="A623">
        <v>621</v>
      </c>
      <c r="B623">
        <v>1124963.37059652</v>
      </c>
      <c r="C623">
        <v>1702041.705357844</v>
      </c>
    </row>
    <row r="624" spans="1:3">
      <c r="A624">
        <v>622</v>
      </c>
      <c r="B624">
        <v>1124701.13180224</v>
      </c>
      <c r="C624">
        <v>1701924.597509115</v>
      </c>
    </row>
    <row r="625" spans="1:3">
      <c r="A625">
        <v>623</v>
      </c>
      <c r="B625">
        <v>1125155.169458698</v>
      </c>
      <c r="C625">
        <v>1702138.235103503</v>
      </c>
    </row>
    <row r="626" spans="1:3">
      <c r="A626">
        <v>624</v>
      </c>
      <c r="B626">
        <v>1125088.775179501</v>
      </c>
      <c r="C626">
        <v>1702089.984503004</v>
      </c>
    </row>
    <row r="627" spans="1:3">
      <c r="A627">
        <v>625</v>
      </c>
      <c r="B627">
        <v>1124571.162627506</v>
      </c>
      <c r="C627">
        <v>1701874.219444338</v>
      </c>
    </row>
    <row r="628" spans="1:3">
      <c r="A628">
        <v>626</v>
      </c>
      <c r="B628">
        <v>1125139.143946363</v>
      </c>
      <c r="C628">
        <v>1702106.234976015</v>
      </c>
    </row>
    <row r="629" spans="1:3">
      <c r="A629">
        <v>627</v>
      </c>
      <c r="B629">
        <v>1125444.028949957</v>
      </c>
      <c r="C629">
        <v>1702288.777607106</v>
      </c>
    </row>
    <row r="630" spans="1:3">
      <c r="A630">
        <v>628</v>
      </c>
      <c r="B630">
        <v>1125211.251166624</v>
      </c>
      <c r="C630">
        <v>1702158.060695417</v>
      </c>
    </row>
    <row r="631" spans="1:3">
      <c r="A631">
        <v>629</v>
      </c>
      <c r="B631">
        <v>1124611.499099368</v>
      </c>
      <c r="C631">
        <v>1701920.18341505</v>
      </c>
    </row>
    <row r="632" spans="1:3">
      <c r="A632">
        <v>630</v>
      </c>
      <c r="B632">
        <v>1125156.141383106</v>
      </c>
      <c r="C632">
        <v>1702128.159036612</v>
      </c>
    </row>
    <row r="633" spans="1:3">
      <c r="A633">
        <v>631</v>
      </c>
      <c r="B633">
        <v>1124670.537916646</v>
      </c>
      <c r="C633">
        <v>1701894.940706681</v>
      </c>
    </row>
    <row r="634" spans="1:3">
      <c r="A634">
        <v>632</v>
      </c>
      <c r="B634">
        <v>1124844.594067266</v>
      </c>
      <c r="C634">
        <v>1701982.072196278</v>
      </c>
    </row>
    <row r="635" spans="1:3">
      <c r="A635">
        <v>633</v>
      </c>
      <c r="B635">
        <v>1124459.759320763</v>
      </c>
      <c r="C635">
        <v>1701798.038461276</v>
      </c>
    </row>
    <row r="636" spans="1:3">
      <c r="A636">
        <v>634</v>
      </c>
      <c r="B636">
        <v>1125036.953003944</v>
      </c>
      <c r="C636">
        <v>1702042.42180558</v>
      </c>
    </row>
    <row r="637" spans="1:3">
      <c r="A637">
        <v>635</v>
      </c>
      <c r="B637">
        <v>1125178.016059052</v>
      </c>
      <c r="C637">
        <v>1702089.22498225</v>
      </c>
    </row>
    <row r="638" spans="1:3">
      <c r="A638">
        <v>636</v>
      </c>
      <c r="B638">
        <v>1124478.368889614</v>
      </c>
      <c r="C638">
        <v>1701820.928344373</v>
      </c>
    </row>
    <row r="639" spans="1:3">
      <c r="A639">
        <v>637</v>
      </c>
      <c r="B639">
        <v>1124013.730508692</v>
      </c>
      <c r="C639">
        <v>1701639.29526545</v>
      </c>
    </row>
    <row r="640" spans="1:3">
      <c r="A640">
        <v>638</v>
      </c>
      <c r="B640">
        <v>1124923.50965062</v>
      </c>
      <c r="C640">
        <v>1701995.878635327</v>
      </c>
    </row>
    <row r="641" spans="1:3">
      <c r="A641">
        <v>639</v>
      </c>
      <c r="B641">
        <v>1123980.392164267</v>
      </c>
      <c r="C641">
        <v>1701560.650014183</v>
      </c>
    </row>
    <row r="642" spans="1:3">
      <c r="A642">
        <v>640</v>
      </c>
      <c r="B642">
        <v>1124947.175938059</v>
      </c>
      <c r="C642">
        <v>1702003.730460723</v>
      </c>
    </row>
    <row r="643" spans="1:3">
      <c r="A643">
        <v>641</v>
      </c>
      <c r="B643">
        <v>1125332.898984201</v>
      </c>
      <c r="C643">
        <v>1702155.59234545</v>
      </c>
    </row>
    <row r="644" spans="1:3">
      <c r="A644">
        <v>642</v>
      </c>
      <c r="B644">
        <v>1125047.339835896</v>
      </c>
      <c r="C644">
        <v>1702056.921414726</v>
      </c>
    </row>
    <row r="645" spans="1:3">
      <c r="A645">
        <v>643</v>
      </c>
      <c r="B645">
        <v>1125023.866488404</v>
      </c>
      <c r="C645">
        <v>1701996.668745282</v>
      </c>
    </row>
    <row r="646" spans="1:3">
      <c r="A646">
        <v>644</v>
      </c>
      <c r="B646">
        <v>1125410.987266862</v>
      </c>
      <c r="C646">
        <v>1702212.388906145</v>
      </c>
    </row>
    <row r="647" spans="1:3">
      <c r="A647">
        <v>645</v>
      </c>
      <c r="B647">
        <v>1125224.641696864</v>
      </c>
      <c r="C647">
        <v>1702138.934254026</v>
      </c>
    </row>
    <row r="648" spans="1:3">
      <c r="A648">
        <v>646</v>
      </c>
      <c r="B648">
        <v>1124511.165564955</v>
      </c>
      <c r="C648">
        <v>1701829.208827308</v>
      </c>
    </row>
    <row r="649" spans="1:3">
      <c r="A649">
        <v>647</v>
      </c>
      <c r="B649">
        <v>1125119.207142304</v>
      </c>
      <c r="C649">
        <v>1702097.636415425</v>
      </c>
    </row>
    <row r="650" spans="1:3">
      <c r="A650">
        <v>648</v>
      </c>
      <c r="B650">
        <v>1124855.563828621</v>
      </c>
      <c r="C650">
        <v>1701957.462866859</v>
      </c>
    </row>
    <row r="651" spans="1:3">
      <c r="A651">
        <v>649</v>
      </c>
      <c r="B651">
        <v>1125041.978059215</v>
      </c>
      <c r="C651">
        <v>1702025.884517757</v>
      </c>
    </row>
    <row r="652" spans="1:3">
      <c r="A652">
        <v>650</v>
      </c>
      <c r="B652">
        <v>1124322.415545433</v>
      </c>
      <c r="C652">
        <v>1701721.409148639</v>
      </c>
    </row>
    <row r="653" spans="1:3">
      <c r="A653">
        <v>651</v>
      </c>
      <c r="B653">
        <v>1124657.346866748</v>
      </c>
      <c r="C653">
        <v>1701882.677887751</v>
      </c>
    </row>
    <row r="654" spans="1:3">
      <c r="A654">
        <v>652</v>
      </c>
      <c r="B654">
        <v>1124594.197251751</v>
      </c>
      <c r="C654">
        <v>1701840.566209426</v>
      </c>
    </row>
    <row r="655" spans="1:3">
      <c r="A655">
        <v>653</v>
      </c>
      <c r="B655">
        <v>1124453.211205879</v>
      </c>
      <c r="C655">
        <v>1701781.622922669</v>
      </c>
    </row>
    <row r="656" spans="1:3">
      <c r="A656">
        <v>654</v>
      </c>
      <c r="B656">
        <v>1123993.268868949</v>
      </c>
      <c r="C656">
        <v>1701577.787943003</v>
      </c>
    </row>
    <row r="657" spans="1:3">
      <c r="A657">
        <v>655</v>
      </c>
      <c r="B657">
        <v>1124395.645502063</v>
      </c>
      <c r="C657">
        <v>1701747.553564258</v>
      </c>
    </row>
    <row r="658" spans="1:3">
      <c r="A658">
        <v>656</v>
      </c>
      <c r="B658">
        <v>1124820.253786884</v>
      </c>
      <c r="C658">
        <v>1701927.586939956</v>
      </c>
    </row>
    <row r="659" spans="1:3">
      <c r="A659">
        <v>657</v>
      </c>
      <c r="B659">
        <v>1124343.267263885</v>
      </c>
      <c r="C659">
        <v>1701731.605621185</v>
      </c>
    </row>
    <row r="660" spans="1:3">
      <c r="A660">
        <v>658</v>
      </c>
      <c r="B660">
        <v>1124366.895293164</v>
      </c>
      <c r="C660">
        <v>1701740.322138536</v>
      </c>
    </row>
    <row r="661" spans="1:3">
      <c r="A661">
        <v>659</v>
      </c>
      <c r="B661">
        <v>1124138.253963015</v>
      </c>
      <c r="C661">
        <v>1701645.481415844</v>
      </c>
    </row>
    <row r="662" spans="1:3">
      <c r="A662">
        <v>660</v>
      </c>
      <c r="B662">
        <v>1124063.889121079</v>
      </c>
      <c r="C662">
        <v>1701633.304290548</v>
      </c>
    </row>
    <row r="663" spans="1:3">
      <c r="A663">
        <v>661</v>
      </c>
      <c r="B663">
        <v>1124144.39513214</v>
      </c>
      <c r="C663">
        <v>1701649.675495042</v>
      </c>
    </row>
    <row r="664" spans="1:3">
      <c r="A664">
        <v>662</v>
      </c>
      <c r="B664">
        <v>1124123.062512984</v>
      </c>
      <c r="C664">
        <v>1701640.712576526</v>
      </c>
    </row>
    <row r="665" spans="1:3">
      <c r="A665">
        <v>663</v>
      </c>
      <c r="B665">
        <v>1124100.444782832</v>
      </c>
      <c r="C665">
        <v>1701631.41617366</v>
      </c>
    </row>
    <row r="666" spans="1:3">
      <c r="A666">
        <v>664</v>
      </c>
      <c r="B666">
        <v>1123738.743617425</v>
      </c>
      <c r="C666">
        <v>1701481.857987467</v>
      </c>
    </row>
    <row r="667" spans="1:3">
      <c r="A667">
        <v>665</v>
      </c>
      <c r="B667">
        <v>1123914.176038497</v>
      </c>
      <c r="C667">
        <v>1701555.259235922</v>
      </c>
    </row>
    <row r="668" spans="1:3">
      <c r="A668">
        <v>666</v>
      </c>
      <c r="B668">
        <v>1124533.252648554</v>
      </c>
      <c r="C668">
        <v>1701807.332224753</v>
      </c>
    </row>
    <row r="669" spans="1:3">
      <c r="A669">
        <v>667</v>
      </c>
      <c r="B669">
        <v>1124006.685026534</v>
      </c>
      <c r="C669">
        <v>1701588.456393184</v>
      </c>
    </row>
    <row r="670" spans="1:3">
      <c r="A670">
        <v>668</v>
      </c>
      <c r="B670">
        <v>1123936.853272089</v>
      </c>
      <c r="C670">
        <v>1701564.180821447</v>
      </c>
    </row>
    <row r="671" spans="1:3">
      <c r="A671">
        <v>669</v>
      </c>
      <c r="B671">
        <v>1124080.961071314</v>
      </c>
      <c r="C671">
        <v>1701626.360297345</v>
      </c>
    </row>
    <row r="672" spans="1:3">
      <c r="A672">
        <v>670</v>
      </c>
      <c r="B672">
        <v>1123905.493361793</v>
      </c>
      <c r="C672">
        <v>1701523.995805666</v>
      </c>
    </row>
    <row r="673" spans="1:3">
      <c r="A673">
        <v>671</v>
      </c>
      <c r="B673">
        <v>1123811.67120555</v>
      </c>
      <c r="C673">
        <v>1701502.91207412</v>
      </c>
    </row>
    <row r="674" spans="1:3">
      <c r="A674">
        <v>672</v>
      </c>
      <c r="B674">
        <v>1123594.68190002</v>
      </c>
      <c r="C674">
        <v>1701422.48965339</v>
      </c>
    </row>
    <row r="675" spans="1:3">
      <c r="A675">
        <v>673</v>
      </c>
      <c r="B675">
        <v>1123889.858723672</v>
      </c>
      <c r="C675">
        <v>1701540.795192257</v>
      </c>
    </row>
    <row r="676" spans="1:3">
      <c r="A676">
        <v>674</v>
      </c>
      <c r="B676">
        <v>1124021.416945614</v>
      </c>
      <c r="C676">
        <v>1701600.288295659</v>
      </c>
    </row>
    <row r="677" spans="1:3">
      <c r="A677">
        <v>675</v>
      </c>
      <c r="B677">
        <v>1123897.765217677</v>
      </c>
      <c r="C677">
        <v>1701551.588046762</v>
      </c>
    </row>
    <row r="678" spans="1:3">
      <c r="A678">
        <v>676</v>
      </c>
      <c r="B678">
        <v>1123963.032562486</v>
      </c>
      <c r="C678">
        <v>1701564.741146091</v>
      </c>
    </row>
    <row r="679" spans="1:3">
      <c r="A679">
        <v>677</v>
      </c>
      <c r="B679">
        <v>1124181.863717006</v>
      </c>
      <c r="C679">
        <v>1701652.268042192</v>
      </c>
    </row>
    <row r="680" spans="1:3">
      <c r="A680">
        <v>678</v>
      </c>
      <c r="B680">
        <v>1124112.144287149</v>
      </c>
      <c r="C680">
        <v>1701623.575872243</v>
      </c>
    </row>
    <row r="681" spans="1:3">
      <c r="A681">
        <v>679</v>
      </c>
      <c r="B681">
        <v>1123940.134092836</v>
      </c>
      <c r="C681">
        <v>1701554.623480036</v>
      </c>
    </row>
    <row r="682" spans="1:3">
      <c r="A682">
        <v>680</v>
      </c>
      <c r="B682">
        <v>1123692.094047156</v>
      </c>
      <c r="C682">
        <v>1701419.392883097</v>
      </c>
    </row>
    <row r="683" spans="1:3">
      <c r="A683">
        <v>681</v>
      </c>
      <c r="B683">
        <v>1123657.901836414</v>
      </c>
      <c r="C683">
        <v>1701401.550886401</v>
      </c>
    </row>
    <row r="684" spans="1:3">
      <c r="A684">
        <v>682</v>
      </c>
      <c r="B684">
        <v>1123860.659316084</v>
      </c>
      <c r="C684">
        <v>1701504.497616285</v>
      </c>
    </row>
    <row r="685" spans="1:3">
      <c r="A685">
        <v>683</v>
      </c>
      <c r="B685">
        <v>1123769.586172172</v>
      </c>
      <c r="C685">
        <v>1701454.553706289</v>
      </c>
    </row>
    <row r="686" spans="1:3">
      <c r="A686">
        <v>684</v>
      </c>
      <c r="B686">
        <v>1123817.151823404</v>
      </c>
      <c r="C686">
        <v>1701470.490228331</v>
      </c>
    </row>
    <row r="687" spans="1:3">
      <c r="A687">
        <v>685</v>
      </c>
      <c r="B687">
        <v>1124011.590905176</v>
      </c>
      <c r="C687">
        <v>1701551.591308233</v>
      </c>
    </row>
    <row r="688" spans="1:3">
      <c r="A688">
        <v>686</v>
      </c>
      <c r="B688">
        <v>1123908.129175539</v>
      </c>
      <c r="C688">
        <v>1701516.851983238</v>
      </c>
    </row>
    <row r="689" spans="1:3">
      <c r="A689">
        <v>687</v>
      </c>
      <c r="B689">
        <v>1123976.649487172</v>
      </c>
      <c r="C689">
        <v>1701538.388512784</v>
      </c>
    </row>
    <row r="690" spans="1:3">
      <c r="A690">
        <v>688</v>
      </c>
      <c r="B690">
        <v>1123923.789772399</v>
      </c>
      <c r="C690">
        <v>1701529.477977909</v>
      </c>
    </row>
    <row r="691" spans="1:3">
      <c r="A691">
        <v>689</v>
      </c>
      <c r="B691">
        <v>1123907.307661997</v>
      </c>
      <c r="C691">
        <v>1701524.115244855</v>
      </c>
    </row>
    <row r="692" spans="1:3">
      <c r="A692">
        <v>690</v>
      </c>
      <c r="B692">
        <v>1123989.804459241</v>
      </c>
      <c r="C692">
        <v>1701559.662465484</v>
      </c>
    </row>
    <row r="693" spans="1:3">
      <c r="A693">
        <v>691</v>
      </c>
      <c r="B693">
        <v>1123750.631038818</v>
      </c>
      <c r="C693">
        <v>1701454.20735601</v>
      </c>
    </row>
    <row r="694" spans="1:3">
      <c r="A694">
        <v>692</v>
      </c>
      <c r="B694">
        <v>1124218.487475772</v>
      </c>
      <c r="C694">
        <v>1701656.374290798</v>
      </c>
    </row>
    <row r="695" spans="1:3">
      <c r="A695">
        <v>693</v>
      </c>
      <c r="B695">
        <v>1124182.58843546</v>
      </c>
      <c r="C695">
        <v>1701640.597688457</v>
      </c>
    </row>
    <row r="696" spans="1:3">
      <c r="A696">
        <v>694</v>
      </c>
      <c r="B696">
        <v>1123970.846457871</v>
      </c>
      <c r="C696">
        <v>1701568.248781764</v>
      </c>
    </row>
    <row r="697" spans="1:3">
      <c r="A697">
        <v>695</v>
      </c>
      <c r="B697">
        <v>1124184.711402399</v>
      </c>
      <c r="C697">
        <v>1701661.690032352</v>
      </c>
    </row>
    <row r="698" spans="1:3">
      <c r="A698">
        <v>696</v>
      </c>
      <c r="B698">
        <v>1123946.652207113</v>
      </c>
      <c r="C698">
        <v>1701563.399140227</v>
      </c>
    </row>
    <row r="699" spans="1:3">
      <c r="A699">
        <v>697</v>
      </c>
      <c r="B699">
        <v>1123930.248193831</v>
      </c>
      <c r="C699">
        <v>1701556.637263559</v>
      </c>
    </row>
    <row r="700" spans="1:3">
      <c r="A700">
        <v>698</v>
      </c>
      <c r="B700">
        <v>1123935.979589948</v>
      </c>
      <c r="C700">
        <v>1701572.83378329</v>
      </c>
    </row>
    <row r="701" spans="1:3">
      <c r="A701">
        <v>699</v>
      </c>
      <c r="B701">
        <v>1124166.881246001</v>
      </c>
      <c r="C701">
        <v>1701648.938829315</v>
      </c>
    </row>
    <row r="702" spans="1:3">
      <c r="A702">
        <v>700</v>
      </c>
      <c r="B702">
        <v>1124270.797344975</v>
      </c>
      <c r="C702">
        <v>1701695.883934115</v>
      </c>
    </row>
    <row r="703" spans="1:3">
      <c r="A703">
        <v>701</v>
      </c>
      <c r="B703">
        <v>1123705.530562296</v>
      </c>
      <c r="C703">
        <v>1701450.484596753</v>
      </c>
    </row>
    <row r="704" spans="1:3">
      <c r="A704">
        <v>702</v>
      </c>
      <c r="B704">
        <v>1124009.825485834</v>
      </c>
      <c r="C704">
        <v>1701564.327791444</v>
      </c>
    </row>
    <row r="705" spans="1:3">
      <c r="A705">
        <v>703</v>
      </c>
      <c r="B705">
        <v>1124137.02503431</v>
      </c>
      <c r="C705">
        <v>1701637.688906306</v>
      </c>
    </row>
    <row r="706" spans="1:3">
      <c r="A706">
        <v>704</v>
      </c>
      <c r="B706">
        <v>1123837.879549277</v>
      </c>
      <c r="C706">
        <v>1701517.929550663</v>
      </c>
    </row>
    <row r="707" spans="1:3">
      <c r="A707">
        <v>705</v>
      </c>
      <c r="B707">
        <v>1123743.593538659</v>
      </c>
      <c r="C707">
        <v>1701475.031610481</v>
      </c>
    </row>
    <row r="708" spans="1:3">
      <c r="A708">
        <v>706</v>
      </c>
      <c r="B708">
        <v>1123876.480326528</v>
      </c>
      <c r="C708">
        <v>1701521.388140564</v>
      </c>
    </row>
    <row r="709" spans="1:3">
      <c r="A709">
        <v>707</v>
      </c>
      <c r="B709">
        <v>1123790.508799859</v>
      </c>
      <c r="C709">
        <v>1701493.797747688</v>
      </c>
    </row>
    <row r="710" spans="1:3">
      <c r="A710">
        <v>708</v>
      </c>
      <c r="B710">
        <v>1124091.84731391</v>
      </c>
      <c r="C710">
        <v>1701615.920559335</v>
      </c>
    </row>
    <row r="711" spans="1:3">
      <c r="A711">
        <v>709</v>
      </c>
      <c r="B711">
        <v>1123861.995000064</v>
      </c>
      <c r="C711">
        <v>1701524.037506576</v>
      </c>
    </row>
    <row r="712" spans="1:3">
      <c r="A712">
        <v>710</v>
      </c>
      <c r="B712">
        <v>1123566.868772282</v>
      </c>
      <c r="C712">
        <v>1701402.603839111</v>
      </c>
    </row>
    <row r="713" spans="1:3">
      <c r="A713">
        <v>711</v>
      </c>
      <c r="B713">
        <v>1123985.442392597</v>
      </c>
      <c r="C713">
        <v>1701572.971236763</v>
      </c>
    </row>
    <row r="714" spans="1:3">
      <c r="A714">
        <v>712</v>
      </c>
      <c r="B714">
        <v>1124359.939761605</v>
      </c>
      <c r="C714">
        <v>1701735.207984457</v>
      </c>
    </row>
    <row r="715" spans="1:3">
      <c r="A715">
        <v>713</v>
      </c>
      <c r="B715">
        <v>1124436.17313063</v>
      </c>
      <c r="C715">
        <v>1701772.214826935</v>
      </c>
    </row>
    <row r="716" spans="1:3">
      <c r="A716">
        <v>714</v>
      </c>
      <c r="B716">
        <v>1124201.494865495</v>
      </c>
      <c r="C716">
        <v>1701653.302772386</v>
      </c>
    </row>
    <row r="717" spans="1:3">
      <c r="A717">
        <v>715</v>
      </c>
      <c r="B717">
        <v>1124183.699688983</v>
      </c>
      <c r="C717">
        <v>1701644.884647893</v>
      </c>
    </row>
    <row r="718" spans="1:3">
      <c r="A718">
        <v>716</v>
      </c>
      <c r="B718">
        <v>1124000.648380993</v>
      </c>
      <c r="C718">
        <v>1701574.529135563</v>
      </c>
    </row>
    <row r="719" spans="1:3">
      <c r="A719">
        <v>717</v>
      </c>
      <c r="B719">
        <v>1124117.311728596</v>
      </c>
      <c r="C719">
        <v>1701623.776822994</v>
      </c>
    </row>
    <row r="720" spans="1:3">
      <c r="A720">
        <v>718</v>
      </c>
      <c r="B720">
        <v>1124698.128291098</v>
      </c>
      <c r="C720">
        <v>1701857.979377716</v>
      </c>
    </row>
    <row r="721" spans="1:3">
      <c r="A721">
        <v>719</v>
      </c>
      <c r="B721">
        <v>1124276.463609127</v>
      </c>
      <c r="C721">
        <v>1701683.576033172</v>
      </c>
    </row>
    <row r="722" spans="1:3">
      <c r="A722">
        <v>720</v>
      </c>
      <c r="B722">
        <v>1124360.880098093</v>
      </c>
      <c r="C722">
        <v>1701735.115145165</v>
      </c>
    </row>
    <row r="723" spans="1:3">
      <c r="A723">
        <v>721</v>
      </c>
      <c r="B723">
        <v>1123930.975328413</v>
      </c>
      <c r="C723">
        <v>1701534.84377595</v>
      </c>
    </row>
    <row r="724" spans="1:3">
      <c r="A724">
        <v>722</v>
      </c>
      <c r="B724">
        <v>1124419.003828106</v>
      </c>
      <c r="C724">
        <v>1701771.532210635</v>
      </c>
    </row>
    <row r="725" spans="1:3">
      <c r="A725">
        <v>723</v>
      </c>
      <c r="B725">
        <v>1124217.25650711</v>
      </c>
      <c r="C725">
        <v>1701658.53558636</v>
      </c>
    </row>
    <row r="726" spans="1:3">
      <c r="A726">
        <v>724</v>
      </c>
      <c r="B726">
        <v>1124128.367467016</v>
      </c>
      <c r="C726">
        <v>1701614.036582247</v>
      </c>
    </row>
    <row r="727" spans="1:3">
      <c r="A727">
        <v>725</v>
      </c>
      <c r="B727">
        <v>1124208.287725111</v>
      </c>
      <c r="C727">
        <v>1701653.266211512</v>
      </c>
    </row>
    <row r="728" spans="1:3">
      <c r="A728">
        <v>726</v>
      </c>
      <c r="B728">
        <v>1124206.10470938</v>
      </c>
      <c r="C728">
        <v>1701657.425869188</v>
      </c>
    </row>
    <row r="729" spans="1:3">
      <c r="A729">
        <v>727</v>
      </c>
      <c r="B729">
        <v>1124045.727694694</v>
      </c>
      <c r="C729">
        <v>1701591.108290993</v>
      </c>
    </row>
    <row r="730" spans="1:3">
      <c r="A730">
        <v>728</v>
      </c>
      <c r="B730">
        <v>1123921.805069792</v>
      </c>
      <c r="C730">
        <v>1701531.780204705</v>
      </c>
    </row>
    <row r="731" spans="1:3">
      <c r="A731">
        <v>729</v>
      </c>
      <c r="B731">
        <v>1124251.629078218</v>
      </c>
      <c r="C731">
        <v>1701667.599097944</v>
      </c>
    </row>
    <row r="732" spans="1:3">
      <c r="A732">
        <v>730</v>
      </c>
      <c r="B732">
        <v>1124272.994772999</v>
      </c>
      <c r="C732">
        <v>1701671.52540718</v>
      </c>
    </row>
    <row r="733" spans="1:3">
      <c r="A733">
        <v>731</v>
      </c>
      <c r="B733">
        <v>1124258.059135965</v>
      </c>
      <c r="C733">
        <v>1701677.380557724</v>
      </c>
    </row>
    <row r="734" spans="1:3">
      <c r="A734">
        <v>732</v>
      </c>
      <c r="B734">
        <v>1124447.954658116</v>
      </c>
      <c r="C734">
        <v>1701754.646799342</v>
      </c>
    </row>
    <row r="735" spans="1:3">
      <c r="A735">
        <v>733</v>
      </c>
      <c r="B735">
        <v>1124385.986328724</v>
      </c>
      <c r="C735">
        <v>1701729.763495798</v>
      </c>
    </row>
    <row r="736" spans="1:3">
      <c r="A736">
        <v>734</v>
      </c>
      <c r="B736">
        <v>1124298.047229371</v>
      </c>
      <c r="C736">
        <v>1701691.417240418</v>
      </c>
    </row>
    <row r="737" spans="1:3">
      <c r="A737">
        <v>735</v>
      </c>
      <c r="B737">
        <v>1124219.772688209</v>
      </c>
      <c r="C737">
        <v>1701661.584412702</v>
      </c>
    </row>
    <row r="738" spans="1:3">
      <c r="A738">
        <v>736</v>
      </c>
      <c r="B738">
        <v>1124303.565690197</v>
      </c>
      <c r="C738">
        <v>1701697.935162307</v>
      </c>
    </row>
    <row r="739" spans="1:3">
      <c r="A739">
        <v>737</v>
      </c>
      <c r="B739">
        <v>1124182.834137418</v>
      </c>
      <c r="C739">
        <v>1701652.976818384</v>
      </c>
    </row>
    <row r="740" spans="1:3">
      <c r="A740">
        <v>738</v>
      </c>
      <c r="B740">
        <v>1124199.405630237</v>
      </c>
      <c r="C740">
        <v>1701663.452645593</v>
      </c>
    </row>
    <row r="741" spans="1:3">
      <c r="A741">
        <v>739</v>
      </c>
      <c r="B741">
        <v>1124242.662090406</v>
      </c>
      <c r="C741">
        <v>1701669.183393037</v>
      </c>
    </row>
    <row r="742" spans="1:3">
      <c r="A742">
        <v>740</v>
      </c>
      <c r="B742">
        <v>1124319.444959264</v>
      </c>
      <c r="C742">
        <v>1701701.241491865</v>
      </c>
    </row>
    <row r="743" spans="1:3">
      <c r="A743">
        <v>741</v>
      </c>
      <c r="B743">
        <v>1124091.104325693</v>
      </c>
      <c r="C743">
        <v>1701608.082268638</v>
      </c>
    </row>
    <row r="744" spans="1:3">
      <c r="A744">
        <v>742</v>
      </c>
      <c r="B744">
        <v>1124162.059664461</v>
      </c>
      <c r="C744">
        <v>1701635.853855047</v>
      </c>
    </row>
    <row r="745" spans="1:3">
      <c r="A745">
        <v>743</v>
      </c>
      <c r="B745">
        <v>1124089.314099874</v>
      </c>
      <c r="C745">
        <v>1701597.852004851</v>
      </c>
    </row>
    <row r="746" spans="1:3">
      <c r="A746">
        <v>744</v>
      </c>
      <c r="B746">
        <v>1124201.569048014</v>
      </c>
      <c r="C746">
        <v>1701654.942897309</v>
      </c>
    </row>
    <row r="747" spans="1:3">
      <c r="A747">
        <v>745</v>
      </c>
      <c r="B747">
        <v>1123917.875510079</v>
      </c>
      <c r="C747">
        <v>1701526.038445591</v>
      </c>
    </row>
    <row r="748" spans="1:3">
      <c r="A748">
        <v>746</v>
      </c>
      <c r="B748">
        <v>1124040.183112489</v>
      </c>
      <c r="C748">
        <v>1701585.261926651</v>
      </c>
    </row>
    <row r="749" spans="1:3">
      <c r="A749">
        <v>747</v>
      </c>
      <c r="B749">
        <v>1124147.173824099</v>
      </c>
      <c r="C749">
        <v>1701627.113341549</v>
      </c>
    </row>
    <row r="750" spans="1:3">
      <c r="A750">
        <v>748</v>
      </c>
      <c r="B750">
        <v>1124175.817025165</v>
      </c>
      <c r="C750">
        <v>1701641.820021529</v>
      </c>
    </row>
    <row r="751" spans="1:3">
      <c r="A751">
        <v>749</v>
      </c>
      <c r="B751">
        <v>1123837.38187876</v>
      </c>
      <c r="C751">
        <v>1701499.167181909</v>
      </c>
    </row>
    <row r="752" spans="1:3">
      <c r="A752">
        <v>750</v>
      </c>
      <c r="B752">
        <v>1124254.303950127</v>
      </c>
      <c r="C752">
        <v>1701672.773275538</v>
      </c>
    </row>
    <row r="753" spans="1:3">
      <c r="A753">
        <v>751</v>
      </c>
      <c r="B753">
        <v>1124220.783281198</v>
      </c>
      <c r="C753">
        <v>1701665.597216576</v>
      </c>
    </row>
    <row r="754" spans="1:3">
      <c r="A754">
        <v>752</v>
      </c>
      <c r="B754">
        <v>1124101.052303157</v>
      </c>
      <c r="C754">
        <v>1701606.962847547</v>
      </c>
    </row>
    <row r="755" spans="1:3">
      <c r="A755">
        <v>753</v>
      </c>
      <c r="B755">
        <v>1124059.349544086</v>
      </c>
      <c r="C755">
        <v>1701587.726289316</v>
      </c>
    </row>
    <row r="756" spans="1:3">
      <c r="A756">
        <v>754</v>
      </c>
      <c r="B756">
        <v>1124229.640130908</v>
      </c>
      <c r="C756">
        <v>1701663.787181147</v>
      </c>
    </row>
    <row r="757" spans="1:3">
      <c r="A757">
        <v>755</v>
      </c>
      <c r="B757">
        <v>1124149.547303378</v>
      </c>
      <c r="C757">
        <v>1701633.94485536</v>
      </c>
    </row>
    <row r="758" spans="1:3">
      <c r="A758">
        <v>756</v>
      </c>
      <c r="B758">
        <v>1124124.860152281</v>
      </c>
      <c r="C758">
        <v>1701626.081407974</v>
      </c>
    </row>
    <row r="759" spans="1:3">
      <c r="A759">
        <v>757</v>
      </c>
      <c r="B759">
        <v>1124094.683576734</v>
      </c>
      <c r="C759">
        <v>1701610.115967401</v>
      </c>
    </row>
    <row r="760" spans="1:3">
      <c r="A760">
        <v>758</v>
      </c>
      <c r="B760">
        <v>1124056.269995299</v>
      </c>
      <c r="C760">
        <v>1701595.562282095</v>
      </c>
    </row>
    <row r="761" spans="1:3">
      <c r="A761">
        <v>759</v>
      </c>
      <c r="B761">
        <v>1124345.843277854</v>
      </c>
      <c r="C761">
        <v>1701716.340011116</v>
      </c>
    </row>
    <row r="762" spans="1:3">
      <c r="A762">
        <v>760</v>
      </c>
      <c r="B762">
        <v>1124087.404271345</v>
      </c>
      <c r="C762">
        <v>1701609.11404503</v>
      </c>
    </row>
    <row r="763" spans="1:3">
      <c r="A763">
        <v>761</v>
      </c>
      <c r="B763">
        <v>1124107.239196124</v>
      </c>
      <c r="C763">
        <v>1701610.86815344</v>
      </c>
    </row>
    <row r="764" spans="1:3">
      <c r="A764">
        <v>762</v>
      </c>
      <c r="B764">
        <v>1124144.159547241</v>
      </c>
      <c r="C764">
        <v>1701626.210220263</v>
      </c>
    </row>
    <row r="765" spans="1:3">
      <c r="A765">
        <v>763</v>
      </c>
      <c r="B765">
        <v>1124296.617306694</v>
      </c>
      <c r="C765">
        <v>1701689.017694362</v>
      </c>
    </row>
    <row r="766" spans="1:3">
      <c r="A766">
        <v>764</v>
      </c>
      <c r="B766">
        <v>1124250.556377844</v>
      </c>
      <c r="C766">
        <v>1701662.87699851</v>
      </c>
    </row>
    <row r="767" spans="1:3">
      <c r="A767">
        <v>765</v>
      </c>
      <c r="B767">
        <v>1124481.785068892</v>
      </c>
      <c r="C767">
        <v>1701771.276677846</v>
      </c>
    </row>
    <row r="768" spans="1:3">
      <c r="A768">
        <v>766</v>
      </c>
      <c r="B768">
        <v>1124235.291804408</v>
      </c>
      <c r="C768">
        <v>1701660.031341042</v>
      </c>
    </row>
    <row r="769" spans="1:3">
      <c r="A769">
        <v>767</v>
      </c>
      <c r="B769">
        <v>1124242.275694532</v>
      </c>
      <c r="C769">
        <v>1701674.121563171</v>
      </c>
    </row>
    <row r="770" spans="1:3">
      <c r="A770">
        <v>768</v>
      </c>
      <c r="B770">
        <v>1124277.825204082</v>
      </c>
      <c r="C770">
        <v>1701679.994234212</v>
      </c>
    </row>
    <row r="771" spans="1:3">
      <c r="A771">
        <v>769</v>
      </c>
      <c r="B771">
        <v>1124436.219300122</v>
      </c>
      <c r="C771">
        <v>1701749.437514059</v>
      </c>
    </row>
    <row r="772" spans="1:3">
      <c r="A772">
        <v>770</v>
      </c>
      <c r="B772">
        <v>1124189.871619677</v>
      </c>
      <c r="C772">
        <v>1701645.165851722</v>
      </c>
    </row>
    <row r="773" spans="1:3">
      <c r="A773">
        <v>771</v>
      </c>
      <c r="B773">
        <v>1124193.060874969</v>
      </c>
      <c r="C773">
        <v>1701640.108944655</v>
      </c>
    </row>
    <row r="774" spans="1:3">
      <c r="A774">
        <v>772</v>
      </c>
      <c r="B774">
        <v>1124231.070611151</v>
      </c>
      <c r="C774">
        <v>1701653.760727403</v>
      </c>
    </row>
    <row r="775" spans="1:3">
      <c r="A775">
        <v>773</v>
      </c>
      <c r="B775">
        <v>1124213.65820231</v>
      </c>
      <c r="C775">
        <v>1701654.963354444</v>
      </c>
    </row>
    <row r="776" spans="1:3">
      <c r="A776">
        <v>774</v>
      </c>
      <c r="B776">
        <v>1124132.181420003</v>
      </c>
      <c r="C776">
        <v>1701621.203980532</v>
      </c>
    </row>
    <row r="777" spans="1:3">
      <c r="A777">
        <v>775</v>
      </c>
      <c r="B777">
        <v>1124546.31695329</v>
      </c>
      <c r="C777">
        <v>1701801.778040494</v>
      </c>
    </row>
    <row r="778" spans="1:3">
      <c r="A778">
        <v>776</v>
      </c>
      <c r="B778">
        <v>1124201.575444519</v>
      </c>
      <c r="C778">
        <v>1701650.935315677</v>
      </c>
    </row>
    <row r="779" spans="1:3">
      <c r="A779">
        <v>777</v>
      </c>
      <c r="B779">
        <v>1124285.716869914</v>
      </c>
      <c r="C779">
        <v>1701692.705942368</v>
      </c>
    </row>
    <row r="780" spans="1:3">
      <c r="A780">
        <v>778</v>
      </c>
      <c r="B780">
        <v>1124195.386417485</v>
      </c>
      <c r="C780">
        <v>1701650.03623759</v>
      </c>
    </row>
    <row r="781" spans="1:3">
      <c r="A781">
        <v>779</v>
      </c>
      <c r="B781">
        <v>1124200.241856213</v>
      </c>
      <c r="C781">
        <v>1701660.684387307</v>
      </c>
    </row>
    <row r="782" spans="1:3">
      <c r="A782">
        <v>780</v>
      </c>
      <c r="B782">
        <v>1124155.472575211</v>
      </c>
      <c r="C782">
        <v>1701630.76831647</v>
      </c>
    </row>
    <row r="783" spans="1:3">
      <c r="A783">
        <v>781</v>
      </c>
      <c r="B783">
        <v>1124330.801391117</v>
      </c>
      <c r="C783">
        <v>1701705.285860046</v>
      </c>
    </row>
    <row r="784" spans="1:3">
      <c r="A784">
        <v>782</v>
      </c>
      <c r="B784">
        <v>1124254.481675777</v>
      </c>
      <c r="C784">
        <v>1701674.324162279</v>
      </c>
    </row>
    <row r="785" spans="1:3">
      <c r="A785">
        <v>783</v>
      </c>
      <c r="B785">
        <v>1124476.293734233</v>
      </c>
      <c r="C785">
        <v>1701765.479527455</v>
      </c>
    </row>
    <row r="786" spans="1:3">
      <c r="A786">
        <v>784</v>
      </c>
      <c r="B786">
        <v>1124342.318628234</v>
      </c>
      <c r="C786">
        <v>1701713.041261368</v>
      </c>
    </row>
    <row r="787" spans="1:3">
      <c r="A787">
        <v>785</v>
      </c>
      <c r="B787">
        <v>1124032.341089715</v>
      </c>
      <c r="C787">
        <v>1701576.981753238</v>
      </c>
    </row>
    <row r="788" spans="1:3">
      <c r="A788">
        <v>786</v>
      </c>
      <c r="B788">
        <v>1124342.474888936</v>
      </c>
      <c r="C788">
        <v>1701709.34161171</v>
      </c>
    </row>
    <row r="789" spans="1:3">
      <c r="A789">
        <v>787</v>
      </c>
      <c r="B789">
        <v>1124278.070066697</v>
      </c>
      <c r="C789">
        <v>1701674.981195237</v>
      </c>
    </row>
    <row r="790" spans="1:3">
      <c r="A790">
        <v>788</v>
      </c>
      <c r="B790">
        <v>1124244.24443628</v>
      </c>
      <c r="C790">
        <v>1701658.320224826</v>
      </c>
    </row>
    <row r="791" spans="1:3">
      <c r="A791">
        <v>789</v>
      </c>
      <c r="B791">
        <v>1124258.359342624</v>
      </c>
      <c r="C791">
        <v>1701672.584092072</v>
      </c>
    </row>
    <row r="792" spans="1:3">
      <c r="A792">
        <v>790</v>
      </c>
      <c r="B792">
        <v>1124288.497705715</v>
      </c>
      <c r="C792">
        <v>1701677.122531253</v>
      </c>
    </row>
    <row r="793" spans="1:3">
      <c r="A793">
        <v>791</v>
      </c>
      <c r="B793">
        <v>1124540.060182965</v>
      </c>
      <c r="C793">
        <v>1701788.436151559</v>
      </c>
    </row>
    <row r="794" spans="1:3">
      <c r="A794">
        <v>792</v>
      </c>
      <c r="B794">
        <v>1124385.128174666</v>
      </c>
      <c r="C794">
        <v>1701719.565869777</v>
      </c>
    </row>
    <row r="795" spans="1:3">
      <c r="A795">
        <v>793</v>
      </c>
      <c r="B795">
        <v>1124212.300157611</v>
      </c>
      <c r="C795">
        <v>1701649.060712978</v>
      </c>
    </row>
    <row r="796" spans="1:3">
      <c r="A796">
        <v>794</v>
      </c>
      <c r="B796">
        <v>1124170.751128682</v>
      </c>
      <c r="C796">
        <v>1701630.52954169</v>
      </c>
    </row>
    <row r="797" spans="1:3">
      <c r="A797">
        <v>795</v>
      </c>
      <c r="B797">
        <v>1124262.591164748</v>
      </c>
      <c r="C797">
        <v>1701661.474998799</v>
      </c>
    </row>
    <row r="798" spans="1:3">
      <c r="A798">
        <v>796</v>
      </c>
      <c r="B798">
        <v>1124188.231269225</v>
      </c>
      <c r="C798">
        <v>1701636.882469417</v>
      </c>
    </row>
    <row r="799" spans="1:3">
      <c r="A799">
        <v>797</v>
      </c>
      <c r="B799">
        <v>1124400.8446069</v>
      </c>
      <c r="C799">
        <v>1701724.074858494</v>
      </c>
    </row>
    <row r="800" spans="1:3">
      <c r="A800">
        <v>798</v>
      </c>
      <c r="B800">
        <v>1124305.24654162</v>
      </c>
      <c r="C800">
        <v>1701686.786390014</v>
      </c>
    </row>
    <row r="801" spans="1:3">
      <c r="A801">
        <v>799</v>
      </c>
      <c r="B801">
        <v>1124191.183278607</v>
      </c>
      <c r="C801">
        <v>1701641.614021098</v>
      </c>
    </row>
    <row r="802" spans="1:3">
      <c r="A802">
        <v>800</v>
      </c>
      <c r="B802">
        <v>1124283.137037675</v>
      </c>
      <c r="C802">
        <v>1701674.800836146</v>
      </c>
    </row>
    <row r="803" spans="1:3">
      <c r="A803">
        <v>801</v>
      </c>
      <c r="B803">
        <v>1124112.40984646</v>
      </c>
      <c r="C803">
        <v>1701608.536829817</v>
      </c>
    </row>
    <row r="804" spans="1:3">
      <c r="A804">
        <v>802</v>
      </c>
      <c r="B804">
        <v>1124320.715314209</v>
      </c>
      <c r="C804">
        <v>1701693.992638146</v>
      </c>
    </row>
    <row r="805" spans="1:3">
      <c r="A805">
        <v>803</v>
      </c>
      <c r="B805">
        <v>1124354.726639341</v>
      </c>
      <c r="C805">
        <v>1701713.657347788</v>
      </c>
    </row>
    <row r="806" spans="1:3">
      <c r="A806">
        <v>804</v>
      </c>
      <c r="B806">
        <v>1124367.365615635</v>
      </c>
      <c r="C806">
        <v>1701711.587630983</v>
      </c>
    </row>
    <row r="807" spans="1:3">
      <c r="A807">
        <v>805</v>
      </c>
      <c r="B807">
        <v>1124357.272772995</v>
      </c>
      <c r="C807">
        <v>1701709.959327193</v>
      </c>
    </row>
    <row r="808" spans="1:3">
      <c r="A808">
        <v>806</v>
      </c>
      <c r="B808">
        <v>1124362.303146925</v>
      </c>
      <c r="C808">
        <v>1701708.836983426</v>
      </c>
    </row>
    <row r="809" spans="1:3">
      <c r="A809">
        <v>807</v>
      </c>
      <c r="B809">
        <v>1124379.322245735</v>
      </c>
      <c r="C809">
        <v>1701723.907835099</v>
      </c>
    </row>
    <row r="810" spans="1:3">
      <c r="A810">
        <v>808</v>
      </c>
      <c r="B810">
        <v>1124402.242152992</v>
      </c>
      <c r="C810">
        <v>1701732.158036395</v>
      </c>
    </row>
    <row r="811" spans="1:3">
      <c r="A811">
        <v>809</v>
      </c>
      <c r="B811">
        <v>1124296.525438555</v>
      </c>
      <c r="C811">
        <v>1701676.547156144</v>
      </c>
    </row>
    <row r="812" spans="1:3">
      <c r="A812">
        <v>810</v>
      </c>
      <c r="B812">
        <v>1124321.796832372</v>
      </c>
      <c r="C812">
        <v>1701701.267727476</v>
      </c>
    </row>
    <row r="813" spans="1:3">
      <c r="A813">
        <v>811</v>
      </c>
      <c r="B813">
        <v>1124153.726283312</v>
      </c>
      <c r="C813">
        <v>1701631.320955839</v>
      </c>
    </row>
    <row r="814" spans="1:3">
      <c r="A814">
        <v>812</v>
      </c>
      <c r="B814">
        <v>1124273.092179963</v>
      </c>
      <c r="C814">
        <v>1701677.958408903</v>
      </c>
    </row>
    <row r="815" spans="1:3">
      <c r="A815">
        <v>813</v>
      </c>
      <c r="B815">
        <v>1124434.409969643</v>
      </c>
      <c r="C815">
        <v>1701745.472404838</v>
      </c>
    </row>
    <row r="816" spans="1:3">
      <c r="A816">
        <v>814</v>
      </c>
      <c r="B816">
        <v>1124430.861298372</v>
      </c>
      <c r="C816">
        <v>1701744.962974383</v>
      </c>
    </row>
    <row r="817" spans="1:3">
      <c r="A817">
        <v>815</v>
      </c>
      <c r="B817">
        <v>1124570.092939089</v>
      </c>
      <c r="C817">
        <v>1701819.473141728</v>
      </c>
    </row>
    <row r="818" spans="1:3">
      <c r="A818">
        <v>816</v>
      </c>
      <c r="B818">
        <v>1124583.064513099</v>
      </c>
      <c r="C818">
        <v>1701828.308150398</v>
      </c>
    </row>
    <row r="819" spans="1:3">
      <c r="A819">
        <v>817</v>
      </c>
      <c r="B819">
        <v>1124641.009452133</v>
      </c>
      <c r="C819">
        <v>1701856.795550814</v>
      </c>
    </row>
    <row r="820" spans="1:3">
      <c r="A820">
        <v>818</v>
      </c>
      <c r="B820">
        <v>1124596.842906058</v>
      </c>
      <c r="C820">
        <v>1701836.604870167</v>
      </c>
    </row>
    <row r="821" spans="1:3">
      <c r="A821">
        <v>819</v>
      </c>
      <c r="B821">
        <v>1124529.83656468</v>
      </c>
      <c r="C821">
        <v>1701817.450016658</v>
      </c>
    </row>
    <row r="822" spans="1:3">
      <c r="A822">
        <v>820</v>
      </c>
      <c r="B822">
        <v>1124582.043967769</v>
      </c>
      <c r="C822">
        <v>1701832.597725765</v>
      </c>
    </row>
    <row r="823" spans="1:3">
      <c r="A823">
        <v>821</v>
      </c>
      <c r="B823">
        <v>1124669.187458899</v>
      </c>
      <c r="C823">
        <v>1701871.961382393</v>
      </c>
    </row>
    <row r="824" spans="1:3">
      <c r="A824">
        <v>822</v>
      </c>
      <c r="B824">
        <v>1124749.720566496</v>
      </c>
      <c r="C824">
        <v>1701902.658575548</v>
      </c>
    </row>
    <row r="825" spans="1:3">
      <c r="A825">
        <v>823</v>
      </c>
      <c r="B825">
        <v>1124662.28242393</v>
      </c>
      <c r="C825">
        <v>1701865.129036451</v>
      </c>
    </row>
    <row r="826" spans="1:3">
      <c r="A826">
        <v>824</v>
      </c>
      <c r="B826">
        <v>1124522.269899106</v>
      </c>
      <c r="C826">
        <v>1701804.846313238</v>
      </c>
    </row>
    <row r="827" spans="1:3">
      <c r="A827">
        <v>825</v>
      </c>
      <c r="B827">
        <v>1124317.291009296</v>
      </c>
      <c r="C827">
        <v>1701722.169038762</v>
      </c>
    </row>
    <row r="828" spans="1:3">
      <c r="A828">
        <v>826</v>
      </c>
      <c r="B828">
        <v>1124518.830236932</v>
      </c>
      <c r="C828">
        <v>1701805.66909063</v>
      </c>
    </row>
    <row r="829" spans="1:3">
      <c r="A829">
        <v>827</v>
      </c>
      <c r="B829">
        <v>1124553.611111119</v>
      </c>
      <c r="C829">
        <v>1701822.728626523</v>
      </c>
    </row>
    <row r="830" spans="1:3">
      <c r="A830">
        <v>828</v>
      </c>
      <c r="B830">
        <v>1124523.424260512</v>
      </c>
      <c r="C830">
        <v>1701800.84054396</v>
      </c>
    </row>
    <row r="831" spans="1:3">
      <c r="A831">
        <v>829</v>
      </c>
      <c r="B831">
        <v>1124488.487827338</v>
      </c>
      <c r="C831">
        <v>1701792.029541402</v>
      </c>
    </row>
    <row r="832" spans="1:3">
      <c r="A832">
        <v>830</v>
      </c>
      <c r="B832">
        <v>1124636.089105245</v>
      </c>
      <c r="C832">
        <v>1701852.416091606</v>
      </c>
    </row>
    <row r="833" spans="1:3">
      <c r="A833">
        <v>831</v>
      </c>
      <c r="B833">
        <v>1124652.815126355</v>
      </c>
      <c r="C833">
        <v>1701865.617283119</v>
      </c>
    </row>
    <row r="834" spans="1:3">
      <c r="A834">
        <v>832</v>
      </c>
      <c r="B834">
        <v>1124487.074993692</v>
      </c>
      <c r="C834">
        <v>1701790.548277322</v>
      </c>
    </row>
    <row r="835" spans="1:3">
      <c r="A835">
        <v>833</v>
      </c>
      <c r="B835">
        <v>1124350.425216943</v>
      </c>
      <c r="C835">
        <v>1701737.128238415</v>
      </c>
    </row>
    <row r="836" spans="1:3">
      <c r="A836">
        <v>834</v>
      </c>
      <c r="B836">
        <v>1124539.224305738</v>
      </c>
      <c r="C836">
        <v>1701808.978648722</v>
      </c>
    </row>
    <row r="837" spans="1:3">
      <c r="A837">
        <v>835</v>
      </c>
      <c r="B837">
        <v>1124645.508192096</v>
      </c>
      <c r="C837">
        <v>1701860.262778101</v>
      </c>
    </row>
    <row r="838" spans="1:3">
      <c r="A838">
        <v>836</v>
      </c>
      <c r="B838">
        <v>1124622.408783432</v>
      </c>
      <c r="C838">
        <v>1701846.512592447</v>
      </c>
    </row>
    <row r="839" spans="1:3">
      <c r="A839">
        <v>837</v>
      </c>
      <c r="B839">
        <v>1124722.230153235</v>
      </c>
      <c r="C839">
        <v>1701895.387149334</v>
      </c>
    </row>
    <row r="840" spans="1:3">
      <c r="A840">
        <v>838</v>
      </c>
      <c r="B840">
        <v>1124619.445777411</v>
      </c>
      <c r="C840">
        <v>1701849.402423967</v>
      </c>
    </row>
    <row r="841" spans="1:3">
      <c r="A841">
        <v>839</v>
      </c>
      <c r="B841">
        <v>1124572.413202058</v>
      </c>
      <c r="C841">
        <v>1701826.890181151</v>
      </c>
    </row>
    <row r="842" spans="1:3">
      <c r="A842">
        <v>840</v>
      </c>
      <c r="B842">
        <v>1124584.887334385</v>
      </c>
      <c r="C842">
        <v>1701835.350780447</v>
      </c>
    </row>
    <row r="843" spans="1:3">
      <c r="A843">
        <v>841</v>
      </c>
      <c r="B843">
        <v>1124758.785679101</v>
      </c>
      <c r="C843">
        <v>1701912.101593069</v>
      </c>
    </row>
    <row r="844" spans="1:3">
      <c r="A844">
        <v>842</v>
      </c>
      <c r="B844">
        <v>1124463.080582798</v>
      </c>
      <c r="C844">
        <v>1701785.123924616</v>
      </c>
    </row>
    <row r="845" spans="1:3">
      <c r="A845">
        <v>843</v>
      </c>
      <c r="B845">
        <v>1124555.172118407</v>
      </c>
      <c r="C845">
        <v>1701823.379377861</v>
      </c>
    </row>
    <row r="846" spans="1:3">
      <c r="A846">
        <v>844</v>
      </c>
      <c r="B846">
        <v>1124481.322409583</v>
      </c>
      <c r="C846">
        <v>1701791.453021025</v>
      </c>
    </row>
    <row r="847" spans="1:3">
      <c r="A847">
        <v>845</v>
      </c>
      <c r="B847">
        <v>1124487.944317029</v>
      </c>
      <c r="C847">
        <v>1701798.413009943</v>
      </c>
    </row>
    <row r="848" spans="1:3">
      <c r="A848">
        <v>846</v>
      </c>
      <c r="B848">
        <v>1124626.794701922</v>
      </c>
      <c r="C848">
        <v>1701854.293909431</v>
      </c>
    </row>
    <row r="849" spans="1:3">
      <c r="A849">
        <v>847</v>
      </c>
      <c r="B849">
        <v>1124748.58231181</v>
      </c>
      <c r="C849">
        <v>1701900.965218483</v>
      </c>
    </row>
    <row r="850" spans="1:3">
      <c r="A850">
        <v>848</v>
      </c>
      <c r="B850">
        <v>1124634.963233939</v>
      </c>
      <c r="C850">
        <v>1701859.45219149</v>
      </c>
    </row>
    <row r="851" spans="1:3">
      <c r="A851">
        <v>849</v>
      </c>
      <c r="B851">
        <v>1124514.021654618</v>
      </c>
      <c r="C851">
        <v>1701795.377036794</v>
      </c>
    </row>
    <row r="852" spans="1:3">
      <c r="A852">
        <v>850</v>
      </c>
      <c r="B852">
        <v>1124492.131619801</v>
      </c>
      <c r="C852">
        <v>1701797.912180443</v>
      </c>
    </row>
    <row r="853" spans="1:3">
      <c r="A853">
        <v>851</v>
      </c>
      <c r="B853">
        <v>1124544.256495527</v>
      </c>
      <c r="C853">
        <v>1701819.114927292</v>
      </c>
    </row>
    <row r="854" spans="1:3">
      <c r="A854">
        <v>852</v>
      </c>
      <c r="B854">
        <v>1124628.061488554</v>
      </c>
      <c r="C854">
        <v>1701853.592703924</v>
      </c>
    </row>
    <row r="855" spans="1:3">
      <c r="A855">
        <v>853</v>
      </c>
      <c r="B855">
        <v>1124535.28371207</v>
      </c>
      <c r="C855">
        <v>1701811.837656464</v>
      </c>
    </row>
    <row r="856" spans="1:3">
      <c r="A856">
        <v>854</v>
      </c>
      <c r="B856">
        <v>1124563.447254158</v>
      </c>
      <c r="C856">
        <v>1701827.150413974</v>
      </c>
    </row>
    <row r="857" spans="1:3">
      <c r="A857">
        <v>855</v>
      </c>
      <c r="B857">
        <v>1124843.552052874</v>
      </c>
      <c r="C857">
        <v>1701940.870723141</v>
      </c>
    </row>
    <row r="858" spans="1:3">
      <c r="A858">
        <v>856</v>
      </c>
      <c r="B858">
        <v>1124709.643635545</v>
      </c>
      <c r="C858">
        <v>1701895.230891282</v>
      </c>
    </row>
    <row r="859" spans="1:3">
      <c r="A859">
        <v>857</v>
      </c>
      <c r="B859">
        <v>1124544.467636078</v>
      </c>
      <c r="C859">
        <v>1701822.744135248</v>
      </c>
    </row>
    <row r="860" spans="1:3">
      <c r="A860">
        <v>858</v>
      </c>
      <c r="B860">
        <v>1124506.36735587</v>
      </c>
      <c r="C860">
        <v>1701805.644054784</v>
      </c>
    </row>
    <row r="861" spans="1:3">
      <c r="A861">
        <v>859</v>
      </c>
      <c r="B861">
        <v>1124629.589692729</v>
      </c>
      <c r="C861">
        <v>1701859.537698742</v>
      </c>
    </row>
    <row r="862" spans="1:3">
      <c r="A862">
        <v>860</v>
      </c>
      <c r="B862">
        <v>1124467.989990429</v>
      </c>
      <c r="C862">
        <v>1701786.65066949</v>
      </c>
    </row>
    <row r="863" spans="1:3">
      <c r="A863">
        <v>861</v>
      </c>
      <c r="B863">
        <v>1124456.033552337</v>
      </c>
      <c r="C863">
        <v>1701791.842202299</v>
      </c>
    </row>
    <row r="864" spans="1:3">
      <c r="A864">
        <v>862</v>
      </c>
      <c r="B864">
        <v>1124629.042625382</v>
      </c>
      <c r="C864">
        <v>1701858.236162344</v>
      </c>
    </row>
    <row r="865" spans="1:3">
      <c r="A865">
        <v>863</v>
      </c>
      <c r="B865">
        <v>1124420.094096111</v>
      </c>
      <c r="C865">
        <v>1701764.927321283</v>
      </c>
    </row>
    <row r="866" spans="1:3">
      <c r="A866">
        <v>864</v>
      </c>
      <c r="B866">
        <v>1124477.616091568</v>
      </c>
      <c r="C866">
        <v>1701791.890290468</v>
      </c>
    </row>
    <row r="867" spans="1:3">
      <c r="A867">
        <v>865</v>
      </c>
      <c r="B867">
        <v>1124525.357487979</v>
      </c>
      <c r="C867">
        <v>1701815.666392852</v>
      </c>
    </row>
    <row r="868" spans="1:3">
      <c r="A868">
        <v>866</v>
      </c>
      <c r="B868">
        <v>1124502.855369537</v>
      </c>
      <c r="C868">
        <v>1701804.469676973</v>
      </c>
    </row>
    <row r="869" spans="1:3">
      <c r="A869">
        <v>867</v>
      </c>
      <c r="B869">
        <v>1124487.287599157</v>
      </c>
      <c r="C869">
        <v>1701797.748127053</v>
      </c>
    </row>
    <row r="870" spans="1:3">
      <c r="A870">
        <v>868</v>
      </c>
      <c r="B870">
        <v>1124453.701581181</v>
      </c>
      <c r="C870">
        <v>1701783.938259554</v>
      </c>
    </row>
    <row r="871" spans="1:3">
      <c r="A871">
        <v>869</v>
      </c>
      <c r="B871">
        <v>1124442.78718987</v>
      </c>
      <c r="C871">
        <v>1701778.661308444</v>
      </c>
    </row>
    <row r="872" spans="1:3">
      <c r="A872">
        <v>870</v>
      </c>
      <c r="B872">
        <v>1124424.213772975</v>
      </c>
      <c r="C872">
        <v>1701773.391809308</v>
      </c>
    </row>
    <row r="873" spans="1:3">
      <c r="A873">
        <v>871</v>
      </c>
      <c r="B873">
        <v>1124397.574161051</v>
      </c>
      <c r="C873">
        <v>1701760.699478718</v>
      </c>
    </row>
    <row r="874" spans="1:3">
      <c r="A874">
        <v>872</v>
      </c>
      <c r="B874">
        <v>1124308.039447034</v>
      </c>
      <c r="C874">
        <v>1701726.437808824</v>
      </c>
    </row>
    <row r="875" spans="1:3">
      <c r="A875">
        <v>873</v>
      </c>
      <c r="B875">
        <v>1124490.898881901</v>
      </c>
      <c r="C875">
        <v>1701800.084084666</v>
      </c>
    </row>
    <row r="876" spans="1:3">
      <c r="A876">
        <v>874</v>
      </c>
      <c r="B876">
        <v>1124395.818864033</v>
      </c>
      <c r="C876">
        <v>1701761.033912646</v>
      </c>
    </row>
    <row r="877" spans="1:3">
      <c r="A877">
        <v>875</v>
      </c>
      <c r="B877">
        <v>1124455.546334006</v>
      </c>
      <c r="C877">
        <v>1701788.675455873</v>
      </c>
    </row>
    <row r="878" spans="1:3">
      <c r="A878">
        <v>876</v>
      </c>
      <c r="B878">
        <v>1124330.727986103</v>
      </c>
      <c r="C878">
        <v>1701736.456806616</v>
      </c>
    </row>
    <row r="879" spans="1:3">
      <c r="A879">
        <v>877</v>
      </c>
      <c r="B879">
        <v>1124418.500703674</v>
      </c>
      <c r="C879">
        <v>1701770.797273193</v>
      </c>
    </row>
    <row r="880" spans="1:3">
      <c r="A880">
        <v>878</v>
      </c>
      <c r="B880">
        <v>1124511.056046234</v>
      </c>
      <c r="C880">
        <v>1701813.140198179</v>
      </c>
    </row>
    <row r="881" spans="1:3">
      <c r="A881">
        <v>879</v>
      </c>
      <c r="B881">
        <v>1124419.601424207</v>
      </c>
      <c r="C881">
        <v>1701770.510822907</v>
      </c>
    </row>
    <row r="882" spans="1:3">
      <c r="A882">
        <v>880</v>
      </c>
      <c r="B882">
        <v>1124361.754715603</v>
      </c>
      <c r="C882">
        <v>1701745.211665774</v>
      </c>
    </row>
    <row r="883" spans="1:3">
      <c r="A883">
        <v>881</v>
      </c>
      <c r="B883">
        <v>1124411.379390343</v>
      </c>
      <c r="C883">
        <v>1701768.19728631</v>
      </c>
    </row>
    <row r="884" spans="1:3">
      <c r="A884">
        <v>882</v>
      </c>
      <c r="B884">
        <v>1124340.90567444</v>
      </c>
      <c r="C884">
        <v>1701736.104230516</v>
      </c>
    </row>
    <row r="885" spans="1:3">
      <c r="A885">
        <v>883</v>
      </c>
      <c r="B885">
        <v>1124419.081549678</v>
      </c>
      <c r="C885">
        <v>1701769.323341204</v>
      </c>
    </row>
    <row r="886" spans="1:3">
      <c r="A886">
        <v>884</v>
      </c>
      <c r="B886">
        <v>1124377.11554593</v>
      </c>
      <c r="C886">
        <v>1701753.014099821</v>
      </c>
    </row>
    <row r="887" spans="1:3">
      <c r="A887">
        <v>885</v>
      </c>
      <c r="B887">
        <v>1124389.039533485</v>
      </c>
      <c r="C887">
        <v>1701756.962421302</v>
      </c>
    </row>
    <row r="888" spans="1:3">
      <c r="A888">
        <v>886</v>
      </c>
      <c r="B888">
        <v>1124513.819509938</v>
      </c>
      <c r="C888">
        <v>1701809.085355941</v>
      </c>
    </row>
    <row r="889" spans="1:3">
      <c r="A889">
        <v>887</v>
      </c>
      <c r="B889">
        <v>1124546.794197084</v>
      </c>
      <c r="C889">
        <v>1701820.509365004</v>
      </c>
    </row>
    <row r="890" spans="1:3">
      <c r="A890">
        <v>888</v>
      </c>
      <c r="B890">
        <v>1124473.617929733</v>
      </c>
      <c r="C890">
        <v>1701785.103923598</v>
      </c>
    </row>
    <row r="891" spans="1:3">
      <c r="A891">
        <v>889</v>
      </c>
      <c r="B891">
        <v>1124549.095416918</v>
      </c>
      <c r="C891">
        <v>1701819.59044194</v>
      </c>
    </row>
    <row r="892" spans="1:3">
      <c r="A892">
        <v>890</v>
      </c>
      <c r="B892">
        <v>1124512.486365338</v>
      </c>
      <c r="C892">
        <v>1701806.711498615</v>
      </c>
    </row>
    <row r="893" spans="1:3">
      <c r="A893">
        <v>891</v>
      </c>
      <c r="B893">
        <v>1124509.03918155</v>
      </c>
      <c r="C893">
        <v>1701804.200738129</v>
      </c>
    </row>
    <row r="894" spans="1:3">
      <c r="A894">
        <v>892</v>
      </c>
      <c r="B894">
        <v>1124520.31791867</v>
      </c>
      <c r="C894">
        <v>1701804.838081392</v>
      </c>
    </row>
    <row r="895" spans="1:3">
      <c r="A895">
        <v>893</v>
      </c>
      <c r="B895">
        <v>1124492.352132084</v>
      </c>
      <c r="C895">
        <v>1701798.068585121</v>
      </c>
    </row>
    <row r="896" spans="1:3">
      <c r="A896">
        <v>894</v>
      </c>
      <c r="B896">
        <v>1124582.644397454</v>
      </c>
      <c r="C896">
        <v>1701836.473279963</v>
      </c>
    </row>
    <row r="897" spans="1:3">
      <c r="A897">
        <v>895</v>
      </c>
      <c r="B897">
        <v>1124589.594684137</v>
      </c>
      <c r="C897">
        <v>1701840.32812013</v>
      </c>
    </row>
    <row r="898" spans="1:3">
      <c r="A898">
        <v>896</v>
      </c>
      <c r="B898">
        <v>1124748.074333318</v>
      </c>
      <c r="C898">
        <v>1701911.603043388</v>
      </c>
    </row>
    <row r="899" spans="1:3">
      <c r="A899">
        <v>897</v>
      </c>
      <c r="B899">
        <v>1124615.071054651</v>
      </c>
      <c r="C899">
        <v>1701849.815785443</v>
      </c>
    </row>
    <row r="900" spans="1:3">
      <c r="A900">
        <v>898</v>
      </c>
      <c r="B900">
        <v>1124520.869323018</v>
      </c>
      <c r="C900">
        <v>1701808.660569164</v>
      </c>
    </row>
    <row r="901" spans="1:3">
      <c r="A901">
        <v>899</v>
      </c>
      <c r="B901">
        <v>1124609.075563439</v>
      </c>
      <c r="C901">
        <v>1701847.316736734</v>
      </c>
    </row>
    <row r="902" spans="1:3">
      <c r="A902">
        <v>900</v>
      </c>
      <c r="B902">
        <v>1124542.600071557</v>
      </c>
      <c r="C902">
        <v>1701819.707057104</v>
      </c>
    </row>
    <row r="903" spans="1:3">
      <c r="A903">
        <v>901</v>
      </c>
      <c r="B903">
        <v>1124531.335977165</v>
      </c>
      <c r="C903">
        <v>1701814.318384672</v>
      </c>
    </row>
    <row r="904" spans="1:3">
      <c r="A904">
        <v>902</v>
      </c>
      <c r="B904">
        <v>1124564.734321066</v>
      </c>
      <c r="C904">
        <v>1701827.710989994</v>
      </c>
    </row>
    <row r="905" spans="1:3">
      <c r="A905">
        <v>903</v>
      </c>
      <c r="B905">
        <v>1124628.018949597</v>
      </c>
      <c r="C905">
        <v>1701855.584320946</v>
      </c>
    </row>
    <row r="906" spans="1:3">
      <c r="A906">
        <v>904</v>
      </c>
      <c r="B906">
        <v>1124647.780719916</v>
      </c>
      <c r="C906">
        <v>1701860.191258874</v>
      </c>
    </row>
    <row r="907" spans="1:3">
      <c r="A907">
        <v>905</v>
      </c>
      <c r="B907">
        <v>1124675.368252162</v>
      </c>
      <c r="C907">
        <v>1701871.822196871</v>
      </c>
    </row>
    <row r="908" spans="1:3">
      <c r="A908">
        <v>906</v>
      </c>
      <c r="B908">
        <v>1124752.791475519</v>
      </c>
      <c r="C908">
        <v>1701905.300466869</v>
      </c>
    </row>
    <row r="909" spans="1:3">
      <c r="A909">
        <v>907</v>
      </c>
      <c r="B909">
        <v>1124674.710569379</v>
      </c>
      <c r="C909">
        <v>1701872.796622434</v>
      </c>
    </row>
    <row r="910" spans="1:3">
      <c r="A910">
        <v>908</v>
      </c>
      <c r="B910">
        <v>1124639.35861996</v>
      </c>
      <c r="C910">
        <v>1701859.593377134</v>
      </c>
    </row>
    <row r="911" spans="1:3">
      <c r="A911">
        <v>909</v>
      </c>
      <c r="B911">
        <v>1124680.269203243</v>
      </c>
      <c r="C911">
        <v>1701873.864804859</v>
      </c>
    </row>
    <row r="912" spans="1:3">
      <c r="A912">
        <v>910</v>
      </c>
      <c r="B912">
        <v>1124642.289313674</v>
      </c>
      <c r="C912">
        <v>1701856.004050202</v>
      </c>
    </row>
    <row r="913" spans="1:3">
      <c r="A913">
        <v>911</v>
      </c>
      <c r="B913">
        <v>1124687.910700539</v>
      </c>
      <c r="C913">
        <v>1701877.630054157</v>
      </c>
    </row>
    <row r="914" spans="1:3">
      <c r="A914">
        <v>912</v>
      </c>
      <c r="B914">
        <v>1124644.35767877</v>
      </c>
      <c r="C914">
        <v>1701857.218036611</v>
      </c>
    </row>
    <row r="915" spans="1:3">
      <c r="A915">
        <v>913</v>
      </c>
      <c r="B915">
        <v>1124617.797054712</v>
      </c>
      <c r="C915">
        <v>1701847.174845578</v>
      </c>
    </row>
    <row r="916" spans="1:3">
      <c r="A916">
        <v>914</v>
      </c>
      <c r="B916">
        <v>1124607.798069702</v>
      </c>
      <c r="C916">
        <v>1701846.191151967</v>
      </c>
    </row>
    <row r="917" spans="1:3">
      <c r="A917">
        <v>915</v>
      </c>
      <c r="B917">
        <v>1124674.529128099</v>
      </c>
      <c r="C917">
        <v>1701869.755527772</v>
      </c>
    </row>
    <row r="918" spans="1:3">
      <c r="A918">
        <v>916</v>
      </c>
      <c r="B918">
        <v>1124572.509698841</v>
      </c>
      <c r="C918">
        <v>1701827.510698856</v>
      </c>
    </row>
    <row r="919" spans="1:3">
      <c r="A919">
        <v>917</v>
      </c>
      <c r="B919">
        <v>1124505.025446832</v>
      </c>
      <c r="C919">
        <v>1701799.150576906</v>
      </c>
    </row>
    <row r="920" spans="1:3">
      <c r="A920">
        <v>918</v>
      </c>
      <c r="B920">
        <v>1124615.745729114</v>
      </c>
      <c r="C920">
        <v>1701840.92968004</v>
      </c>
    </row>
    <row r="921" spans="1:3">
      <c r="A921">
        <v>919</v>
      </c>
      <c r="B921">
        <v>1124608.767579213</v>
      </c>
      <c r="C921">
        <v>1701843.182926252</v>
      </c>
    </row>
    <row r="922" spans="1:3">
      <c r="A922">
        <v>920</v>
      </c>
      <c r="B922">
        <v>1124539.959889188</v>
      </c>
      <c r="C922">
        <v>1701813.084124885</v>
      </c>
    </row>
    <row r="923" spans="1:3">
      <c r="A923">
        <v>921</v>
      </c>
      <c r="B923">
        <v>1124603.06144167</v>
      </c>
      <c r="C923">
        <v>1701841.448369663</v>
      </c>
    </row>
    <row r="924" spans="1:3">
      <c r="A924">
        <v>922</v>
      </c>
      <c r="B924">
        <v>1124590.043195072</v>
      </c>
      <c r="C924">
        <v>1701839.005401719</v>
      </c>
    </row>
    <row r="925" spans="1:3">
      <c r="A925">
        <v>923</v>
      </c>
      <c r="B925">
        <v>1124593.649375887</v>
      </c>
      <c r="C925">
        <v>1701841.869043702</v>
      </c>
    </row>
    <row r="926" spans="1:3">
      <c r="A926">
        <v>924</v>
      </c>
      <c r="B926">
        <v>1124592.329938383</v>
      </c>
      <c r="C926">
        <v>1701839.87274033</v>
      </c>
    </row>
    <row r="927" spans="1:3">
      <c r="A927">
        <v>925</v>
      </c>
      <c r="B927">
        <v>1124592.54896315</v>
      </c>
      <c r="C927">
        <v>1701840.824285433</v>
      </c>
    </row>
    <row r="928" spans="1:3">
      <c r="A928">
        <v>926</v>
      </c>
      <c r="B928">
        <v>1124637.963168816</v>
      </c>
      <c r="C928">
        <v>1701857.502804584</v>
      </c>
    </row>
    <row r="929" spans="1:3">
      <c r="A929">
        <v>927</v>
      </c>
      <c r="B929">
        <v>1124546.899102694</v>
      </c>
      <c r="C929">
        <v>1701822.500651147</v>
      </c>
    </row>
    <row r="930" spans="1:3">
      <c r="A930">
        <v>928</v>
      </c>
      <c r="B930">
        <v>1124454.383797062</v>
      </c>
      <c r="C930">
        <v>1701778.590658521</v>
      </c>
    </row>
    <row r="931" spans="1:3">
      <c r="A931">
        <v>929</v>
      </c>
      <c r="B931">
        <v>1124567.161836738</v>
      </c>
      <c r="C931">
        <v>1701832.399583702</v>
      </c>
    </row>
    <row r="932" spans="1:3">
      <c r="A932">
        <v>930</v>
      </c>
      <c r="B932">
        <v>1124531.013741813</v>
      </c>
      <c r="C932">
        <v>1701815.118482165</v>
      </c>
    </row>
    <row r="933" spans="1:3">
      <c r="A933">
        <v>931</v>
      </c>
      <c r="B933">
        <v>1124574.461373988</v>
      </c>
      <c r="C933">
        <v>1701832.379486118</v>
      </c>
    </row>
    <row r="934" spans="1:3">
      <c r="A934">
        <v>932</v>
      </c>
      <c r="B934">
        <v>1124606.53850972</v>
      </c>
      <c r="C934">
        <v>1701841.473198458</v>
      </c>
    </row>
    <row r="935" spans="1:3">
      <c r="A935">
        <v>933</v>
      </c>
      <c r="B935">
        <v>1124577.610168178</v>
      </c>
      <c r="C935">
        <v>1701833.422048747</v>
      </c>
    </row>
    <row r="936" spans="1:3">
      <c r="A936">
        <v>934</v>
      </c>
      <c r="B936">
        <v>1124563.915256805</v>
      </c>
      <c r="C936">
        <v>1701830.204193176</v>
      </c>
    </row>
    <row r="937" spans="1:3">
      <c r="A937">
        <v>935</v>
      </c>
      <c r="B937">
        <v>1124517.305299907</v>
      </c>
      <c r="C937">
        <v>1701806.386902196</v>
      </c>
    </row>
    <row r="938" spans="1:3">
      <c r="A938">
        <v>936</v>
      </c>
      <c r="B938">
        <v>1124662.237671926</v>
      </c>
      <c r="C938">
        <v>1701872.539462047</v>
      </c>
    </row>
    <row r="939" spans="1:3">
      <c r="A939">
        <v>937</v>
      </c>
      <c r="B939">
        <v>1124603.663777116</v>
      </c>
      <c r="C939">
        <v>1701844.777779619</v>
      </c>
    </row>
    <row r="940" spans="1:3">
      <c r="A940">
        <v>938</v>
      </c>
      <c r="B940">
        <v>1124491.74113521</v>
      </c>
      <c r="C940">
        <v>1701795.019967273</v>
      </c>
    </row>
    <row r="941" spans="1:3">
      <c r="A941">
        <v>939</v>
      </c>
      <c r="B941">
        <v>1124578.669734224</v>
      </c>
      <c r="C941">
        <v>1701833.382994534</v>
      </c>
    </row>
    <row r="942" spans="1:3">
      <c r="A942">
        <v>940</v>
      </c>
      <c r="B942">
        <v>1124584.09610206</v>
      </c>
      <c r="C942">
        <v>1701836.414485384</v>
      </c>
    </row>
    <row r="943" spans="1:3">
      <c r="A943">
        <v>941</v>
      </c>
      <c r="B943">
        <v>1124587.061267026</v>
      </c>
      <c r="C943">
        <v>1701835.982422197</v>
      </c>
    </row>
    <row r="944" spans="1:3">
      <c r="A944">
        <v>942</v>
      </c>
      <c r="B944">
        <v>1124625.802512739</v>
      </c>
      <c r="C944">
        <v>1701853.497581173</v>
      </c>
    </row>
    <row r="945" spans="1:3">
      <c r="A945">
        <v>943</v>
      </c>
      <c r="B945">
        <v>1124623.048646473</v>
      </c>
      <c r="C945">
        <v>1701851.616103776</v>
      </c>
    </row>
    <row r="946" spans="1:3">
      <c r="A946">
        <v>944</v>
      </c>
      <c r="B946">
        <v>1124443.078751179</v>
      </c>
      <c r="C946">
        <v>1701776.99013561</v>
      </c>
    </row>
    <row r="947" spans="1:3">
      <c r="A947">
        <v>945</v>
      </c>
      <c r="B947">
        <v>1124538.273176581</v>
      </c>
      <c r="C947">
        <v>1701816.69775985</v>
      </c>
    </row>
    <row r="948" spans="1:3">
      <c r="A948">
        <v>946</v>
      </c>
      <c r="B948">
        <v>1124628.827824854</v>
      </c>
      <c r="C948">
        <v>1701858.531051346</v>
      </c>
    </row>
    <row r="949" spans="1:3">
      <c r="A949">
        <v>947</v>
      </c>
      <c r="B949">
        <v>1124596.497920706</v>
      </c>
      <c r="C949">
        <v>1701840.118744247</v>
      </c>
    </row>
    <row r="950" spans="1:3">
      <c r="A950">
        <v>948</v>
      </c>
      <c r="B950">
        <v>1124446.83468567</v>
      </c>
      <c r="C950">
        <v>1701777.107591879</v>
      </c>
    </row>
    <row r="951" spans="1:3">
      <c r="A951">
        <v>949</v>
      </c>
      <c r="B951">
        <v>1124571.614666239</v>
      </c>
      <c r="C951">
        <v>1701829.585170953</v>
      </c>
    </row>
    <row r="952" spans="1:3">
      <c r="A952">
        <v>950</v>
      </c>
      <c r="B952">
        <v>1124598.382923251</v>
      </c>
      <c r="C952">
        <v>1701841.681160168</v>
      </c>
    </row>
    <row r="953" spans="1:3">
      <c r="A953">
        <v>951</v>
      </c>
      <c r="B953">
        <v>1124541.133636898</v>
      </c>
      <c r="C953">
        <v>1701816.567282445</v>
      </c>
    </row>
    <row r="954" spans="1:3">
      <c r="A954">
        <v>952</v>
      </c>
      <c r="B954">
        <v>1124534.134440616</v>
      </c>
      <c r="C954">
        <v>1701813.114532514</v>
      </c>
    </row>
    <row r="955" spans="1:3">
      <c r="A955">
        <v>953</v>
      </c>
      <c r="B955">
        <v>1124485.473924882</v>
      </c>
      <c r="C955">
        <v>1701794.093691463</v>
      </c>
    </row>
    <row r="956" spans="1:3">
      <c r="A956">
        <v>954</v>
      </c>
      <c r="B956">
        <v>1124504.138411301</v>
      </c>
      <c r="C956">
        <v>1701802.241865174</v>
      </c>
    </row>
    <row r="957" spans="1:3">
      <c r="A957">
        <v>955</v>
      </c>
      <c r="B957">
        <v>1124485.597321464</v>
      </c>
      <c r="C957">
        <v>1701795.993340023</v>
      </c>
    </row>
    <row r="958" spans="1:3">
      <c r="A958">
        <v>956</v>
      </c>
      <c r="B958">
        <v>1124503.732883252</v>
      </c>
      <c r="C958">
        <v>1701802.338735405</v>
      </c>
    </row>
    <row r="959" spans="1:3">
      <c r="A959">
        <v>957</v>
      </c>
      <c r="B959">
        <v>1124544.920232112</v>
      </c>
      <c r="C959">
        <v>1701820.605475339</v>
      </c>
    </row>
    <row r="960" spans="1:3">
      <c r="A960">
        <v>958</v>
      </c>
      <c r="B960">
        <v>1124524.695067319</v>
      </c>
      <c r="C960">
        <v>1701811.14742142</v>
      </c>
    </row>
    <row r="961" spans="1:3">
      <c r="A961">
        <v>959</v>
      </c>
      <c r="B961">
        <v>1124550.031638452</v>
      </c>
      <c r="C961">
        <v>1701818.99645645</v>
      </c>
    </row>
    <row r="962" spans="1:3">
      <c r="A962">
        <v>960</v>
      </c>
      <c r="B962">
        <v>1124539.865792522</v>
      </c>
      <c r="C962">
        <v>1701817.791413198</v>
      </c>
    </row>
    <row r="963" spans="1:3">
      <c r="A963">
        <v>961</v>
      </c>
      <c r="B963">
        <v>1124544.353086831</v>
      </c>
      <c r="C963">
        <v>1701818.649428377</v>
      </c>
    </row>
    <row r="964" spans="1:3">
      <c r="A964">
        <v>962</v>
      </c>
      <c r="B964">
        <v>1124510.153904228</v>
      </c>
      <c r="C964">
        <v>1701805.174909332</v>
      </c>
    </row>
    <row r="965" spans="1:3">
      <c r="A965">
        <v>963</v>
      </c>
      <c r="B965">
        <v>1124517.508245509</v>
      </c>
      <c r="C965">
        <v>1701809.277581413</v>
      </c>
    </row>
    <row r="966" spans="1:3">
      <c r="A966">
        <v>964</v>
      </c>
      <c r="B966">
        <v>1124492.276810223</v>
      </c>
      <c r="C966">
        <v>1701797.554565841</v>
      </c>
    </row>
    <row r="967" spans="1:3">
      <c r="A967">
        <v>965</v>
      </c>
      <c r="B967">
        <v>1124531.698110101</v>
      </c>
      <c r="C967">
        <v>1701814.656840742</v>
      </c>
    </row>
    <row r="968" spans="1:3">
      <c r="A968">
        <v>966</v>
      </c>
      <c r="B968">
        <v>1124543.530201783</v>
      </c>
      <c r="C968">
        <v>1701819.858523635</v>
      </c>
    </row>
    <row r="969" spans="1:3">
      <c r="A969">
        <v>967</v>
      </c>
      <c r="B969">
        <v>1124546.772637645</v>
      </c>
      <c r="C969">
        <v>1701818.988205875</v>
      </c>
    </row>
    <row r="970" spans="1:3">
      <c r="A970">
        <v>968</v>
      </c>
      <c r="B970">
        <v>1124545.141868788</v>
      </c>
      <c r="C970">
        <v>1701819.571310241</v>
      </c>
    </row>
    <row r="971" spans="1:3">
      <c r="A971">
        <v>969</v>
      </c>
      <c r="B971">
        <v>1124594.548493322</v>
      </c>
      <c r="C971">
        <v>1701839.705806865</v>
      </c>
    </row>
    <row r="972" spans="1:3">
      <c r="A972">
        <v>970</v>
      </c>
      <c r="B972">
        <v>1124619.884347647</v>
      </c>
      <c r="C972">
        <v>1701851.255870722</v>
      </c>
    </row>
    <row r="973" spans="1:3">
      <c r="A973">
        <v>971</v>
      </c>
      <c r="B973">
        <v>1124639.207747013</v>
      </c>
      <c r="C973">
        <v>1701859.805120645</v>
      </c>
    </row>
    <row r="974" spans="1:3">
      <c r="A974">
        <v>972</v>
      </c>
      <c r="B974">
        <v>1124587.617323848</v>
      </c>
      <c r="C974">
        <v>1701836.88418612</v>
      </c>
    </row>
    <row r="975" spans="1:3">
      <c r="A975">
        <v>973</v>
      </c>
      <c r="B975">
        <v>1124599.007380866</v>
      </c>
      <c r="C975">
        <v>1701840.952526605</v>
      </c>
    </row>
    <row r="976" spans="1:3">
      <c r="A976">
        <v>974</v>
      </c>
      <c r="B976">
        <v>1124616.771932574</v>
      </c>
      <c r="C976">
        <v>1701848.732444003</v>
      </c>
    </row>
    <row r="977" spans="1:3">
      <c r="A977">
        <v>975</v>
      </c>
      <c r="B977">
        <v>1124534.803040696</v>
      </c>
      <c r="C977">
        <v>1701812.621589058</v>
      </c>
    </row>
    <row r="978" spans="1:3">
      <c r="A978">
        <v>976</v>
      </c>
      <c r="B978">
        <v>1124548.535805887</v>
      </c>
      <c r="C978">
        <v>1701819.675991491</v>
      </c>
    </row>
    <row r="979" spans="1:3">
      <c r="A979">
        <v>977</v>
      </c>
      <c r="B979">
        <v>1124526.338407891</v>
      </c>
      <c r="C979">
        <v>1701810.647325517</v>
      </c>
    </row>
    <row r="980" spans="1:3">
      <c r="A980">
        <v>978</v>
      </c>
      <c r="B980">
        <v>1124465.333355457</v>
      </c>
      <c r="C980">
        <v>1701783.873056672</v>
      </c>
    </row>
    <row r="981" spans="1:3">
      <c r="A981">
        <v>979</v>
      </c>
      <c r="B981">
        <v>1124471.21954982</v>
      </c>
      <c r="C981">
        <v>1701785.16262142</v>
      </c>
    </row>
    <row r="982" spans="1:3">
      <c r="A982">
        <v>980</v>
      </c>
      <c r="B982">
        <v>1124469.98767747</v>
      </c>
      <c r="C982">
        <v>1701786.786392082</v>
      </c>
    </row>
    <row r="983" spans="1:3">
      <c r="A983">
        <v>981</v>
      </c>
      <c r="B983">
        <v>1124460.262701055</v>
      </c>
      <c r="C983">
        <v>1701782.161493424</v>
      </c>
    </row>
    <row r="984" spans="1:3">
      <c r="A984">
        <v>982</v>
      </c>
      <c r="B984">
        <v>1124505.897197253</v>
      </c>
      <c r="C984">
        <v>1701801.798705475</v>
      </c>
    </row>
    <row r="985" spans="1:3">
      <c r="A985">
        <v>983</v>
      </c>
      <c r="B985">
        <v>1124447.331801535</v>
      </c>
      <c r="C985">
        <v>1701775.979092197</v>
      </c>
    </row>
    <row r="986" spans="1:3">
      <c r="A986">
        <v>984</v>
      </c>
      <c r="B986">
        <v>1124428.152302321</v>
      </c>
      <c r="C986">
        <v>1701765.875850946</v>
      </c>
    </row>
    <row r="987" spans="1:3">
      <c r="A987">
        <v>985</v>
      </c>
      <c r="B987">
        <v>1124446.413217691</v>
      </c>
      <c r="C987">
        <v>1701776.807152197</v>
      </c>
    </row>
    <row r="988" spans="1:3">
      <c r="A988">
        <v>986</v>
      </c>
      <c r="B988">
        <v>1124455.578667574</v>
      </c>
      <c r="C988">
        <v>1701779.734093529</v>
      </c>
    </row>
    <row r="989" spans="1:3">
      <c r="A989">
        <v>987</v>
      </c>
      <c r="B989">
        <v>1124462.777165527</v>
      </c>
      <c r="C989">
        <v>1701783.360725297</v>
      </c>
    </row>
    <row r="990" spans="1:3">
      <c r="A990">
        <v>988</v>
      </c>
      <c r="B990">
        <v>1124401.832915738</v>
      </c>
      <c r="C990">
        <v>1701756.400579213</v>
      </c>
    </row>
    <row r="991" spans="1:3">
      <c r="A991">
        <v>989</v>
      </c>
      <c r="B991">
        <v>1124448.025448221</v>
      </c>
      <c r="C991">
        <v>1701777.651753671</v>
      </c>
    </row>
    <row r="992" spans="1:3">
      <c r="A992">
        <v>990</v>
      </c>
      <c r="B992">
        <v>1124455.624378682</v>
      </c>
      <c r="C992">
        <v>1701778.961760584</v>
      </c>
    </row>
    <row r="993" spans="1:3">
      <c r="A993">
        <v>991</v>
      </c>
      <c r="B993">
        <v>1124445.419740395</v>
      </c>
      <c r="C993">
        <v>1701776.00799684</v>
      </c>
    </row>
    <row r="994" spans="1:3">
      <c r="A994">
        <v>992</v>
      </c>
      <c r="B994">
        <v>1124493.363782189</v>
      </c>
      <c r="C994">
        <v>1701796.821530297</v>
      </c>
    </row>
    <row r="995" spans="1:3">
      <c r="A995">
        <v>993</v>
      </c>
      <c r="B995">
        <v>1124418.460090852</v>
      </c>
      <c r="C995">
        <v>1701765.231874133</v>
      </c>
    </row>
    <row r="996" spans="1:3">
      <c r="A996">
        <v>994</v>
      </c>
      <c r="B996">
        <v>1124457.995180014</v>
      </c>
      <c r="C996">
        <v>1701780.192749391</v>
      </c>
    </row>
    <row r="997" spans="1:3">
      <c r="A997">
        <v>995</v>
      </c>
      <c r="B997">
        <v>1124435.533748984</v>
      </c>
      <c r="C997">
        <v>1701773.048523503</v>
      </c>
    </row>
    <row r="998" spans="1:3">
      <c r="A998">
        <v>996</v>
      </c>
      <c r="B998">
        <v>1124443.0729174</v>
      </c>
      <c r="C998">
        <v>1701775.289800179</v>
      </c>
    </row>
    <row r="999" spans="1:3">
      <c r="A999">
        <v>997</v>
      </c>
      <c r="B999">
        <v>1124415.233994183</v>
      </c>
      <c r="C999">
        <v>1701764.190825876</v>
      </c>
    </row>
    <row r="1000" spans="1:3">
      <c r="A1000">
        <v>998</v>
      </c>
      <c r="B1000">
        <v>1124428.458864379</v>
      </c>
      <c r="C1000">
        <v>1701770.911390719</v>
      </c>
    </row>
    <row r="1001" spans="1:3">
      <c r="A1001">
        <v>999</v>
      </c>
      <c r="B1001">
        <v>1124410.913583153</v>
      </c>
      <c r="C1001">
        <v>1701764.720026564</v>
      </c>
    </row>
    <row r="1002" spans="1:3">
      <c r="A1002">
        <v>1000</v>
      </c>
      <c r="B1002">
        <v>1124395.870795409</v>
      </c>
      <c r="C1002">
        <v>1701754.667973367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8544699.438828552</v>
      </c>
      <c r="C2">
        <v>0</v>
      </c>
    </row>
    <row r="3" spans="1:3">
      <c r="A3">
        <v>1</v>
      </c>
      <c r="B3">
        <v>33407417.88880225</v>
      </c>
      <c r="C3">
        <v>493085.3808824575</v>
      </c>
    </row>
    <row r="4" spans="1:3">
      <c r="A4">
        <v>2</v>
      </c>
      <c r="B4">
        <v>32158608.02920138</v>
      </c>
      <c r="C4">
        <v>495855.5510260396</v>
      </c>
    </row>
    <row r="5" spans="1:3">
      <c r="A5">
        <v>3</v>
      </c>
      <c r="B5">
        <v>31215595.82590207</v>
      </c>
      <c r="C5">
        <v>500456.3228464932</v>
      </c>
    </row>
    <row r="6" spans="1:3">
      <c r="A6">
        <v>4</v>
      </c>
      <c r="B6">
        <v>30547046.84536335</v>
      </c>
      <c r="C6">
        <v>503787.7992744517</v>
      </c>
    </row>
    <row r="7" spans="1:3">
      <c r="A7">
        <v>5</v>
      </c>
      <c r="B7">
        <v>29905972.32921424</v>
      </c>
      <c r="C7">
        <v>506993.9631334531</v>
      </c>
    </row>
    <row r="8" spans="1:3">
      <c r="A8">
        <v>6</v>
      </c>
      <c r="B8">
        <v>29697901.22602895</v>
      </c>
      <c r="C8">
        <v>510188.6945592212</v>
      </c>
    </row>
    <row r="9" spans="1:3">
      <c r="A9">
        <v>7</v>
      </c>
      <c r="B9">
        <v>29306656.82171856</v>
      </c>
      <c r="C9">
        <v>513728.5670295922</v>
      </c>
    </row>
    <row r="10" spans="1:3">
      <c r="A10">
        <v>8</v>
      </c>
      <c r="B10">
        <v>29112905.04208764</v>
      </c>
      <c r="C10">
        <v>516784.5808894705</v>
      </c>
    </row>
    <row r="11" spans="1:3">
      <c r="A11">
        <v>9</v>
      </c>
      <c r="B11">
        <v>28733874.57362163</v>
      </c>
      <c r="C11">
        <v>520528.0604741941</v>
      </c>
    </row>
    <row r="12" spans="1:3">
      <c r="A12">
        <v>10</v>
      </c>
      <c r="B12">
        <v>28547843.69453729</v>
      </c>
      <c r="C12">
        <v>523541.5372782184</v>
      </c>
    </row>
    <row r="13" spans="1:3">
      <c r="A13">
        <v>11</v>
      </c>
      <c r="B13">
        <v>28175453.14487447</v>
      </c>
      <c r="C13">
        <v>527223.0808269401</v>
      </c>
    </row>
    <row r="14" spans="1:3">
      <c r="A14">
        <v>12</v>
      </c>
      <c r="B14">
        <v>27994069.97905301</v>
      </c>
      <c r="C14">
        <v>530153.9138642506</v>
      </c>
    </row>
    <row r="15" spans="1:3">
      <c r="A15">
        <v>13</v>
      </c>
      <c r="B15">
        <v>27625792.56947894</v>
      </c>
      <c r="C15">
        <v>533754.1916420555</v>
      </c>
    </row>
    <row r="16" spans="1:3">
      <c r="A16">
        <v>14</v>
      </c>
      <c r="B16">
        <v>27447352.64699084</v>
      </c>
      <c r="C16">
        <v>536571.0472291001</v>
      </c>
    </row>
    <row r="17" spans="1:3">
      <c r="A17">
        <v>15</v>
      </c>
      <c r="B17">
        <v>27081573.88204674</v>
      </c>
      <c r="C17">
        <v>540062.7350962713</v>
      </c>
    </row>
    <row r="18" spans="1:3">
      <c r="A18">
        <v>16</v>
      </c>
      <c r="B18">
        <v>26905136.2505955</v>
      </c>
      <c r="C18">
        <v>542743.9980314784</v>
      </c>
    </row>
    <row r="19" spans="1:3">
      <c r="A19">
        <v>17</v>
      </c>
      <c r="B19">
        <v>26541151.6942194</v>
      </c>
      <c r="C19">
        <v>546108.6280425482</v>
      </c>
    </row>
    <row r="20" spans="1:3">
      <c r="A20">
        <v>18</v>
      </c>
      <c r="B20">
        <v>26366142.78037807</v>
      </c>
      <c r="C20">
        <v>548651.1423768273</v>
      </c>
    </row>
    <row r="21" spans="1:3">
      <c r="A21">
        <v>19</v>
      </c>
      <c r="B21">
        <v>26003586.5312181</v>
      </c>
      <c r="C21">
        <v>551886.8147192317</v>
      </c>
    </row>
    <row r="22" spans="1:3">
      <c r="A22">
        <v>20</v>
      </c>
      <c r="B22">
        <v>25829600.59550282</v>
      </c>
      <c r="C22">
        <v>554288.6096408993</v>
      </c>
    </row>
    <row r="23" spans="1:3">
      <c r="A23">
        <v>21</v>
      </c>
      <c r="B23">
        <v>25468128.17513767</v>
      </c>
      <c r="C23">
        <v>557394.5131492359</v>
      </c>
    </row>
    <row r="24" spans="1:3">
      <c r="A24">
        <v>22</v>
      </c>
      <c r="B24">
        <v>25294892.30507313</v>
      </c>
      <c r="C24">
        <v>559654.3843773035</v>
      </c>
    </row>
    <row r="25" spans="1:3">
      <c r="A25">
        <v>23</v>
      </c>
      <c r="B25">
        <v>24934307.22701574</v>
      </c>
      <c r="C25">
        <v>562630.4543787382</v>
      </c>
    </row>
    <row r="26" spans="1:3">
      <c r="A26">
        <v>24</v>
      </c>
      <c r="B26">
        <v>24761619.08713409</v>
      </c>
      <c r="C26">
        <v>564747.7241108851</v>
      </c>
    </row>
    <row r="27" spans="1:3">
      <c r="A27">
        <v>25</v>
      </c>
      <c r="B27">
        <v>24401762.86134993</v>
      </c>
      <c r="C27">
        <v>567594.449018981</v>
      </c>
    </row>
    <row r="28" spans="1:3">
      <c r="A28">
        <v>26</v>
      </c>
      <c r="B28">
        <v>24229510.10001373</v>
      </c>
      <c r="C28">
        <v>569568.8223585869</v>
      </c>
    </row>
    <row r="29" spans="1:3">
      <c r="A29">
        <v>27</v>
      </c>
      <c r="B29">
        <v>23870407.47224211</v>
      </c>
      <c r="C29">
        <v>572287.1332783818</v>
      </c>
    </row>
    <row r="30" spans="1:3">
      <c r="A30">
        <v>28</v>
      </c>
      <c r="B30">
        <v>23698464.55614937</v>
      </c>
      <c r="C30">
        <v>574118.6105483853</v>
      </c>
    </row>
    <row r="31" spans="1:3">
      <c r="A31">
        <v>29</v>
      </c>
      <c r="B31">
        <v>23339980.68289892</v>
      </c>
      <c r="C31">
        <v>576709.8209476173</v>
      </c>
    </row>
    <row r="32" spans="1:3">
      <c r="A32">
        <v>30</v>
      </c>
      <c r="B32">
        <v>23168179.16769766</v>
      </c>
      <c r="C32">
        <v>578398.6444914455</v>
      </c>
    </row>
    <row r="33" spans="1:3">
      <c r="A33">
        <v>31</v>
      </c>
      <c r="B33">
        <v>22809923.19578113</v>
      </c>
      <c r="C33">
        <v>580864.4225858597</v>
      </c>
    </row>
    <row r="34" spans="1:3">
      <c r="A34">
        <v>32</v>
      </c>
      <c r="B34">
        <v>22638233.62967518</v>
      </c>
      <c r="C34">
        <v>582411.0462551216</v>
      </c>
    </row>
    <row r="35" spans="1:3">
      <c r="A35">
        <v>33</v>
      </c>
      <c r="B35">
        <v>22280295.08088513</v>
      </c>
      <c r="C35">
        <v>584753.4107888716</v>
      </c>
    </row>
    <row r="36" spans="1:3">
      <c r="A36">
        <v>34</v>
      </c>
      <c r="B36">
        <v>22108797.81009711</v>
      </c>
      <c r="C36">
        <v>586158.4854599651</v>
      </c>
    </row>
    <row r="37" spans="1:3">
      <c r="A37">
        <v>35</v>
      </c>
      <c r="B37">
        <v>21751651.52721604</v>
      </c>
      <c r="C37">
        <v>588379.8200417885</v>
      </c>
    </row>
    <row r="38" spans="1:3">
      <c r="A38">
        <v>36</v>
      </c>
      <c r="B38">
        <v>21580487.36847977</v>
      </c>
      <c r="C38">
        <v>589645.9939748126</v>
      </c>
    </row>
    <row r="39" spans="1:3">
      <c r="A39">
        <v>37</v>
      </c>
      <c r="B39">
        <v>21224435.25364147</v>
      </c>
      <c r="C39">
        <v>591750.8512708377</v>
      </c>
    </row>
    <row r="40" spans="1:3">
      <c r="A40">
        <v>38</v>
      </c>
      <c r="B40">
        <v>21053504.5417861</v>
      </c>
      <c r="C40">
        <v>592878.3332902302</v>
      </c>
    </row>
    <row r="41" spans="1:3">
      <c r="A41">
        <v>39</v>
      </c>
      <c r="B41">
        <v>20698452.34136137</v>
      </c>
      <c r="C41">
        <v>594869.1404656032</v>
      </c>
    </row>
    <row r="42" spans="1:3">
      <c r="A42">
        <v>40</v>
      </c>
      <c r="B42">
        <v>20527730.24106477</v>
      </c>
      <c r="C42">
        <v>595858.4637015517</v>
      </c>
    </row>
    <row r="43" spans="1:3">
      <c r="A43">
        <v>41</v>
      </c>
      <c r="B43">
        <v>20173798.20087536</v>
      </c>
      <c r="C43">
        <v>597738.2470380135</v>
      </c>
    </row>
    <row r="44" spans="1:3">
      <c r="A44">
        <v>42</v>
      </c>
      <c r="B44">
        <v>19098662.78710622</v>
      </c>
      <c r="C44">
        <v>617009.9792755046</v>
      </c>
    </row>
    <row r="45" spans="1:3">
      <c r="A45">
        <v>43</v>
      </c>
      <c r="B45">
        <v>18649927.5217154</v>
      </c>
      <c r="C45">
        <v>628633.2079679451</v>
      </c>
    </row>
    <row r="46" spans="1:3">
      <c r="A46">
        <v>44</v>
      </c>
      <c r="B46">
        <v>18329820.84807599</v>
      </c>
      <c r="C46">
        <v>638550.7914178463</v>
      </c>
    </row>
    <row r="47" spans="1:3">
      <c r="A47">
        <v>45</v>
      </c>
      <c r="B47">
        <v>18061432.16090108</v>
      </c>
      <c r="C47">
        <v>646234.4015916237</v>
      </c>
    </row>
    <row r="48" spans="1:3">
      <c r="A48">
        <v>46</v>
      </c>
      <c r="B48">
        <v>18058714.10617245</v>
      </c>
      <c r="C48">
        <v>647089.5350375107</v>
      </c>
    </row>
    <row r="49" spans="1:3">
      <c r="A49">
        <v>47</v>
      </c>
      <c r="B49">
        <v>17784722.1878045</v>
      </c>
      <c r="C49">
        <v>654606.5264765454</v>
      </c>
    </row>
    <row r="50" spans="1:3">
      <c r="A50">
        <v>48</v>
      </c>
      <c r="B50">
        <v>17784633.95410469</v>
      </c>
      <c r="C50">
        <v>655152.1020167337</v>
      </c>
    </row>
    <row r="51" spans="1:3">
      <c r="A51">
        <v>49</v>
      </c>
      <c r="B51">
        <v>17632543.16038028</v>
      </c>
      <c r="C51">
        <v>658686.4435914767</v>
      </c>
    </row>
    <row r="52" spans="1:3">
      <c r="A52">
        <v>50</v>
      </c>
      <c r="B52">
        <v>17631680.30529897</v>
      </c>
      <c r="C52">
        <v>659207.2404088906</v>
      </c>
    </row>
    <row r="53" spans="1:3">
      <c r="A53">
        <v>51</v>
      </c>
      <c r="B53">
        <v>17480530.91148436</v>
      </c>
      <c r="C53">
        <v>662741.3032797771</v>
      </c>
    </row>
    <row r="54" spans="1:3">
      <c r="A54">
        <v>52</v>
      </c>
      <c r="B54">
        <v>17478996.80750173</v>
      </c>
      <c r="C54">
        <v>663235.7262143667</v>
      </c>
    </row>
    <row r="55" spans="1:3">
      <c r="A55">
        <v>53</v>
      </c>
      <c r="B55">
        <v>17325980.2208344</v>
      </c>
      <c r="C55">
        <v>666926.3478624034</v>
      </c>
    </row>
    <row r="56" spans="1:3">
      <c r="A56">
        <v>54</v>
      </c>
      <c r="B56">
        <v>17323866.81407265</v>
      </c>
      <c r="C56">
        <v>667385.7686136186</v>
      </c>
    </row>
    <row r="57" spans="1:3">
      <c r="A57">
        <v>55</v>
      </c>
      <c r="B57">
        <v>17168255.6162584</v>
      </c>
      <c r="C57">
        <v>671319.9115321095</v>
      </c>
    </row>
    <row r="58" spans="1:3">
      <c r="A58">
        <v>56</v>
      </c>
      <c r="B58">
        <v>17165630.85704847</v>
      </c>
      <c r="C58">
        <v>671746.6057135934</v>
      </c>
    </row>
    <row r="59" spans="1:3">
      <c r="A59">
        <v>57</v>
      </c>
      <c r="B59">
        <v>17007251.00216168</v>
      </c>
      <c r="C59">
        <v>675991.5160679189</v>
      </c>
    </row>
    <row r="60" spans="1:3">
      <c r="A60">
        <v>58</v>
      </c>
      <c r="B60">
        <v>17004176.56312843</v>
      </c>
      <c r="C60">
        <v>676383.721203426</v>
      </c>
    </row>
    <row r="61" spans="1:3">
      <c r="A61">
        <v>59</v>
      </c>
      <c r="B61">
        <v>16843347.57844188</v>
      </c>
      <c r="C61">
        <v>680969.0517680082</v>
      </c>
    </row>
    <row r="62" spans="1:3">
      <c r="A62">
        <v>60</v>
      </c>
      <c r="B62">
        <v>16839883.29116404</v>
      </c>
      <c r="C62">
        <v>681325.1784548791</v>
      </c>
    </row>
    <row r="63" spans="1:3">
      <c r="A63">
        <v>61</v>
      </c>
      <c r="B63">
        <v>16677080.70026489</v>
      </c>
      <c r="C63">
        <v>686274.0948268354</v>
      </c>
    </row>
    <row r="64" spans="1:3">
      <c r="A64">
        <v>62</v>
      </c>
      <c r="B64">
        <v>16673274.09900098</v>
      </c>
      <c r="C64">
        <v>686593.3223068418</v>
      </c>
    </row>
    <row r="65" spans="1:3">
      <c r="A65">
        <v>63</v>
      </c>
      <c r="B65">
        <v>16508935.55534817</v>
      </c>
      <c r="C65">
        <v>691927.7459261786</v>
      </c>
    </row>
    <row r="66" spans="1:3">
      <c r="A66">
        <v>64</v>
      </c>
      <c r="B66">
        <v>16504831.4976329</v>
      </c>
      <c r="C66">
        <v>692209.3394499577</v>
      </c>
    </row>
    <row r="67" spans="1:3">
      <c r="A67">
        <v>65</v>
      </c>
      <c r="B67">
        <v>16339442.06303079</v>
      </c>
      <c r="C67">
        <v>697947.3347914319</v>
      </c>
    </row>
    <row r="68" spans="1:3">
      <c r="A68">
        <v>66</v>
      </c>
      <c r="B68">
        <v>16335079.9874642</v>
      </c>
      <c r="C68">
        <v>698190.9703668944</v>
      </c>
    </row>
    <row r="69" spans="1:3">
      <c r="A69">
        <v>67</v>
      </c>
      <c r="B69">
        <v>16169121.72212187</v>
      </c>
      <c r="C69">
        <v>704348.4843778133</v>
      </c>
    </row>
    <row r="70" spans="1:3">
      <c r="A70">
        <v>68</v>
      </c>
      <c r="B70">
        <v>16164543.59952571</v>
      </c>
      <c r="C70">
        <v>704553.4472889618</v>
      </c>
    </row>
    <row r="71" spans="1:3">
      <c r="A71">
        <v>69</v>
      </c>
      <c r="B71">
        <v>15998573.31477227</v>
      </c>
      <c r="C71">
        <v>711141.3778420321</v>
      </c>
    </row>
    <row r="72" spans="1:3">
      <c r="A72">
        <v>70</v>
      </c>
      <c r="B72">
        <v>15993813.82920502</v>
      </c>
      <c r="C72">
        <v>711307.1931609039</v>
      </c>
    </row>
    <row r="73" spans="1:3">
      <c r="A73">
        <v>71</v>
      </c>
      <c r="B73">
        <v>15828258.85970861</v>
      </c>
      <c r="C73">
        <v>718339.2139061232</v>
      </c>
    </row>
    <row r="74" spans="1:3">
      <c r="A74">
        <v>72</v>
      </c>
      <c r="B74">
        <v>15823337.36815816</v>
      </c>
      <c r="C74">
        <v>718466.4767089231</v>
      </c>
    </row>
    <row r="75" spans="1:3">
      <c r="A75">
        <v>73</v>
      </c>
      <c r="B75">
        <v>15658480.35279651</v>
      </c>
      <c r="C75">
        <v>725959.7743984362</v>
      </c>
    </row>
    <row r="76" spans="1:3">
      <c r="A76">
        <v>74</v>
      </c>
      <c r="B76">
        <v>15653426.4415819</v>
      </c>
      <c r="C76">
        <v>726048.5534093295</v>
      </c>
    </row>
    <row r="77" spans="1:3">
      <c r="A77">
        <v>75</v>
      </c>
      <c r="B77">
        <v>15489830.67278354</v>
      </c>
      <c r="C77">
        <v>734005.9163253912</v>
      </c>
    </row>
    <row r="78" spans="1:3">
      <c r="A78">
        <v>76</v>
      </c>
      <c r="B78">
        <v>15484696.24110868</v>
      </c>
      <c r="C78">
        <v>734056.2269176433</v>
      </c>
    </row>
    <row r="79" spans="1:3">
      <c r="A79">
        <v>77</v>
      </c>
      <c r="B79">
        <v>15323115.65211678</v>
      </c>
      <c r="C79">
        <v>742466.4342746614</v>
      </c>
    </row>
    <row r="80" spans="1:3">
      <c r="A80">
        <v>78</v>
      </c>
      <c r="B80">
        <v>15317919.18231129</v>
      </c>
      <c r="C80">
        <v>742477.1528160368</v>
      </c>
    </row>
    <row r="81" spans="1:3">
      <c r="A81">
        <v>79</v>
      </c>
      <c r="B81">
        <v>15158928.06308113</v>
      </c>
      <c r="C81">
        <v>751331.5577747176</v>
      </c>
    </row>
    <row r="82" spans="1:3">
      <c r="A82">
        <v>80</v>
      </c>
      <c r="B82">
        <v>15153686.44213483</v>
      </c>
      <c r="C82">
        <v>751302.7655132039</v>
      </c>
    </row>
    <row r="83" spans="1:3">
      <c r="A83">
        <v>81</v>
      </c>
      <c r="B83">
        <v>14997671.56749325</v>
      </c>
      <c r="C83">
        <v>760599.3757853754</v>
      </c>
    </row>
    <row r="84" spans="1:3">
      <c r="A84">
        <v>82</v>
      </c>
      <c r="B84">
        <v>14958993.92039327</v>
      </c>
      <c r="C84">
        <v>763045.764829363</v>
      </c>
    </row>
    <row r="85" spans="1:3">
      <c r="A85">
        <v>83</v>
      </c>
      <c r="B85">
        <v>14603538.30413883</v>
      </c>
      <c r="C85">
        <v>782859.1828736926</v>
      </c>
    </row>
    <row r="86" spans="1:3">
      <c r="A86">
        <v>84</v>
      </c>
      <c r="B86">
        <v>14409971.12719714</v>
      </c>
      <c r="C86">
        <v>796072.4043135464</v>
      </c>
    </row>
    <row r="87" spans="1:3">
      <c r="A87">
        <v>85</v>
      </c>
      <c r="B87">
        <v>14292736.21477781</v>
      </c>
      <c r="C87">
        <v>805800.7427365503</v>
      </c>
    </row>
    <row r="88" spans="1:3">
      <c r="A88">
        <v>86</v>
      </c>
      <c r="B88">
        <v>14168631.41065573</v>
      </c>
      <c r="C88">
        <v>815818.1830987956</v>
      </c>
    </row>
    <row r="89" spans="1:3">
      <c r="A89">
        <v>87</v>
      </c>
      <c r="B89">
        <v>14104765.2154186</v>
      </c>
      <c r="C89">
        <v>822377.1116710488</v>
      </c>
    </row>
    <row r="90" spans="1:3">
      <c r="A90">
        <v>88</v>
      </c>
      <c r="B90">
        <v>14107919.0779865</v>
      </c>
      <c r="C90">
        <v>822902.7590698822</v>
      </c>
    </row>
    <row r="91" spans="1:3">
      <c r="A91">
        <v>89</v>
      </c>
      <c r="B91">
        <v>13994142.68619458</v>
      </c>
      <c r="C91">
        <v>831942.9491995799</v>
      </c>
    </row>
    <row r="92" spans="1:3">
      <c r="A92">
        <v>90</v>
      </c>
      <c r="B92">
        <v>13920943.19950806</v>
      </c>
      <c r="C92">
        <v>839124.825670175</v>
      </c>
    </row>
    <row r="93" spans="1:3">
      <c r="A93">
        <v>91</v>
      </c>
      <c r="B93">
        <v>13924635.37621974</v>
      </c>
      <c r="C93">
        <v>839601.3225140367</v>
      </c>
    </row>
    <row r="94" spans="1:3">
      <c r="A94">
        <v>92</v>
      </c>
      <c r="B94">
        <v>13844814.73232096</v>
      </c>
      <c r="C94">
        <v>846469.2794881335</v>
      </c>
    </row>
    <row r="95" spans="1:3">
      <c r="A95">
        <v>93</v>
      </c>
      <c r="B95">
        <v>13848896.27934917</v>
      </c>
      <c r="C95">
        <v>846898.3582029885</v>
      </c>
    </row>
    <row r="96" spans="1:3">
      <c r="A96">
        <v>94</v>
      </c>
      <c r="B96">
        <v>13764907.21288647</v>
      </c>
      <c r="C96">
        <v>854060.1252179778</v>
      </c>
    </row>
    <row r="97" spans="1:3">
      <c r="A97">
        <v>95</v>
      </c>
      <c r="B97">
        <v>13769212.61001974</v>
      </c>
      <c r="C97">
        <v>854439.5175531863</v>
      </c>
    </row>
    <row r="98" spans="1:3">
      <c r="A98">
        <v>96</v>
      </c>
      <c r="B98">
        <v>13681472.76153475</v>
      </c>
      <c r="C98">
        <v>861907.1644056377</v>
      </c>
    </row>
    <row r="99" spans="1:3">
      <c r="A99">
        <v>97</v>
      </c>
      <c r="B99">
        <v>13685856.23223157</v>
      </c>
      <c r="C99">
        <v>862233.358803455</v>
      </c>
    </row>
    <row r="100" spans="1:3">
      <c r="A100">
        <v>98</v>
      </c>
      <c r="B100">
        <v>13595016.27062655</v>
      </c>
      <c r="C100">
        <v>870000.0748806054</v>
      </c>
    </row>
    <row r="101" spans="1:3">
      <c r="A101">
        <v>99</v>
      </c>
      <c r="B101">
        <v>13599366.41920544</v>
      </c>
      <c r="C101">
        <v>870273.1413893077</v>
      </c>
    </row>
    <row r="102" spans="1:3">
      <c r="A102">
        <v>100</v>
      </c>
      <c r="B102">
        <v>13506277.64570898</v>
      </c>
      <c r="C102">
        <v>878305.8536561541</v>
      </c>
    </row>
    <row r="103" spans="1:3">
      <c r="A103">
        <v>101</v>
      </c>
      <c r="B103">
        <v>13510501.34988985</v>
      </c>
      <c r="C103">
        <v>878524.5473821843</v>
      </c>
    </row>
    <row r="104" spans="1:3">
      <c r="A104">
        <v>102</v>
      </c>
      <c r="B104">
        <v>13416079.76892715</v>
      </c>
      <c r="C104">
        <v>886784.8104449135</v>
      </c>
    </row>
    <row r="105" spans="1:3">
      <c r="A105">
        <v>103</v>
      </c>
      <c r="B105">
        <v>13420101.1180849</v>
      </c>
      <c r="C105">
        <v>886948.3633750799</v>
      </c>
    </row>
    <row r="106" spans="1:3">
      <c r="A106">
        <v>104</v>
      </c>
      <c r="B106">
        <v>13325220.68642494</v>
      </c>
      <c r="C106">
        <v>895391.1395483708</v>
      </c>
    </row>
    <row r="107" spans="1:3">
      <c r="A107">
        <v>105</v>
      </c>
      <c r="B107">
        <v>13328981.9895912</v>
      </c>
      <c r="C107">
        <v>895498.8116747951</v>
      </c>
    </row>
    <row r="108" spans="1:3">
      <c r="A108">
        <v>106</v>
      </c>
      <c r="B108">
        <v>13234531.49005182</v>
      </c>
      <c r="C108">
        <v>904067.5582931263</v>
      </c>
    </row>
    <row r="109" spans="1:3">
      <c r="A109">
        <v>107</v>
      </c>
      <c r="B109">
        <v>13237990.28045838</v>
      </c>
      <c r="C109">
        <v>904118.8979570844</v>
      </c>
    </row>
    <row r="110" spans="1:3">
      <c r="A110">
        <v>108</v>
      </c>
      <c r="B110">
        <v>13144847.40971519</v>
      </c>
      <c r="C110">
        <v>912746.6962336196</v>
      </c>
    </row>
    <row r="111" spans="1:3">
      <c r="A111">
        <v>109</v>
      </c>
      <c r="B111">
        <v>13110961.64770892</v>
      </c>
      <c r="C111">
        <v>916364.0165631074</v>
      </c>
    </row>
    <row r="112" spans="1:3">
      <c r="A112">
        <v>110</v>
      </c>
      <c r="B112">
        <v>13113759.84002744</v>
      </c>
      <c r="C112">
        <v>916312.8998487546</v>
      </c>
    </row>
    <row r="113" spans="1:3">
      <c r="A113">
        <v>111</v>
      </c>
      <c r="B113">
        <v>13031366.6299822</v>
      </c>
      <c r="C113">
        <v>924294.7026597967</v>
      </c>
    </row>
    <row r="114" spans="1:3">
      <c r="A114">
        <v>112</v>
      </c>
      <c r="B114">
        <v>13033810.86159339</v>
      </c>
      <c r="C114">
        <v>924187.4612319862</v>
      </c>
    </row>
    <row r="115" spans="1:3">
      <c r="A115">
        <v>113</v>
      </c>
      <c r="B115">
        <v>12946882.06950988</v>
      </c>
      <c r="C115">
        <v>932719.1706696944</v>
      </c>
    </row>
    <row r="116" spans="1:3">
      <c r="A116">
        <v>114</v>
      </c>
      <c r="B116">
        <v>12865950.8223265</v>
      </c>
      <c r="C116">
        <v>940860.3305282599</v>
      </c>
    </row>
    <row r="117" spans="1:3">
      <c r="A117">
        <v>115</v>
      </c>
      <c r="B117">
        <v>12868087.04723471</v>
      </c>
      <c r="C117">
        <v>940680.4236131879</v>
      </c>
    </row>
    <row r="118" spans="1:3">
      <c r="A118">
        <v>116</v>
      </c>
      <c r="B118">
        <v>12788922.02187196</v>
      </c>
      <c r="C118">
        <v>948671.5697708924</v>
      </c>
    </row>
    <row r="119" spans="1:3">
      <c r="A119">
        <v>117</v>
      </c>
      <c r="B119">
        <v>12790744.93316124</v>
      </c>
      <c r="C119">
        <v>948433.9436408185</v>
      </c>
    </row>
    <row r="120" spans="1:3">
      <c r="A120">
        <v>118</v>
      </c>
      <c r="B120">
        <v>12716722.95491895</v>
      </c>
      <c r="C120">
        <v>956020.2148339304</v>
      </c>
    </row>
    <row r="121" spans="1:3">
      <c r="A121">
        <v>119</v>
      </c>
      <c r="B121">
        <v>12718274.25068915</v>
      </c>
      <c r="C121">
        <v>955723.0617032517</v>
      </c>
    </row>
    <row r="122" spans="1:3">
      <c r="A122">
        <v>120</v>
      </c>
      <c r="B122">
        <v>12649851.84745776</v>
      </c>
      <c r="C122">
        <v>962810.557171901</v>
      </c>
    </row>
    <row r="123" spans="1:3">
      <c r="A123">
        <v>121</v>
      </c>
      <c r="B123">
        <v>12651164.10031919</v>
      </c>
      <c r="C123">
        <v>962453.1750846948</v>
      </c>
    </row>
    <row r="124" spans="1:3">
      <c r="A124">
        <v>122</v>
      </c>
      <c r="B124">
        <v>12588618.265042</v>
      </c>
      <c r="C124">
        <v>968962.4435966085</v>
      </c>
    </row>
    <row r="125" spans="1:3">
      <c r="A125">
        <v>123</v>
      </c>
      <c r="B125">
        <v>12583004.09158955</v>
      </c>
      <c r="C125">
        <v>968699.9732465059</v>
      </c>
    </row>
    <row r="126" spans="1:3">
      <c r="A126">
        <v>124</v>
      </c>
      <c r="B126">
        <v>12448116.76694445</v>
      </c>
      <c r="C126">
        <v>989620.2762063118</v>
      </c>
    </row>
    <row r="127" spans="1:3">
      <c r="A127">
        <v>125</v>
      </c>
      <c r="B127">
        <v>12362509.64448312</v>
      </c>
      <c r="C127">
        <v>1003159.235773381</v>
      </c>
    </row>
    <row r="128" spans="1:3">
      <c r="A128">
        <v>126</v>
      </c>
      <c r="B128">
        <v>12311735.24979834</v>
      </c>
      <c r="C128">
        <v>1011127.235344139</v>
      </c>
    </row>
    <row r="129" spans="1:3">
      <c r="A129">
        <v>127</v>
      </c>
      <c r="B129">
        <v>12251628.06185864</v>
      </c>
      <c r="C129">
        <v>1020695.235131025</v>
      </c>
    </row>
    <row r="130" spans="1:3">
      <c r="A130">
        <v>128</v>
      </c>
      <c r="B130">
        <v>12222979.6858457</v>
      </c>
      <c r="C130">
        <v>1024461.394680942</v>
      </c>
    </row>
    <row r="131" spans="1:3">
      <c r="A131">
        <v>129</v>
      </c>
      <c r="B131">
        <v>12229082.59105255</v>
      </c>
      <c r="C131">
        <v>1023586.622447938</v>
      </c>
    </row>
    <row r="132" spans="1:3">
      <c r="A132">
        <v>130</v>
      </c>
      <c r="B132">
        <v>12168450.42498154</v>
      </c>
      <c r="C132">
        <v>1033353.540795622</v>
      </c>
    </row>
    <row r="133" spans="1:3">
      <c r="A133">
        <v>131</v>
      </c>
      <c r="B133">
        <v>12130899.73911298</v>
      </c>
      <c r="C133">
        <v>1038883.734871202</v>
      </c>
    </row>
    <row r="134" spans="1:3">
      <c r="A134">
        <v>132</v>
      </c>
      <c r="B134">
        <v>12136956.72001754</v>
      </c>
      <c r="C134">
        <v>1037978.355365862</v>
      </c>
    </row>
    <row r="135" spans="1:3">
      <c r="A135">
        <v>133</v>
      </c>
      <c r="B135">
        <v>12089727.11368416</v>
      </c>
      <c r="C135">
        <v>1045239.007116758</v>
      </c>
    </row>
    <row r="136" spans="1:3">
      <c r="A136">
        <v>134</v>
      </c>
      <c r="B136">
        <v>12095878.213078</v>
      </c>
      <c r="C136">
        <v>1044348.353343136</v>
      </c>
    </row>
    <row r="137" spans="1:3">
      <c r="A137">
        <v>135</v>
      </c>
      <c r="B137">
        <v>12045492.54906333</v>
      </c>
      <c r="C137">
        <v>1052384.816692343</v>
      </c>
    </row>
    <row r="138" spans="1:3">
      <c r="A138">
        <v>136</v>
      </c>
      <c r="B138">
        <v>12051635.9871983</v>
      </c>
      <c r="C138">
        <v>1051525.928265322</v>
      </c>
    </row>
    <row r="139" spans="1:3">
      <c r="A139">
        <v>137</v>
      </c>
      <c r="B139">
        <v>11998450.25551718</v>
      </c>
      <c r="C139">
        <v>1060333.101371061</v>
      </c>
    </row>
    <row r="140" spans="1:3">
      <c r="A140">
        <v>138</v>
      </c>
      <c r="B140">
        <v>11992355.31676985</v>
      </c>
      <c r="C140">
        <v>1062159.058038926</v>
      </c>
    </row>
    <row r="141" spans="1:3">
      <c r="A141">
        <v>139</v>
      </c>
      <c r="B141">
        <v>11997959.81568971</v>
      </c>
      <c r="C141">
        <v>1061444.232005585</v>
      </c>
    </row>
    <row r="142" spans="1:3">
      <c r="A142">
        <v>140</v>
      </c>
      <c r="B142">
        <v>11941420.20093453</v>
      </c>
      <c r="C142">
        <v>1071049.290537531</v>
      </c>
    </row>
    <row r="143" spans="1:3">
      <c r="A143">
        <v>141</v>
      </c>
      <c r="B143">
        <v>11891041.29387966</v>
      </c>
      <c r="C143">
        <v>1080386.310014938</v>
      </c>
    </row>
    <row r="144" spans="1:3">
      <c r="A144">
        <v>142</v>
      </c>
      <c r="B144">
        <v>11881883.40210626</v>
      </c>
      <c r="C144">
        <v>1083156.741499299</v>
      </c>
    </row>
    <row r="145" spans="1:3">
      <c r="A145">
        <v>143</v>
      </c>
      <c r="B145">
        <v>11887005.30415919</v>
      </c>
      <c r="C145">
        <v>1082573.349032286</v>
      </c>
    </row>
    <row r="146" spans="1:3">
      <c r="A146">
        <v>144</v>
      </c>
      <c r="B146">
        <v>11828790.61858541</v>
      </c>
      <c r="C146">
        <v>1093210.661734032</v>
      </c>
    </row>
    <row r="147" spans="1:3">
      <c r="A147">
        <v>145</v>
      </c>
      <c r="B147">
        <v>11776705.13244828</v>
      </c>
      <c r="C147">
        <v>1103843.949583523</v>
      </c>
    </row>
    <row r="148" spans="1:3">
      <c r="A148">
        <v>146</v>
      </c>
      <c r="B148">
        <v>11765230.96921373</v>
      </c>
      <c r="C148">
        <v>1107523.204800903</v>
      </c>
    </row>
    <row r="149" spans="1:3">
      <c r="A149">
        <v>147</v>
      </c>
      <c r="B149">
        <v>11769762.4159921</v>
      </c>
      <c r="C149">
        <v>1107093.796252288</v>
      </c>
    </row>
    <row r="150" spans="1:3">
      <c r="A150">
        <v>148</v>
      </c>
      <c r="B150">
        <v>11712967.05670885</v>
      </c>
      <c r="C150">
        <v>1118363.911545604</v>
      </c>
    </row>
    <row r="151" spans="1:3">
      <c r="A151">
        <v>149</v>
      </c>
      <c r="B151">
        <v>11662461.09669784</v>
      </c>
      <c r="C151">
        <v>1129817.998535327</v>
      </c>
    </row>
    <row r="152" spans="1:3">
      <c r="A152">
        <v>150</v>
      </c>
      <c r="B152">
        <v>11646685.47573269</v>
      </c>
      <c r="C152">
        <v>1134038.457986144</v>
      </c>
    </row>
    <row r="153" spans="1:3">
      <c r="A153">
        <v>151</v>
      </c>
      <c r="B153">
        <v>11650721.75932141</v>
      </c>
      <c r="C153">
        <v>1133750.474968417</v>
      </c>
    </row>
    <row r="154" spans="1:3">
      <c r="A154">
        <v>152</v>
      </c>
      <c r="B154">
        <v>11601784.44276864</v>
      </c>
      <c r="C154">
        <v>1144568.838377041</v>
      </c>
    </row>
    <row r="155" spans="1:3">
      <c r="A155">
        <v>153</v>
      </c>
      <c r="B155">
        <v>11589051.87848776</v>
      </c>
      <c r="C155">
        <v>1149290.868000855</v>
      </c>
    </row>
    <row r="156" spans="1:3">
      <c r="A156">
        <v>154</v>
      </c>
      <c r="B156">
        <v>11587299.04471082</v>
      </c>
      <c r="C156">
        <v>1149382.983876317</v>
      </c>
    </row>
    <row r="157" spans="1:3">
      <c r="A157">
        <v>155</v>
      </c>
      <c r="B157">
        <v>11531315.63183581</v>
      </c>
      <c r="C157">
        <v>1163759.714450135</v>
      </c>
    </row>
    <row r="158" spans="1:3">
      <c r="A158">
        <v>156</v>
      </c>
      <c r="B158">
        <v>11507266.35408959</v>
      </c>
      <c r="C158">
        <v>1166752.971125656</v>
      </c>
    </row>
    <row r="159" spans="1:3">
      <c r="A159">
        <v>157</v>
      </c>
      <c r="B159">
        <v>11510649.95463554</v>
      </c>
      <c r="C159">
        <v>1166662.205131414</v>
      </c>
    </row>
    <row r="160" spans="1:3">
      <c r="A160">
        <v>158</v>
      </c>
      <c r="B160">
        <v>11467270.19258644</v>
      </c>
      <c r="C160">
        <v>1177873.219890756</v>
      </c>
    </row>
    <row r="161" spans="1:3">
      <c r="A161">
        <v>159</v>
      </c>
      <c r="B161">
        <v>11457666.7611323</v>
      </c>
      <c r="C161">
        <v>1182599.853744706</v>
      </c>
    </row>
    <row r="162" spans="1:3">
      <c r="A162">
        <v>160</v>
      </c>
      <c r="B162">
        <v>11460442.62623158</v>
      </c>
      <c r="C162">
        <v>1182692.614466846</v>
      </c>
    </row>
    <row r="163" spans="1:3">
      <c r="A163">
        <v>161</v>
      </c>
      <c r="B163">
        <v>11422682.81562998</v>
      </c>
      <c r="C163">
        <v>1192358.435668111</v>
      </c>
    </row>
    <row r="164" spans="1:3">
      <c r="A164">
        <v>162</v>
      </c>
      <c r="B164">
        <v>11391231.60326122</v>
      </c>
      <c r="C164">
        <v>1202528.84959638</v>
      </c>
    </row>
    <row r="165" spans="1:3">
      <c r="A165">
        <v>163</v>
      </c>
      <c r="B165">
        <v>11384559.48293445</v>
      </c>
      <c r="C165">
        <v>1207029.631364161</v>
      </c>
    </row>
    <row r="166" spans="1:3">
      <c r="A166">
        <v>164</v>
      </c>
      <c r="B166">
        <v>11382587.79008861</v>
      </c>
      <c r="C166">
        <v>1208241.922228234</v>
      </c>
    </row>
    <row r="167" spans="1:3">
      <c r="A167">
        <v>165</v>
      </c>
      <c r="B167">
        <v>11322941.9367518</v>
      </c>
      <c r="C167">
        <v>1224524.420458042</v>
      </c>
    </row>
    <row r="168" spans="1:3">
      <c r="A168">
        <v>166</v>
      </c>
      <c r="B168">
        <v>11278133.85126179</v>
      </c>
      <c r="C168">
        <v>1236448.804510197</v>
      </c>
    </row>
    <row r="169" spans="1:3">
      <c r="A169">
        <v>167</v>
      </c>
      <c r="B169">
        <v>11250493.81358043</v>
      </c>
      <c r="C169">
        <v>1244510.262252029</v>
      </c>
    </row>
    <row r="170" spans="1:3">
      <c r="A170">
        <v>168</v>
      </c>
      <c r="B170">
        <v>11217729.00455725</v>
      </c>
      <c r="C170">
        <v>1254671.617439736</v>
      </c>
    </row>
    <row r="171" spans="1:3">
      <c r="A171">
        <v>169</v>
      </c>
      <c r="B171">
        <v>11201430.47579545</v>
      </c>
      <c r="C171">
        <v>1260648.04960485</v>
      </c>
    </row>
    <row r="172" spans="1:3">
      <c r="A172">
        <v>170</v>
      </c>
      <c r="B172">
        <v>11200745.51974444</v>
      </c>
      <c r="C172">
        <v>1260780.620989413</v>
      </c>
    </row>
    <row r="173" spans="1:3">
      <c r="A173">
        <v>171</v>
      </c>
      <c r="B173">
        <v>11170494.86149833</v>
      </c>
      <c r="C173">
        <v>1271030.60827668</v>
      </c>
    </row>
    <row r="174" spans="1:3">
      <c r="A174">
        <v>172</v>
      </c>
      <c r="B174">
        <v>11149823.41087277</v>
      </c>
      <c r="C174">
        <v>1278973.200623898</v>
      </c>
    </row>
    <row r="175" spans="1:3">
      <c r="A175">
        <v>173</v>
      </c>
      <c r="B175">
        <v>11149302.85966241</v>
      </c>
      <c r="C175">
        <v>1279014.260199066</v>
      </c>
    </row>
    <row r="176" spans="1:3">
      <c r="A176">
        <v>174</v>
      </c>
      <c r="B176">
        <v>11125463.41079511</v>
      </c>
      <c r="C176">
        <v>1288006.929116969</v>
      </c>
    </row>
    <row r="177" spans="1:3">
      <c r="A177">
        <v>175</v>
      </c>
      <c r="B177">
        <v>11118259.77666892</v>
      </c>
      <c r="C177">
        <v>1290796.447660416</v>
      </c>
    </row>
    <row r="178" spans="1:3">
      <c r="A178">
        <v>176</v>
      </c>
      <c r="B178">
        <v>11119611.84795992</v>
      </c>
      <c r="C178">
        <v>1290633.465718103</v>
      </c>
    </row>
    <row r="179" spans="1:3">
      <c r="A179">
        <v>177</v>
      </c>
      <c r="B179">
        <v>11092780.29636769</v>
      </c>
      <c r="C179">
        <v>1300535.117397487</v>
      </c>
    </row>
    <row r="180" spans="1:3">
      <c r="A180">
        <v>178</v>
      </c>
      <c r="B180">
        <v>11067349.87910513</v>
      </c>
      <c r="C180">
        <v>1310577.285208564</v>
      </c>
    </row>
    <row r="181" spans="1:3">
      <c r="A181">
        <v>179</v>
      </c>
      <c r="B181">
        <v>11050173.03268651</v>
      </c>
      <c r="C181">
        <v>1318263.741246223</v>
      </c>
    </row>
    <row r="182" spans="1:3">
      <c r="A182">
        <v>180</v>
      </c>
      <c r="B182">
        <v>11049811.17103886</v>
      </c>
      <c r="C182">
        <v>1318743.911694266</v>
      </c>
    </row>
    <row r="183" spans="1:3">
      <c r="A183">
        <v>181</v>
      </c>
      <c r="B183">
        <v>11042973.73181374</v>
      </c>
      <c r="C183">
        <v>1321611.42177613</v>
      </c>
    </row>
    <row r="184" spans="1:3">
      <c r="A184">
        <v>182</v>
      </c>
      <c r="B184">
        <v>11043120.08629993</v>
      </c>
      <c r="C184">
        <v>1322101.90022875</v>
      </c>
    </row>
    <row r="185" spans="1:3">
      <c r="A185">
        <v>183</v>
      </c>
      <c r="B185">
        <v>11009514.37143982</v>
      </c>
      <c r="C185">
        <v>1334555.659087592</v>
      </c>
    </row>
    <row r="186" spans="1:3">
      <c r="A186">
        <v>184</v>
      </c>
      <c r="B186">
        <v>10992234.00673119</v>
      </c>
      <c r="C186">
        <v>1342690.618627645</v>
      </c>
    </row>
    <row r="187" spans="1:3">
      <c r="A187">
        <v>185</v>
      </c>
      <c r="B187">
        <v>10991835.60250384</v>
      </c>
      <c r="C187">
        <v>1343087.792599118</v>
      </c>
    </row>
    <row r="188" spans="1:3">
      <c r="A188">
        <v>186</v>
      </c>
      <c r="B188">
        <v>10962945.57104742</v>
      </c>
      <c r="C188">
        <v>1355307.65101143</v>
      </c>
    </row>
    <row r="189" spans="1:3">
      <c r="A189">
        <v>187</v>
      </c>
      <c r="B189">
        <v>10940010.96991527</v>
      </c>
      <c r="C189">
        <v>1364309.29742848</v>
      </c>
    </row>
    <row r="190" spans="1:3">
      <c r="A190">
        <v>188</v>
      </c>
      <c r="B190">
        <v>10931915.01302655</v>
      </c>
      <c r="C190">
        <v>1367809.073620739</v>
      </c>
    </row>
    <row r="191" spans="1:3">
      <c r="A191">
        <v>189</v>
      </c>
      <c r="B191">
        <v>10931661.99602894</v>
      </c>
      <c r="C191">
        <v>1368370.033666908</v>
      </c>
    </row>
    <row r="192" spans="1:3">
      <c r="A192">
        <v>190</v>
      </c>
      <c r="B192">
        <v>10897285.14074042</v>
      </c>
      <c r="C192">
        <v>1383358.921374908</v>
      </c>
    </row>
    <row r="193" spans="1:3">
      <c r="A193">
        <v>191</v>
      </c>
      <c r="B193">
        <v>10884268.05676951</v>
      </c>
      <c r="C193">
        <v>1390677.603425451</v>
      </c>
    </row>
    <row r="194" spans="1:3">
      <c r="A194">
        <v>192</v>
      </c>
      <c r="B194">
        <v>10884858.42375669</v>
      </c>
      <c r="C194">
        <v>1389950.386371256</v>
      </c>
    </row>
    <row r="195" spans="1:3">
      <c r="A195">
        <v>193</v>
      </c>
      <c r="B195">
        <v>10874322.6076687</v>
      </c>
      <c r="C195">
        <v>1394897.137184927</v>
      </c>
    </row>
    <row r="196" spans="1:3">
      <c r="A196">
        <v>194</v>
      </c>
      <c r="B196">
        <v>10875147.13310942</v>
      </c>
      <c r="C196">
        <v>1394501.462137287</v>
      </c>
    </row>
    <row r="197" spans="1:3">
      <c r="A197">
        <v>195</v>
      </c>
      <c r="B197">
        <v>10854137.21967061</v>
      </c>
      <c r="C197">
        <v>1403046.291108066</v>
      </c>
    </row>
    <row r="198" spans="1:3">
      <c r="A198">
        <v>196</v>
      </c>
      <c r="B198">
        <v>10826587.60869087</v>
      </c>
      <c r="C198">
        <v>1415430.622152905</v>
      </c>
    </row>
    <row r="199" spans="1:3">
      <c r="A199">
        <v>197</v>
      </c>
      <c r="B199">
        <v>10817536.34171755</v>
      </c>
      <c r="C199">
        <v>1424490.085484093</v>
      </c>
    </row>
    <row r="200" spans="1:3">
      <c r="A200">
        <v>198</v>
      </c>
      <c r="B200">
        <v>10817459.23971082</v>
      </c>
      <c r="C200">
        <v>1425341.725430116</v>
      </c>
    </row>
    <row r="201" spans="1:3">
      <c r="A201">
        <v>199</v>
      </c>
      <c r="B201">
        <v>10797722.87819475</v>
      </c>
      <c r="C201">
        <v>1434684.726641541</v>
      </c>
    </row>
    <row r="202" spans="1:3">
      <c r="A202">
        <v>200</v>
      </c>
      <c r="B202">
        <v>10789570.03299201</v>
      </c>
      <c r="C202">
        <v>1439925.135276467</v>
      </c>
    </row>
    <row r="203" spans="1:3">
      <c r="A203">
        <v>201</v>
      </c>
      <c r="B203">
        <v>10789932.312489</v>
      </c>
      <c r="C203">
        <v>1438638.084792743</v>
      </c>
    </row>
    <row r="204" spans="1:3">
      <c r="A204">
        <v>202</v>
      </c>
      <c r="B204">
        <v>10784648.7602216</v>
      </c>
      <c r="C204">
        <v>1441541.823283577</v>
      </c>
    </row>
    <row r="205" spans="1:3">
      <c r="A205">
        <v>203</v>
      </c>
      <c r="B205">
        <v>10785186.20603952</v>
      </c>
      <c r="C205">
        <v>1442715.660875103</v>
      </c>
    </row>
    <row r="206" spans="1:3">
      <c r="A206">
        <v>204</v>
      </c>
      <c r="B206">
        <v>10764185.6999145</v>
      </c>
      <c r="C206">
        <v>1449759.32672554</v>
      </c>
    </row>
    <row r="207" spans="1:3">
      <c r="A207">
        <v>205</v>
      </c>
      <c r="B207">
        <v>10749307.96097622</v>
      </c>
      <c r="C207">
        <v>1460563.486063051</v>
      </c>
    </row>
    <row r="208" spans="1:3">
      <c r="A208">
        <v>206</v>
      </c>
      <c r="B208">
        <v>10722804.92155543</v>
      </c>
      <c r="C208">
        <v>1475536.161005535</v>
      </c>
    </row>
    <row r="209" spans="1:3">
      <c r="A209">
        <v>207</v>
      </c>
      <c r="B209">
        <v>10700647.09704593</v>
      </c>
      <c r="C209">
        <v>1490564.32303831</v>
      </c>
    </row>
    <row r="210" spans="1:3">
      <c r="A210">
        <v>208</v>
      </c>
      <c r="B210">
        <v>10686637.7330821</v>
      </c>
      <c r="C210">
        <v>1499956.474118438</v>
      </c>
    </row>
    <row r="211" spans="1:3">
      <c r="A211">
        <v>209</v>
      </c>
      <c r="B211">
        <v>10669800.22048772</v>
      </c>
      <c r="C211">
        <v>1510986.205029754</v>
      </c>
    </row>
    <row r="212" spans="1:3">
      <c r="A212">
        <v>210</v>
      </c>
      <c r="B212">
        <v>10661335.51212886</v>
      </c>
      <c r="C212">
        <v>1515829.881777854</v>
      </c>
    </row>
    <row r="213" spans="1:3">
      <c r="A213">
        <v>211</v>
      </c>
      <c r="B213">
        <v>10661583.63583092</v>
      </c>
      <c r="C213">
        <v>1515715.085930621</v>
      </c>
    </row>
    <row r="214" spans="1:3">
      <c r="A214">
        <v>212</v>
      </c>
      <c r="B214">
        <v>10645952.34816662</v>
      </c>
      <c r="C214">
        <v>1526039.227000596</v>
      </c>
    </row>
    <row r="215" spans="1:3">
      <c r="A215">
        <v>213</v>
      </c>
      <c r="B215">
        <v>10635132.16420568</v>
      </c>
      <c r="C215">
        <v>1532427.444105787</v>
      </c>
    </row>
    <row r="216" spans="1:3">
      <c r="A216">
        <v>214</v>
      </c>
      <c r="B216">
        <v>10635332.11099094</v>
      </c>
      <c r="C216">
        <v>1532264.745280558</v>
      </c>
    </row>
    <row r="217" spans="1:3">
      <c r="A217">
        <v>215</v>
      </c>
      <c r="B217">
        <v>10622903.24465184</v>
      </c>
      <c r="C217">
        <v>1540240.151526331</v>
      </c>
    </row>
    <row r="218" spans="1:3">
      <c r="A218">
        <v>216</v>
      </c>
      <c r="B218">
        <v>10620043.29383172</v>
      </c>
      <c r="C218">
        <v>1542553.866995853</v>
      </c>
    </row>
    <row r="219" spans="1:3">
      <c r="A219">
        <v>217</v>
      </c>
      <c r="B219">
        <v>10620018.03128052</v>
      </c>
      <c r="C219">
        <v>1542909.887479199</v>
      </c>
    </row>
    <row r="220" spans="1:3">
      <c r="A220">
        <v>218</v>
      </c>
      <c r="B220">
        <v>10606973.10367215</v>
      </c>
      <c r="C220">
        <v>1551570.468618358</v>
      </c>
    </row>
    <row r="221" spans="1:3">
      <c r="A221">
        <v>219</v>
      </c>
      <c r="B221">
        <v>10594268.89215698</v>
      </c>
      <c r="C221">
        <v>1560230.719497974</v>
      </c>
    </row>
    <row r="222" spans="1:3">
      <c r="A222">
        <v>220</v>
      </c>
      <c r="B222">
        <v>10586832.98048927</v>
      </c>
      <c r="C222">
        <v>1565362.101942402</v>
      </c>
    </row>
    <row r="223" spans="1:3">
      <c r="A223">
        <v>221</v>
      </c>
      <c r="B223">
        <v>10586739.17144175</v>
      </c>
      <c r="C223">
        <v>1565690.628661817</v>
      </c>
    </row>
    <row r="224" spans="1:3">
      <c r="A224">
        <v>222</v>
      </c>
      <c r="B224">
        <v>10581640.6314335</v>
      </c>
      <c r="C224">
        <v>1570133.733027073</v>
      </c>
    </row>
    <row r="225" spans="1:3">
      <c r="A225">
        <v>223</v>
      </c>
      <c r="B225">
        <v>10581936.8630261</v>
      </c>
      <c r="C225">
        <v>1569743.946465763</v>
      </c>
    </row>
    <row r="226" spans="1:3">
      <c r="A226">
        <v>224</v>
      </c>
      <c r="B226">
        <v>10564931.65170076</v>
      </c>
      <c r="C226">
        <v>1582511.576843622</v>
      </c>
    </row>
    <row r="227" spans="1:3">
      <c r="A227">
        <v>225</v>
      </c>
      <c r="B227">
        <v>10557254.47925515</v>
      </c>
      <c r="C227">
        <v>1588105.314449877</v>
      </c>
    </row>
    <row r="228" spans="1:3">
      <c r="A228">
        <v>226</v>
      </c>
      <c r="B228">
        <v>10557566.12432922</v>
      </c>
      <c r="C228">
        <v>1588324.701830534</v>
      </c>
    </row>
    <row r="229" spans="1:3">
      <c r="A229">
        <v>227</v>
      </c>
      <c r="B229">
        <v>10543100.51621307</v>
      </c>
      <c r="C229">
        <v>1599244.061291754</v>
      </c>
    </row>
    <row r="230" spans="1:3">
      <c r="A230">
        <v>228</v>
      </c>
      <c r="B230">
        <v>10531441.38464124</v>
      </c>
      <c r="C230">
        <v>1609407.306730982</v>
      </c>
    </row>
    <row r="231" spans="1:3">
      <c r="A231">
        <v>229</v>
      </c>
      <c r="B231">
        <v>10527949.04428213</v>
      </c>
      <c r="C231">
        <v>1612780.692063025</v>
      </c>
    </row>
    <row r="232" spans="1:3">
      <c r="A232">
        <v>230</v>
      </c>
      <c r="B232">
        <v>10528141.40785594</v>
      </c>
      <c r="C232">
        <v>1613227.515283814</v>
      </c>
    </row>
    <row r="233" spans="1:3">
      <c r="A233">
        <v>231</v>
      </c>
      <c r="B233">
        <v>10511113.7023642</v>
      </c>
      <c r="C233">
        <v>1627828.940720436</v>
      </c>
    </row>
    <row r="234" spans="1:3">
      <c r="A234">
        <v>232</v>
      </c>
      <c r="B234">
        <v>10505077.50134005</v>
      </c>
      <c r="C234">
        <v>1632364.394470637</v>
      </c>
    </row>
    <row r="235" spans="1:3">
      <c r="A235">
        <v>233</v>
      </c>
      <c r="B235">
        <v>10505725.07750954</v>
      </c>
      <c r="C235">
        <v>1632842.373676945</v>
      </c>
    </row>
    <row r="236" spans="1:3">
      <c r="A236">
        <v>234</v>
      </c>
      <c r="B236">
        <v>10504214.80893785</v>
      </c>
      <c r="C236">
        <v>1634289.164793509</v>
      </c>
    </row>
    <row r="237" spans="1:3">
      <c r="A237">
        <v>235</v>
      </c>
      <c r="B237">
        <v>10504549.41434358</v>
      </c>
      <c r="C237">
        <v>1634230.737690248</v>
      </c>
    </row>
    <row r="238" spans="1:3">
      <c r="A238">
        <v>236</v>
      </c>
      <c r="B238">
        <v>10493503.588052</v>
      </c>
      <c r="C238">
        <v>1645488.57173836</v>
      </c>
    </row>
    <row r="239" spans="1:3">
      <c r="A239">
        <v>237</v>
      </c>
      <c r="B239">
        <v>10480677.22810316</v>
      </c>
      <c r="C239">
        <v>1659615.631626076</v>
      </c>
    </row>
    <row r="240" spans="1:3">
      <c r="A240">
        <v>238</v>
      </c>
      <c r="B240">
        <v>10476944.27657413</v>
      </c>
      <c r="C240">
        <v>1666091.202827566</v>
      </c>
    </row>
    <row r="241" spans="1:3">
      <c r="A241">
        <v>239</v>
      </c>
      <c r="B241">
        <v>10476417.97375125</v>
      </c>
      <c r="C241">
        <v>1664076.80644671</v>
      </c>
    </row>
    <row r="242" spans="1:3">
      <c r="A242">
        <v>240</v>
      </c>
      <c r="B242">
        <v>10466683.68348443</v>
      </c>
      <c r="C242">
        <v>1671498.683464176</v>
      </c>
    </row>
    <row r="243" spans="1:3">
      <c r="A243">
        <v>241</v>
      </c>
      <c r="B243">
        <v>10463434.62653206</v>
      </c>
      <c r="C243">
        <v>1674411.94332741</v>
      </c>
    </row>
    <row r="244" spans="1:3">
      <c r="A244">
        <v>242</v>
      </c>
      <c r="B244">
        <v>10463927.70305666</v>
      </c>
      <c r="C244">
        <v>1675416.866095365</v>
      </c>
    </row>
    <row r="245" spans="1:3">
      <c r="A245">
        <v>243</v>
      </c>
      <c r="B245">
        <v>10461209.99733982</v>
      </c>
      <c r="C245">
        <v>1676063.233441454</v>
      </c>
    </row>
    <row r="246" spans="1:3">
      <c r="A246">
        <v>244</v>
      </c>
      <c r="B246">
        <v>10461331.55654596</v>
      </c>
      <c r="C246">
        <v>1675493.035991501</v>
      </c>
    </row>
    <row r="247" spans="1:3">
      <c r="A247">
        <v>245</v>
      </c>
      <c r="B247">
        <v>10452121.45068105</v>
      </c>
      <c r="C247">
        <v>1689438.389451817</v>
      </c>
    </row>
    <row r="248" spans="1:3">
      <c r="A248">
        <v>246</v>
      </c>
      <c r="B248">
        <v>10445564.03059513</v>
      </c>
      <c r="C248">
        <v>1694189.909737687</v>
      </c>
    </row>
    <row r="249" spans="1:3">
      <c r="A249">
        <v>247</v>
      </c>
      <c r="B249">
        <v>10445565.22748327</v>
      </c>
      <c r="C249">
        <v>1695386.517053721</v>
      </c>
    </row>
    <row r="250" spans="1:3">
      <c r="A250">
        <v>248</v>
      </c>
      <c r="B250">
        <v>10430809.99830693</v>
      </c>
      <c r="C250">
        <v>1709755.105396179</v>
      </c>
    </row>
    <row r="251" spans="1:3">
      <c r="A251">
        <v>249</v>
      </c>
      <c r="B251">
        <v>10423153.75604518</v>
      </c>
      <c r="C251">
        <v>1717630.287640979</v>
      </c>
    </row>
    <row r="252" spans="1:3">
      <c r="A252">
        <v>250</v>
      </c>
      <c r="B252">
        <v>10414082.01378665</v>
      </c>
      <c r="C252">
        <v>1727986.857172896</v>
      </c>
    </row>
    <row r="253" spans="1:3">
      <c r="A253">
        <v>251</v>
      </c>
      <c r="B253">
        <v>10409546.93857263</v>
      </c>
      <c r="C253">
        <v>1734253.747159019</v>
      </c>
    </row>
    <row r="254" spans="1:3">
      <c r="A254">
        <v>252</v>
      </c>
      <c r="B254">
        <v>10410021.15934732</v>
      </c>
      <c r="C254">
        <v>1734182.639598108</v>
      </c>
    </row>
    <row r="255" spans="1:3">
      <c r="A255">
        <v>253</v>
      </c>
      <c r="B255">
        <v>10401320.15851068</v>
      </c>
      <c r="C255">
        <v>1744557.190825587</v>
      </c>
    </row>
    <row r="256" spans="1:3">
      <c r="A256">
        <v>254</v>
      </c>
      <c r="B256">
        <v>10395652.11613038</v>
      </c>
      <c r="C256">
        <v>1753017.851270515</v>
      </c>
    </row>
    <row r="257" spans="1:3">
      <c r="A257">
        <v>255</v>
      </c>
      <c r="B257">
        <v>10393598.43545208</v>
      </c>
      <c r="C257">
        <v>1757313.350164928</v>
      </c>
    </row>
    <row r="258" spans="1:3">
      <c r="A258">
        <v>256</v>
      </c>
      <c r="B258">
        <v>10393942.58577637</v>
      </c>
      <c r="C258">
        <v>1757535.400679183</v>
      </c>
    </row>
    <row r="259" spans="1:3">
      <c r="A259">
        <v>257</v>
      </c>
      <c r="B259">
        <v>10387368.57228518</v>
      </c>
      <c r="C259">
        <v>1765778.700351779</v>
      </c>
    </row>
    <row r="260" spans="1:3">
      <c r="A260">
        <v>258</v>
      </c>
      <c r="B260">
        <v>10384636.12734044</v>
      </c>
      <c r="C260">
        <v>1771263.064518577</v>
      </c>
    </row>
    <row r="261" spans="1:3">
      <c r="A261">
        <v>259</v>
      </c>
      <c r="B261">
        <v>10384701.88543229</v>
      </c>
      <c r="C261">
        <v>1771219.910231199</v>
      </c>
    </row>
    <row r="262" spans="1:3">
      <c r="A262">
        <v>260</v>
      </c>
      <c r="B262">
        <v>10376257.01098367</v>
      </c>
      <c r="C262">
        <v>1783486.682441355</v>
      </c>
    </row>
    <row r="263" spans="1:3">
      <c r="A263">
        <v>261</v>
      </c>
      <c r="B263">
        <v>10372576.17433071</v>
      </c>
      <c r="C263">
        <v>1789434.897526871</v>
      </c>
    </row>
    <row r="264" spans="1:3">
      <c r="A264">
        <v>262</v>
      </c>
      <c r="B264">
        <v>10372651.43792677</v>
      </c>
      <c r="C264">
        <v>1789681.055327118</v>
      </c>
    </row>
    <row r="265" spans="1:3">
      <c r="A265">
        <v>263</v>
      </c>
      <c r="B265">
        <v>10370284.47850196</v>
      </c>
      <c r="C265">
        <v>1792624.265142452</v>
      </c>
    </row>
    <row r="266" spans="1:3">
      <c r="A266">
        <v>264</v>
      </c>
      <c r="B266">
        <v>10370456.44366966</v>
      </c>
      <c r="C266">
        <v>1792788.894955895</v>
      </c>
    </row>
    <row r="267" spans="1:3">
      <c r="A267">
        <v>265</v>
      </c>
      <c r="B267">
        <v>10362301.78617537</v>
      </c>
      <c r="C267">
        <v>1805611.069684171</v>
      </c>
    </row>
    <row r="268" spans="1:3">
      <c r="A268">
        <v>266</v>
      </c>
      <c r="B268">
        <v>10358652.20019831</v>
      </c>
      <c r="C268">
        <v>1812004.685553171</v>
      </c>
    </row>
    <row r="269" spans="1:3">
      <c r="A269">
        <v>267</v>
      </c>
      <c r="B269">
        <v>10358977.12937878</v>
      </c>
      <c r="C269">
        <v>1811521.177169055</v>
      </c>
    </row>
    <row r="270" spans="1:3">
      <c r="A270">
        <v>268</v>
      </c>
      <c r="B270">
        <v>10352011.16371565</v>
      </c>
      <c r="C270">
        <v>1823491.740607861</v>
      </c>
    </row>
    <row r="271" spans="1:3">
      <c r="A271">
        <v>269</v>
      </c>
      <c r="B271">
        <v>10346648.152184</v>
      </c>
      <c r="C271">
        <v>1832335.04521963</v>
      </c>
    </row>
    <row r="272" spans="1:3">
      <c r="A272">
        <v>270</v>
      </c>
      <c r="B272">
        <v>10344986.04446342</v>
      </c>
      <c r="C272">
        <v>1834699.763938269</v>
      </c>
    </row>
    <row r="273" spans="1:3">
      <c r="A273">
        <v>271</v>
      </c>
      <c r="B273">
        <v>10345215.18184784</v>
      </c>
      <c r="C273">
        <v>1834065.118650866</v>
      </c>
    </row>
    <row r="274" spans="1:3">
      <c r="A274">
        <v>272</v>
      </c>
      <c r="B274">
        <v>10337346.84333611</v>
      </c>
      <c r="C274">
        <v>1848419.323050215</v>
      </c>
    </row>
    <row r="275" spans="1:3">
      <c r="A275">
        <v>273</v>
      </c>
      <c r="B275">
        <v>10334089.46975805</v>
      </c>
      <c r="C275">
        <v>1855357.931009663</v>
      </c>
    </row>
    <row r="276" spans="1:3">
      <c r="A276">
        <v>274</v>
      </c>
      <c r="B276">
        <v>10334162.89931343</v>
      </c>
      <c r="C276">
        <v>1854403.283254198</v>
      </c>
    </row>
    <row r="277" spans="1:3">
      <c r="A277">
        <v>275</v>
      </c>
      <c r="B277">
        <v>10331379.4409681</v>
      </c>
      <c r="C277">
        <v>1861996.330780628</v>
      </c>
    </row>
    <row r="278" spans="1:3">
      <c r="A278">
        <v>276</v>
      </c>
      <c r="B278">
        <v>10331659.3549639</v>
      </c>
      <c r="C278">
        <v>1862449.020731409</v>
      </c>
    </row>
    <row r="279" spans="1:3">
      <c r="A279">
        <v>277</v>
      </c>
      <c r="B279">
        <v>10329441.78020262</v>
      </c>
      <c r="C279">
        <v>1864902.606970087</v>
      </c>
    </row>
    <row r="280" spans="1:3">
      <c r="A280">
        <v>278</v>
      </c>
      <c r="B280">
        <v>10329474.52737144</v>
      </c>
      <c r="C280">
        <v>1865825.052338702</v>
      </c>
    </row>
    <row r="281" spans="1:3">
      <c r="A281">
        <v>279</v>
      </c>
      <c r="B281">
        <v>10323058.67023226</v>
      </c>
      <c r="C281">
        <v>1873967.974752827</v>
      </c>
    </row>
    <row r="282" spans="1:3">
      <c r="A282">
        <v>280</v>
      </c>
      <c r="B282">
        <v>10321255.43829174</v>
      </c>
      <c r="C282">
        <v>1880149.295428807</v>
      </c>
    </row>
    <row r="283" spans="1:3">
      <c r="A283">
        <v>281</v>
      </c>
      <c r="B283">
        <v>10321001.7776484</v>
      </c>
      <c r="C283">
        <v>1877724.553865717</v>
      </c>
    </row>
    <row r="284" spans="1:3">
      <c r="A284">
        <v>282</v>
      </c>
      <c r="B284">
        <v>10317507.66651974</v>
      </c>
      <c r="C284">
        <v>1887726.26717355</v>
      </c>
    </row>
    <row r="285" spans="1:3">
      <c r="A285">
        <v>283</v>
      </c>
      <c r="B285">
        <v>10316426.83609296</v>
      </c>
      <c r="C285">
        <v>1888904.45743046</v>
      </c>
    </row>
    <row r="286" spans="1:3">
      <c r="A286">
        <v>284</v>
      </c>
      <c r="B286">
        <v>10316595.78317512</v>
      </c>
      <c r="C286">
        <v>1890369.227786255</v>
      </c>
    </row>
    <row r="287" spans="1:3">
      <c r="A287">
        <v>285</v>
      </c>
      <c r="B287">
        <v>10315263.87771575</v>
      </c>
      <c r="C287">
        <v>1892939.798560582</v>
      </c>
    </row>
    <row r="288" spans="1:3">
      <c r="A288">
        <v>286</v>
      </c>
      <c r="B288">
        <v>10315051.50329676</v>
      </c>
      <c r="C288">
        <v>1890786.743210413</v>
      </c>
    </row>
    <row r="289" spans="1:3">
      <c r="A289">
        <v>287</v>
      </c>
      <c r="B289">
        <v>10310808.61003295</v>
      </c>
      <c r="C289">
        <v>1897559.094827028</v>
      </c>
    </row>
    <row r="290" spans="1:3">
      <c r="A290">
        <v>288</v>
      </c>
      <c r="B290">
        <v>10306992.38828396</v>
      </c>
      <c r="C290">
        <v>1905306.935139403</v>
      </c>
    </row>
    <row r="291" spans="1:3">
      <c r="A291">
        <v>289</v>
      </c>
      <c r="B291">
        <v>10301651.64781971</v>
      </c>
      <c r="C291">
        <v>1920516.590768919</v>
      </c>
    </row>
    <row r="292" spans="1:3">
      <c r="A292">
        <v>290</v>
      </c>
      <c r="B292">
        <v>10298673.60744115</v>
      </c>
      <c r="C292">
        <v>1929616.650472291</v>
      </c>
    </row>
    <row r="293" spans="1:3">
      <c r="A293">
        <v>291</v>
      </c>
      <c r="B293">
        <v>10295085.85867904</v>
      </c>
      <c r="C293">
        <v>1940138.913645139</v>
      </c>
    </row>
    <row r="294" spans="1:3">
      <c r="A294">
        <v>292</v>
      </c>
      <c r="B294">
        <v>10293232.45534183</v>
      </c>
      <c r="C294">
        <v>1944468.495402535</v>
      </c>
    </row>
    <row r="295" spans="1:3">
      <c r="A295">
        <v>293</v>
      </c>
      <c r="B295">
        <v>10293448.88287608</v>
      </c>
      <c r="C295">
        <v>1943928.380699947</v>
      </c>
    </row>
    <row r="296" spans="1:3">
      <c r="A296">
        <v>294</v>
      </c>
      <c r="B296">
        <v>10290064.03342927</v>
      </c>
      <c r="C296">
        <v>1954192.453633587</v>
      </c>
    </row>
    <row r="297" spans="1:3">
      <c r="A297">
        <v>295</v>
      </c>
      <c r="B297">
        <v>10287814.52480522</v>
      </c>
      <c r="C297">
        <v>1959694.818761065</v>
      </c>
    </row>
    <row r="298" spans="1:3">
      <c r="A298">
        <v>296</v>
      </c>
      <c r="B298">
        <v>10287978.71484063</v>
      </c>
      <c r="C298">
        <v>1958783.463097387</v>
      </c>
    </row>
    <row r="299" spans="1:3">
      <c r="A299">
        <v>297</v>
      </c>
      <c r="B299">
        <v>10286894.06651814</v>
      </c>
      <c r="C299">
        <v>1961122.560332497</v>
      </c>
    </row>
    <row r="300" spans="1:3">
      <c r="A300">
        <v>298</v>
      </c>
      <c r="B300">
        <v>10287027.30324082</v>
      </c>
      <c r="C300">
        <v>1961957.064448369</v>
      </c>
    </row>
    <row r="301" spans="1:3">
      <c r="A301">
        <v>299</v>
      </c>
      <c r="B301">
        <v>10284384.07376674</v>
      </c>
      <c r="C301">
        <v>1968236.157173412</v>
      </c>
    </row>
    <row r="302" spans="1:3">
      <c r="A302">
        <v>300</v>
      </c>
      <c r="B302">
        <v>10283270.22793826</v>
      </c>
      <c r="C302">
        <v>1973114.375120184</v>
      </c>
    </row>
    <row r="303" spans="1:3">
      <c r="A303">
        <v>301</v>
      </c>
      <c r="B303">
        <v>10283348.58699066</v>
      </c>
      <c r="C303">
        <v>1973392.83858651</v>
      </c>
    </row>
    <row r="304" spans="1:3">
      <c r="A304">
        <v>302</v>
      </c>
      <c r="B304">
        <v>10280003.65088865</v>
      </c>
      <c r="C304">
        <v>1982510.874477485</v>
      </c>
    </row>
    <row r="305" spans="1:3">
      <c r="A305">
        <v>303</v>
      </c>
      <c r="B305">
        <v>10279613.64924172</v>
      </c>
      <c r="C305">
        <v>1984826.544159543</v>
      </c>
    </row>
    <row r="306" spans="1:3">
      <c r="A306">
        <v>304</v>
      </c>
      <c r="B306">
        <v>10279879.38658448</v>
      </c>
      <c r="C306">
        <v>1984445.771385471</v>
      </c>
    </row>
    <row r="307" spans="1:3">
      <c r="A307">
        <v>305</v>
      </c>
      <c r="B307">
        <v>10278183.41708398</v>
      </c>
      <c r="C307">
        <v>1989160.998158201</v>
      </c>
    </row>
    <row r="308" spans="1:3">
      <c r="A308">
        <v>306</v>
      </c>
      <c r="B308">
        <v>10278299.75047715</v>
      </c>
      <c r="C308">
        <v>1989463.245374993</v>
      </c>
    </row>
    <row r="309" spans="1:3">
      <c r="A309">
        <v>307</v>
      </c>
      <c r="B309">
        <v>10275194.36600096</v>
      </c>
      <c r="C309">
        <v>1998846.85208531</v>
      </c>
    </row>
    <row r="310" spans="1:3">
      <c r="A310">
        <v>308</v>
      </c>
      <c r="B310">
        <v>10274483.36638226</v>
      </c>
      <c r="C310">
        <v>2002250.804306949</v>
      </c>
    </row>
    <row r="311" spans="1:3">
      <c r="A311">
        <v>309</v>
      </c>
      <c r="B311">
        <v>10274462.89775037</v>
      </c>
      <c r="C311">
        <v>2002095.79332708</v>
      </c>
    </row>
    <row r="312" spans="1:3">
      <c r="A312">
        <v>310</v>
      </c>
      <c r="B312">
        <v>10271625.51084056</v>
      </c>
      <c r="C312">
        <v>2012460.611993838</v>
      </c>
    </row>
    <row r="313" spans="1:3">
      <c r="A313">
        <v>311</v>
      </c>
      <c r="B313">
        <v>10271028.98061385</v>
      </c>
      <c r="C313">
        <v>2017032.456449207</v>
      </c>
    </row>
    <row r="314" spans="1:3">
      <c r="A314">
        <v>312</v>
      </c>
      <c r="B314">
        <v>10271051.18866043</v>
      </c>
      <c r="C314">
        <v>2017410.81434618</v>
      </c>
    </row>
    <row r="315" spans="1:3">
      <c r="A315">
        <v>313</v>
      </c>
      <c r="B315">
        <v>10268290.62539728</v>
      </c>
      <c r="C315">
        <v>2028349.180954048</v>
      </c>
    </row>
    <row r="316" spans="1:3">
      <c r="A316">
        <v>314</v>
      </c>
      <c r="B316">
        <v>10267243.59311581</v>
      </c>
      <c r="C316">
        <v>2032683.908608543</v>
      </c>
    </row>
    <row r="317" spans="1:3">
      <c r="A317">
        <v>315</v>
      </c>
      <c r="B317">
        <v>10267419.33388219</v>
      </c>
      <c r="C317">
        <v>2033452.051523724</v>
      </c>
    </row>
    <row r="318" spans="1:3">
      <c r="A318">
        <v>316</v>
      </c>
      <c r="B318">
        <v>10266110.99255755</v>
      </c>
      <c r="C318">
        <v>2035398.710065422</v>
      </c>
    </row>
    <row r="319" spans="1:3">
      <c r="A319">
        <v>317</v>
      </c>
      <c r="B319">
        <v>10266277.64590349</v>
      </c>
      <c r="C319">
        <v>2034393.382251529</v>
      </c>
    </row>
    <row r="320" spans="1:3">
      <c r="A320">
        <v>318</v>
      </c>
      <c r="B320">
        <v>10265578.95965227</v>
      </c>
      <c r="C320">
        <v>2039771.302399034</v>
      </c>
    </row>
    <row r="321" spans="1:3">
      <c r="A321">
        <v>319</v>
      </c>
      <c r="B321">
        <v>10265608.00039284</v>
      </c>
      <c r="C321">
        <v>2039180.349234494</v>
      </c>
    </row>
    <row r="322" spans="1:3">
      <c r="A322">
        <v>320</v>
      </c>
      <c r="B322">
        <v>10263721.28976305</v>
      </c>
      <c r="C322">
        <v>2054618.534427977</v>
      </c>
    </row>
    <row r="323" spans="1:3">
      <c r="A323">
        <v>321</v>
      </c>
      <c r="B323">
        <v>10263288.68898539</v>
      </c>
      <c r="C323">
        <v>2057096.170032121</v>
      </c>
    </row>
    <row r="324" spans="1:3">
      <c r="A324">
        <v>322</v>
      </c>
      <c r="B324">
        <v>10263061.05722609</v>
      </c>
      <c r="C324">
        <v>2053916.517990436</v>
      </c>
    </row>
    <row r="325" spans="1:3">
      <c r="A325">
        <v>323</v>
      </c>
      <c r="B325">
        <v>10262506.80967372</v>
      </c>
      <c r="C325">
        <v>2056190.691937221</v>
      </c>
    </row>
    <row r="326" spans="1:3">
      <c r="A326">
        <v>324</v>
      </c>
      <c r="B326">
        <v>10262453.23814062</v>
      </c>
      <c r="C326">
        <v>2055264.085285638</v>
      </c>
    </row>
    <row r="327" spans="1:3">
      <c r="A327">
        <v>325</v>
      </c>
      <c r="B327">
        <v>10261114.69866121</v>
      </c>
      <c r="C327">
        <v>2058966.124303681</v>
      </c>
    </row>
    <row r="328" spans="1:3">
      <c r="A328">
        <v>326</v>
      </c>
      <c r="B328">
        <v>10261082.92709283</v>
      </c>
      <c r="C328">
        <v>2056843.141500471</v>
      </c>
    </row>
    <row r="329" spans="1:3">
      <c r="A329">
        <v>327</v>
      </c>
      <c r="B329">
        <v>10260573.52418228</v>
      </c>
      <c r="C329">
        <v>2057096.74851446</v>
      </c>
    </row>
    <row r="330" spans="1:3">
      <c r="A330">
        <v>328</v>
      </c>
      <c r="B330">
        <v>10260360.66503718</v>
      </c>
      <c r="C330">
        <v>2055728.267469348</v>
      </c>
    </row>
    <row r="331" spans="1:3">
      <c r="A331">
        <v>329</v>
      </c>
      <c r="B331">
        <v>10259486.52108713</v>
      </c>
      <c r="C331">
        <v>2066589.164817862</v>
      </c>
    </row>
    <row r="332" spans="1:3">
      <c r="A332">
        <v>330</v>
      </c>
      <c r="B332">
        <v>10259728.05579204</v>
      </c>
      <c r="C332">
        <v>2068164.143616106</v>
      </c>
    </row>
    <row r="333" spans="1:3">
      <c r="A333">
        <v>331</v>
      </c>
      <c r="B333">
        <v>10257592.95952387</v>
      </c>
      <c r="C333">
        <v>2075380.342395362</v>
      </c>
    </row>
    <row r="334" spans="1:3">
      <c r="A334">
        <v>332</v>
      </c>
      <c r="B334">
        <v>10256456.4415934</v>
      </c>
      <c r="C334">
        <v>2080761.827161303</v>
      </c>
    </row>
    <row r="335" spans="1:3">
      <c r="A335">
        <v>333</v>
      </c>
      <c r="B335">
        <v>10255949.21965052</v>
      </c>
      <c r="C335">
        <v>2084861.939241385</v>
      </c>
    </row>
    <row r="336" spans="1:3">
      <c r="A336">
        <v>334</v>
      </c>
      <c r="B336">
        <v>10256174.81352059</v>
      </c>
      <c r="C336">
        <v>2084721.425327929</v>
      </c>
    </row>
    <row r="337" spans="1:3">
      <c r="A337">
        <v>335</v>
      </c>
      <c r="B337">
        <v>10254912.51721463</v>
      </c>
      <c r="C337">
        <v>2090060.628083563</v>
      </c>
    </row>
    <row r="338" spans="1:3">
      <c r="A338">
        <v>336</v>
      </c>
      <c r="B338">
        <v>10254306.29226777</v>
      </c>
      <c r="C338">
        <v>2095486.176767256</v>
      </c>
    </row>
    <row r="339" spans="1:3">
      <c r="A339">
        <v>337</v>
      </c>
      <c r="B339">
        <v>10254518.82318632</v>
      </c>
      <c r="C339">
        <v>2096069.310829345</v>
      </c>
    </row>
    <row r="340" spans="1:3">
      <c r="A340">
        <v>338</v>
      </c>
      <c r="B340">
        <v>10254109.74579717</v>
      </c>
      <c r="C340">
        <v>2098883.596115391</v>
      </c>
    </row>
    <row r="341" spans="1:3">
      <c r="A341">
        <v>339</v>
      </c>
      <c r="B341">
        <v>10254288.63620402</v>
      </c>
      <c r="C341">
        <v>2097866.097788753</v>
      </c>
    </row>
    <row r="342" spans="1:3">
      <c r="A342">
        <v>340</v>
      </c>
      <c r="B342">
        <v>10253794.14837079</v>
      </c>
      <c r="C342">
        <v>2102692.296423335</v>
      </c>
    </row>
    <row r="343" spans="1:3">
      <c r="A343">
        <v>341</v>
      </c>
      <c r="B343">
        <v>10253942.52800663</v>
      </c>
      <c r="C343">
        <v>2102143.582242962</v>
      </c>
    </row>
    <row r="344" spans="1:3">
      <c r="A344">
        <v>342</v>
      </c>
      <c r="B344">
        <v>10253014.29543469</v>
      </c>
      <c r="C344">
        <v>2107095.059292475</v>
      </c>
    </row>
    <row r="345" spans="1:3">
      <c r="A345">
        <v>343</v>
      </c>
      <c r="B345">
        <v>10253143.44706446</v>
      </c>
      <c r="C345">
        <v>2107690.267018129</v>
      </c>
    </row>
    <row r="346" spans="1:3">
      <c r="A346">
        <v>344</v>
      </c>
      <c r="B346">
        <v>10252114.05804627</v>
      </c>
      <c r="C346">
        <v>2115083.403527355</v>
      </c>
    </row>
    <row r="347" spans="1:3">
      <c r="A347">
        <v>345</v>
      </c>
      <c r="B347">
        <v>10251935.11522605</v>
      </c>
      <c r="C347">
        <v>2120325.136074393</v>
      </c>
    </row>
    <row r="348" spans="1:3">
      <c r="A348">
        <v>346</v>
      </c>
      <c r="B348">
        <v>10252080.8549342</v>
      </c>
      <c r="C348">
        <v>2119717.275288435</v>
      </c>
    </row>
    <row r="349" spans="1:3">
      <c r="A349">
        <v>347</v>
      </c>
      <c r="B349">
        <v>10251955.89956393</v>
      </c>
      <c r="C349">
        <v>2122536.511062895</v>
      </c>
    </row>
    <row r="350" spans="1:3">
      <c r="A350">
        <v>348</v>
      </c>
      <c r="B350">
        <v>10252042.75047091</v>
      </c>
      <c r="C350">
        <v>2119668.676350607</v>
      </c>
    </row>
    <row r="351" spans="1:3">
      <c r="A351">
        <v>349</v>
      </c>
      <c r="B351">
        <v>10251513.13764403</v>
      </c>
      <c r="C351">
        <v>2124186.275901838</v>
      </c>
    </row>
    <row r="352" spans="1:3">
      <c r="A352">
        <v>350</v>
      </c>
      <c r="B352">
        <v>10251465.13288006</v>
      </c>
      <c r="C352">
        <v>2124365.949736893</v>
      </c>
    </row>
    <row r="353" spans="1:3">
      <c r="A353">
        <v>351</v>
      </c>
      <c r="B353">
        <v>10250557.74046908</v>
      </c>
      <c r="C353">
        <v>2132993.564725535</v>
      </c>
    </row>
    <row r="354" spans="1:3">
      <c r="A354">
        <v>352</v>
      </c>
      <c r="B354">
        <v>10250596.38355056</v>
      </c>
      <c r="C354">
        <v>2135702.877146148</v>
      </c>
    </row>
    <row r="355" spans="1:3">
      <c r="A355">
        <v>353</v>
      </c>
      <c r="B355">
        <v>10250570.34796465</v>
      </c>
      <c r="C355">
        <v>2131851.063790138</v>
      </c>
    </row>
    <row r="356" spans="1:3">
      <c r="A356">
        <v>354</v>
      </c>
      <c r="B356">
        <v>10250036.15527002</v>
      </c>
      <c r="C356">
        <v>2139532.310693087</v>
      </c>
    </row>
    <row r="357" spans="1:3">
      <c r="A357">
        <v>355</v>
      </c>
      <c r="B357">
        <v>10249922.16509717</v>
      </c>
      <c r="C357">
        <v>2142495.749092941</v>
      </c>
    </row>
    <row r="358" spans="1:3">
      <c r="A358">
        <v>356</v>
      </c>
      <c r="B358">
        <v>10249978.34667014</v>
      </c>
      <c r="C358">
        <v>2143638.081749052</v>
      </c>
    </row>
    <row r="359" spans="1:3">
      <c r="A359">
        <v>357</v>
      </c>
      <c r="B359">
        <v>10249870.16493542</v>
      </c>
      <c r="C359">
        <v>2148670.496716702</v>
      </c>
    </row>
    <row r="360" spans="1:3">
      <c r="A360">
        <v>358</v>
      </c>
      <c r="B360">
        <v>10249886.26220841</v>
      </c>
      <c r="C360">
        <v>2148982.324105877</v>
      </c>
    </row>
    <row r="361" spans="1:3">
      <c r="A361">
        <v>359</v>
      </c>
      <c r="B361">
        <v>10249810.97819876</v>
      </c>
      <c r="C361">
        <v>2148252.428244798</v>
      </c>
    </row>
    <row r="362" spans="1:3">
      <c r="A362">
        <v>360</v>
      </c>
      <c r="B362">
        <v>10249913.63249025</v>
      </c>
      <c r="C362">
        <v>2148607.661784647</v>
      </c>
    </row>
    <row r="363" spans="1:3">
      <c r="A363">
        <v>361</v>
      </c>
      <c r="B363">
        <v>10249517.62810134</v>
      </c>
      <c r="C363">
        <v>2145925.687493406</v>
      </c>
    </row>
    <row r="364" spans="1:3">
      <c r="A364">
        <v>362</v>
      </c>
      <c r="B364">
        <v>10249647.49509517</v>
      </c>
      <c r="C364">
        <v>2145798.343300385</v>
      </c>
    </row>
    <row r="365" spans="1:3">
      <c r="A365">
        <v>363</v>
      </c>
      <c r="B365">
        <v>10249415.93760084</v>
      </c>
      <c r="C365">
        <v>2146321.80619622</v>
      </c>
    </row>
    <row r="366" spans="1:3">
      <c r="A366">
        <v>364</v>
      </c>
      <c r="B366">
        <v>10249605.63775479</v>
      </c>
      <c r="C366">
        <v>2149520.114873989</v>
      </c>
    </row>
    <row r="367" spans="1:3">
      <c r="A367">
        <v>365</v>
      </c>
      <c r="B367">
        <v>10249538.75647081</v>
      </c>
      <c r="C367">
        <v>2153156.111077184</v>
      </c>
    </row>
    <row r="368" spans="1:3">
      <c r="A368">
        <v>366</v>
      </c>
      <c r="B368">
        <v>10249347.45675976</v>
      </c>
      <c r="C368">
        <v>2144135.474109881</v>
      </c>
    </row>
    <row r="369" spans="1:3">
      <c r="A369">
        <v>367</v>
      </c>
      <c r="B369">
        <v>10249532.98895437</v>
      </c>
      <c r="C369">
        <v>2149852.663884745</v>
      </c>
    </row>
    <row r="370" spans="1:3">
      <c r="A370">
        <v>368</v>
      </c>
      <c r="B370">
        <v>10249291.23677982</v>
      </c>
      <c r="C370">
        <v>2143000.805596418</v>
      </c>
    </row>
    <row r="371" spans="1:3">
      <c r="A371">
        <v>369</v>
      </c>
      <c r="B371">
        <v>10249544.46223733</v>
      </c>
      <c r="C371">
        <v>2148682.215803451</v>
      </c>
    </row>
    <row r="372" spans="1:3">
      <c r="A372">
        <v>370</v>
      </c>
      <c r="B372">
        <v>10249357.10628062</v>
      </c>
      <c r="C372">
        <v>2138981.802869332</v>
      </c>
    </row>
    <row r="373" spans="1:3">
      <c r="A373">
        <v>371</v>
      </c>
      <c r="B373">
        <v>10249014.21285861</v>
      </c>
      <c r="C373">
        <v>2140700.977421004</v>
      </c>
    </row>
    <row r="374" spans="1:3">
      <c r="A374">
        <v>372</v>
      </c>
      <c r="B374">
        <v>10249073.17565934</v>
      </c>
      <c r="C374">
        <v>2140747.182455585</v>
      </c>
    </row>
    <row r="375" spans="1:3">
      <c r="A375">
        <v>373</v>
      </c>
      <c r="B375">
        <v>10249016.45067391</v>
      </c>
      <c r="C375">
        <v>2143737.659338342</v>
      </c>
    </row>
    <row r="376" spans="1:3">
      <c r="A376">
        <v>374</v>
      </c>
      <c r="B376">
        <v>10249174.16874797</v>
      </c>
      <c r="C376">
        <v>2139430.83712216</v>
      </c>
    </row>
    <row r="377" spans="1:3">
      <c r="A377">
        <v>375</v>
      </c>
      <c r="B377">
        <v>10248930.1424951</v>
      </c>
      <c r="C377">
        <v>2141730.677679526</v>
      </c>
    </row>
    <row r="378" spans="1:3">
      <c r="A378">
        <v>376</v>
      </c>
      <c r="B378">
        <v>10249038.72123302</v>
      </c>
      <c r="C378">
        <v>2142800.010339673</v>
      </c>
    </row>
    <row r="379" spans="1:3">
      <c r="A379">
        <v>377</v>
      </c>
      <c r="B379">
        <v>10249108.46997156</v>
      </c>
      <c r="C379">
        <v>2142070.796171873</v>
      </c>
    </row>
    <row r="380" spans="1:3">
      <c r="A380">
        <v>378</v>
      </c>
      <c r="B380">
        <v>10248973.43790973</v>
      </c>
      <c r="C380">
        <v>2143533.456617756</v>
      </c>
    </row>
    <row r="381" spans="1:3">
      <c r="A381">
        <v>379</v>
      </c>
      <c r="B381">
        <v>10248908.50313266</v>
      </c>
      <c r="C381">
        <v>2144238.725165015</v>
      </c>
    </row>
    <row r="382" spans="1:3">
      <c r="A382">
        <v>380</v>
      </c>
      <c r="B382">
        <v>10248957.75946773</v>
      </c>
      <c r="C382">
        <v>2144997.266720313</v>
      </c>
    </row>
    <row r="383" spans="1:3">
      <c r="A383">
        <v>381</v>
      </c>
      <c r="B383">
        <v>10248730.32327626</v>
      </c>
      <c r="C383">
        <v>2143061.250554672</v>
      </c>
    </row>
    <row r="384" spans="1:3">
      <c r="A384">
        <v>382</v>
      </c>
      <c r="B384">
        <v>10248740.56369727</v>
      </c>
      <c r="C384">
        <v>2143334.139030417</v>
      </c>
    </row>
    <row r="385" spans="1:3">
      <c r="A385">
        <v>383</v>
      </c>
      <c r="B385">
        <v>10248851.32746058</v>
      </c>
      <c r="C385">
        <v>2143490.967426057</v>
      </c>
    </row>
    <row r="386" spans="1:3">
      <c r="A386">
        <v>384</v>
      </c>
      <c r="B386">
        <v>10248660.68821051</v>
      </c>
      <c r="C386">
        <v>2144761.337409841</v>
      </c>
    </row>
    <row r="387" spans="1:3">
      <c r="A387">
        <v>385</v>
      </c>
      <c r="B387">
        <v>10248940.60752246</v>
      </c>
      <c r="C387">
        <v>2142421.918594824</v>
      </c>
    </row>
    <row r="388" spans="1:3">
      <c r="A388">
        <v>386</v>
      </c>
      <c r="B388">
        <v>10248681.95652983</v>
      </c>
      <c r="C388">
        <v>2146679.153988703</v>
      </c>
    </row>
    <row r="389" spans="1:3">
      <c r="A389">
        <v>387</v>
      </c>
      <c r="B389">
        <v>10248783.97642321</v>
      </c>
      <c r="C389">
        <v>2142689.762947885</v>
      </c>
    </row>
    <row r="390" spans="1:3">
      <c r="A390">
        <v>388</v>
      </c>
      <c r="B390">
        <v>10248866.34855528</v>
      </c>
      <c r="C390">
        <v>2143582.600595665</v>
      </c>
    </row>
    <row r="391" spans="1:3">
      <c r="A391">
        <v>389</v>
      </c>
      <c r="B391">
        <v>10248825.30311901</v>
      </c>
      <c r="C391">
        <v>2144803.391302321</v>
      </c>
    </row>
    <row r="392" spans="1:3">
      <c r="A392">
        <v>390</v>
      </c>
      <c r="B392">
        <v>10248771.00910913</v>
      </c>
      <c r="C392">
        <v>2144501.498607178</v>
      </c>
    </row>
    <row r="393" spans="1:3">
      <c r="A393">
        <v>391</v>
      </c>
      <c r="B393">
        <v>10248817.12672701</v>
      </c>
      <c r="C393">
        <v>2143140.054874831</v>
      </c>
    </row>
    <row r="394" spans="1:3">
      <c r="A394">
        <v>392</v>
      </c>
      <c r="B394">
        <v>10248837.89282378</v>
      </c>
      <c r="C394">
        <v>2143217.239990844</v>
      </c>
    </row>
    <row r="395" spans="1:3">
      <c r="A395">
        <v>393</v>
      </c>
      <c r="B395">
        <v>10248958.2457398</v>
      </c>
      <c r="C395">
        <v>2139914.584868671</v>
      </c>
    </row>
    <row r="396" spans="1:3">
      <c r="A396">
        <v>394</v>
      </c>
      <c r="B396">
        <v>10248728.63288219</v>
      </c>
      <c r="C396">
        <v>2145740.857748959</v>
      </c>
    </row>
    <row r="397" spans="1:3">
      <c r="A397">
        <v>395</v>
      </c>
      <c r="B397">
        <v>10248934.66584679</v>
      </c>
      <c r="C397">
        <v>2139124.108221341</v>
      </c>
    </row>
    <row r="398" spans="1:3">
      <c r="A398">
        <v>396</v>
      </c>
      <c r="B398">
        <v>10248759.37095856</v>
      </c>
      <c r="C398">
        <v>2146191.614679277</v>
      </c>
    </row>
    <row r="399" spans="1:3">
      <c r="A399">
        <v>397</v>
      </c>
      <c r="B399">
        <v>10248763.80701917</v>
      </c>
      <c r="C399">
        <v>2144183.631705279</v>
      </c>
    </row>
    <row r="400" spans="1:3">
      <c r="A400">
        <v>398</v>
      </c>
      <c r="B400">
        <v>10248730.38601099</v>
      </c>
      <c r="C400">
        <v>2148055.742085306</v>
      </c>
    </row>
    <row r="401" spans="1:3">
      <c r="A401">
        <v>399</v>
      </c>
      <c r="B401">
        <v>10248670.48256509</v>
      </c>
      <c r="C401">
        <v>2144328.209364366</v>
      </c>
    </row>
    <row r="402" spans="1:3">
      <c r="A402">
        <v>400</v>
      </c>
      <c r="B402">
        <v>10248684.50533988</v>
      </c>
      <c r="C402">
        <v>2144934.107290266</v>
      </c>
    </row>
    <row r="403" spans="1:3">
      <c r="A403">
        <v>401</v>
      </c>
      <c r="B403">
        <v>10248638.07227644</v>
      </c>
      <c r="C403">
        <v>2145443.799880664</v>
      </c>
    </row>
    <row r="404" spans="1:3">
      <c r="A404">
        <v>402</v>
      </c>
      <c r="B404">
        <v>10248701.31674725</v>
      </c>
      <c r="C404">
        <v>2146311.274445295</v>
      </c>
    </row>
    <row r="405" spans="1:3">
      <c r="A405">
        <v>403</v>
      </c>
      <c r="B405">
        <v>10248772.08061142</v>
      </c>
      <c r="C405">
        <v>2147363.435495912</v>
      </c>
    </row>
    <row r="406" spans="1:3">
      <c r="A406">
        <v>404</v>
      </c>
      <c r="B406">
        <v>10248656.894238</v>
      </c>
      <c r="C406">
        <v>2147708.315140614</v>
      </c>
    </row>
    <row r="407" spans="1:3">
      <c r="A407">
        <v>405</v>
      </c>
      <c r="B407">
        <v>10248585.30589926</v>
      </c>
      <c r="C407">
        <v>2150951.274311177</v>
      </c>
    </row>
    <row r="408" spans="1:3">
      <c r="A408">
        <v>406</v>
      </c>
      <c r="B408">
        <v>10248602.45524618</v>
      </c>
      <c r="C408">
        <v>2151533.380061017</v>
      </c>
    </row>
    <row r="409" spans="1:3">
      <c r="A409">
        <v>407</v>
      </c>
      <c r="B409">
        <v>10248729.97182606</v>
      </c>
      <c r="C409">
        <v>2159722.995341291</v>
      </c>
    </row>
    <row r="410" spans="1:3">
      <c r="A410">
        <v>408</v>
      </c>
      <c r="B410">
        <v>10248613.9996361</v>
      </c>
      <c r="C410">
        <v>2149978.697050082</v>
      </c>
    </row>
    <row r="411" spans="1:3">
      <c r="A411">
        <v>409</v>
      </c>
      <c r="B411">
        <v>10248871.94551266</v>
      </c>
      <c r="C411">
        <v>2159182.269337278</v>
      </c>
    </row>
    <row r="412" spans="1:3">
      <c r="A412">
        <v>410</v>
      </c>
      <c r="B412">
        <v>10248559.57082961</v>
      </c>
      <c r="C412">
        <v>2147477.318452904</v>
      </c>
    </row>
    <row r="413" spans="1:3">
      <c r="A413">
        <v>411</v>
      </c>
      <c r="B413">
        <v>10248707.70072847</v>
      </c>
      <c r="C413">
        <v>2142962.220754226</v>
      </c>
    </row>
    <row r="414" spans="1:3">
      <c r="A414">
        <v>412</v>
      </c>
      <c r="B414">
        <v>10248831.6743987</v>
      </c>
      <c r="C414">
        <v>2145977.113124901</v>
      </c>
    </row>
    <row r="415" spans="1:3">
      <c r="A415">
        <v>413</v>
      </c>
      <c r="B415">
        <v>10248794.56722847</v>
      </c>
      <c r="C415">
        <v>2150639.801237087</v>
      </c>
    </row>
    <row r="416" spans="1:3">
      <c r="A416">
        <v>414</v>
      </c>
      <c r="B416">
        <v>10248696.27695554</v>
      </c>
      <c r="C416">
        <v>2146991.201333861</v>
      </c>
    </row>
    <row r="417" spans="1:3">
      <c r="A417">
        <v>415</v>
      </c>
      <c r="B417">
        <v>10248827.58582545</v>
      </c>
      <c r="C417">
        <v>2145526.647392166</v>
      </c>
    </row>
    <row r="418" spans="1:3">
      <c r="A418">
        <v>416</v>
      </c>
      <c r="B418">
        <v>10248695.72642323</v>
      </c>
      <c r="C418">
        <v>2148032.552663776</v>
      </c>
    </row>
    <row r="419" spans="1:3">
      <c r="A419">
        <v>417</v>
      </c>
      <c r="B419">
        <v>10248499.88464975</v>
      </c>
      <c r="C419">
        <v>2147669.566434255</v>
      </c>
    </row>
    <row r="420" spans="1:3">
      <c r="A420">
        <v>418</v>
      </c>
      <c r="B420">
        <v>10248615.71437968</v>
      </c>
      <c r="C420">
        <v>2146384.041617005</v>
      </c>
    </row>
    <row r="421" spans="1:3">
      <c r="A421">
        <v>419</v>
      </c>
      <c r="B421">
        <v>10248669.19469609</v>
      </c>
      <c r="C421">
        <v>2151371.757251328</v>
      </c>
    </row>
    <row r="422" spans="1:3">
      <c r="A422">
        <v>420</v>
      </c>
      <c r="B422">
        <v>10248670.11445232</v>
      </c>
      <c r="C422">
        <v>2149047.726818686</v>
      </c>
    </row>
    <row r="423" spans="1:3">
      <c r="A423">
        <v>421</v>
      </c>
      <c r="B423">
        <v>10248621.29092569</v>
      </c>
      <c r="C423">
        <v>2148655.410026132</v>
      </c>
    </row>
    <row r="424" spans="1:3">
      <c r="A424">
        <v>422</v>
      </c>
      <c r="B424">
        <v>10248637.31410689</v>
      </c>
      <c r="C424">
        <v>2147811.613248482</v>
      </c>
    </row>
    <row r="425" spans="1:3">
      <c r="A425">
        <v>423</v>
      </c>
      <c r="B425">
        <v>10248452.48951411</v>
      </c>
      <c r="C425">
        <v>2149019.694970666</v>
      </c>
    </row>
    <row r="426" spans="1:3">
      <c r="A426">
        <v>424</v>
      </c>
      <c r="B426">
        <v>10248574.63139213</v>
      </c>
      <c r="C426">
        <v>2148555.836288997</v>
      </c>
    </row>
    <row r="427" spans="1:3">
      <c r="A427">
        <v>425</v>
      </c>
      <c r="B427">
        <v>10248460.24896553</v>
      </c>
      <c r="C427">
        <v>2143637.68545468</v>
      </c>
    </row>
    <row r="428" spans="1:3">
      <c r="A428">
        <v>426</v>
      </c>
      <c r="B428">
        <v>10248569.38728142</v>
      </c>
      <c r="C428">
        <v>2147747.707507861</v>
      </c>
    </row>
    <row r="429" spans="1:3">
      <c r="A429">
        <v>427</v>
      </c>
      <c r="B429">
        <v>10248509.49637726</v>
      </c>
      <c r="C429">
        <v>2144446.078812755</v>
      </c>
    </row>
    <row r="430" spans="1:3">
      <c r="A430">
        <v>428</v>
      </c>
      <c r="B430">
        <v>10248542.48301063</v>
      </c>
      <c r="C430">
        <v>2149396.13995668</v>
      </c>
    </row>
    <row r="431" spans="1:3">
      <c r="A431">
        <v>429</v>
      </c>
      <c r="B431">
        <v>10248398.45933556</v>
      </c>
      <c r="C431">
        <v>2146925.030999911</v>
      </c>
    </row>
    <row r="432" spans="1:3">
      <c r="A432">
        <v>430</v>
      </c>
      <c r="B432">
        <v>10248510.910901</v>
      </c>
      <c r="C432">
        <v>2147051.037806672</v>
      </c>
    </row>
    <row r="433" spans="1:3">
      <c r="A433">
        <v>431</v>
      </c>
      <c r="B433">
        <v>10248390.79245816</v>
      </c>
      <c r="C433">
        <v>2146422.213244916</v>
      </c>
    </row>
    <row r="434" spans="1:3">
      <c r="A434">
        <v>432</v>
      </c>
      <c r="B434">
        <v>10248521.11072863</v>
      </c>
      <c r="C434">
        <v>2146082.933510933</v>
      </c>
    </row>
    <row r="435" spans="1:3">
      <c r="A435">
        <v>433</v>
      </c>
      <c r="B435">
        <v>10248711.97794966</v>
      </c>
      <c r="C435">
        <v>2145049.021733364</v>
      </c>
    </row>
    <row r="436" spans="1:3">
      <c r="A436">
        <v>434</v>
      </c>
      <c r="B436">
        <v>10248472.2452013</v>
      </c>
      <c r="C436">
        <v>2145821.46713501</v>
      </c>
    </row>
    <row r="437" spans="1:3">
      <c r="A437">
        <v>435</v>
      </c>
      <c r="B437">
        <v>10248668.86346122</v>
      </c>
      <c r="C437">
        <v>2144497.365971825</v>
      </c>
    </row>
    <row r="438" spans="1:3">
      <c r="A438">
        <v>436</v>
      </c>
      <c r="B438">
        <v>10248443.45263638</v>
      </c>
      <c r="C438">
        <v>2144553.593694426</v>
      </c>
    </row>
    <row r="439" spans="1:3">
      <c r="A439">
        <v>437</v>
      </c>
      <c r="B439">
        <v>10248561.7529462</v>
      </c>
      <c r="C439">
        <v>2153363.290897063</v>
      </c>
    </row>
    <row r="440" spans="1:3">
      <c r="A440">
        <v>438</v>
      </c>
      <c r="B440">
        <v>10248445.1396127</v>
      </c>
      <c r="C440">
        <v>2144530.589383077</v>
      </c>
    </row>
    <row r="441" spans="1:3">
      <c r="A441">
        <v>439</v>
      </c>
      <c r="B441">
        <v>10248542.01893099</v>
      </c>
      <c r="C441">
        <v>2145993.23981541</v>
      </c>
    </row>
    <row r="442" spans="1:3">
      <c r="A442">
        <v>440</v>
      </c>
      <c r="B442">
        <v>10248439.30135091</v>
      </c>
      <c r="C442">
        <v>2146581.070416668</v>
      </c>
    </row>
    <row r="443" spans="1:3">
      <c r="A443">
        <v>441</v>
      </c>
      <c r="B443">
        <v>10248468.39971954</v>
      </c>
      <c r="C443">
        <v>2148855.15874749</v>
      </c>
    </row>
    <row r="444" spans="1:3">
      <c r="A444">
        <v>442</v>
      </c>
      <c r="B444">
        <v>10248469.13617076</v>
      </c>
      <c r="C444">
        <v>2147620.057104312</v>
      </c>
    </row>
    <row r="445" spans="1:3">
      <c r="A445">
        <v>443</v>
      </c>
      <c r="B445">
        <v>10248419.19449751</v>
      </c>
      <c r="C445">
        <v>2149609.976822106</v>
      </c>
    </row>
    <row r="446" spans="1:3">
      <c r="A446">
        <v>444</v>
      </c>
      <c r="B446">
        <v>10248415.26539751</v>
      </c>
      <c r="C446">
        <v>2145660.588656723</v>
      </c>
    </row>
    <row r="447" spans="1:3">
      <c r="A447">
        <v>445</v>
      </c>
      <c r="B447">
        <v>10248479.64514403</v>
      </c>
      <c r="C447">
        <v>2154642.645260773</v>
      </c>
    </row>
    <row r="448" spans="1:3">
      <c r="A448">
        <v>446</v>
      </c>
      <c r="B448">
        <v>10248442.45572633</v>
      </c>
      <c r="C448">
        <v>2145300.961647912</v>
      </c>
    </row>
    <row r="449" spans="1:3">
      <c r="A449">
        <v>447</v>
      </c>
      <c r="B449">
        <v>10248487.87959948</v>
      </c>
      <c r="C449">
        <v>2155948.213000196</v>
      </c>
    </row>
    <row r="450" spans="1:3">
      <c r="A450">
        <v>448</v>
      </c>
      <c r="B450">
        <v>10248426.13443352</v>
      </c>
      <c r="C450">
        <v>2143865.590922219</v>
      </c>
    </row>
    <row r="451" spans="1:3">
      <c r="A451">
        <v>449</v>
      </c>
      <c r="B451">
        <v>10248435.50667917</v>
      </c>
      <c r="C451">
        <v>2143159.000993535</v>
      </c>
    </row>
    <row r="452" spans="1:3">
      <c r="A452">
        <v>450</v>
      </c>
      <c r="B452">
        <v>10248469.31444304</v>
      </c>
      <c r="C452">
        <v>2149032.140475744</v>
      </c>
    </row>
    <row r="453" spans="1:3">
      <c r="A453">
        <v>451</v>
      </c>
      <c r="B453">
        <v>10248507.74191975</v>
      </c>
      <c r="C453">
        <v>2146594.034615113</v>
      </c>
    </row>
    <row r="454" spans="1:3">
      <c r="A454">
        <v>452</v>
      </c>
      <c r="B454">
        <v>10248444.45653486</v>
      </c>
      <c r="C454">
        <v>2147228.823675833</v>
      </c>
    </row>
    <row r="455" spans="1:3">
      <c r="A455">
        <v>453</v>
      </c>
      <c r="B455">
        <v>10248890.46425746</v>
      </c>
      <c r="C455">
        <v>2142123.067458389</v>
      </c>
    </row>
    <row r="456" spans="1:3">
      <c r="A456">
        <v>454</v>
      </c>
      <c r="B456">
        <v>10248429.2301171</v>
      </c>
      <c r="C456">
        <v>2145781.300242831</v>
      </c>
    </row>
    <row r="457" spans="1:3">
      <c r="A457">
        <v>455</v>
      </c>
      <c r="B457">
        <v>10248688.44987218</v>
      </c>
      <c r="C457">
        <v>2145170.226517512</v>
      </c>
    </row>
    <row r="458" spans="1:3">
      <c r="A458">
        <v>456</v>
      </c>
      <c r="B458">
        <v>10248434.06105333</v>
      </c>
      <c r="C458">
        <v>2146559.903204902</v>
      </c>
    </row>
    <row r="459" spans="1:3">
      <c r="A459">
        <v>457</v>
      </c>
      <c r="B459">
        <v>10248471.51211389</v>
      </c>
      <c r="C459">
        <v>2147568.087531704</v>
      </c>
    </row>
    <row r="460" spans="1:3">
      <c r="A460">
        <v>458</v>
      </c>
      <c r="B460">
        <v>10248490.89816833</v>
      </c>
      <c r="C460">
        <v>2147323.931681817</v>
      </c>
    </row>
    <row r="461" spans="1:3">
      <c r="A461">
        <v>459</v>
      </c>
      <c r="B461">
        <v>10248638.7302</v>
      </c>
      <c r="C461">
        <v>2141485.522271154</v>
      </c>
    </row>
    <row r="462" spans="1:3">
      <c r="A462">
        <v>460</v>
      </c>
      <c r="B462">
        <v>10248479.14273277</v>
      </c>
      <c r="C462">
        <v>2146580.273354865</v>
      </c>
    </row>
    <row r="463" spans="1:3">
      <c r="A463">
        <v>461</v>
      </c>
      <c r="B463">
        <v>10248365.81163353</v>
      </c>
      <c r="C463">
        <v>2147763.708666515</v>
      </c>
    </row>
    <row r="464" spans="1:3">
      <c r="A464">
        <v>462</v>
      </c>
      <c r="B464">
        <v>10248517.71612791</v>
      </c>
      <c r="C464">
        <v>2149946.718067329</v>
      </c>
    </row>
    <row r="465" spans="1:3">
      <c r="A465">
        <v>463</v>
      </c>
      <c r="B465">
        <v>10248300.68090901</v>
      </c>
      <c r="C465">
        <v>2148227.016329749</v>
      </c>
    </row>
    <row r="466" spans="1:3">
      <c r="A466">
        <v>464</v>
      </c>
      <c r="B466">
        <v>10248285.06597848</v>
      </c>
      <c r="C466">
        <v>2149631.498688508</v>
      </c>
    </row>
    <row r="467" spans="1:3">
      <c r="A467">
        <v>465</v>
      </c>
      <c r="B467">
        <v>10248310.23559793</v>
      </c>
      <c r="C467">
        <v>2149671.568268152</v>
      </c>
    </row>
    <row r="468" spans="1:3">
      <c r="A468">
        <v>466</v>
      </c>
      <c r="B468">
        <v>10248320.7883479</v>
      </c>
      <c r="C468">
        <v>2151336.268611065</v>
      </c>
    </row>
    <row r="469" spans="1:3">
      <c r="A469">
        <v>467</v>
      </c>
      <c r="B469">
        <v>10248240.31560159</v>
      </c>
      <c r="C469">
        <v>2148754.163728922</v>
      </c>
    </row>
    <row r="470" spans="1:3">
      <c r="A470">
        <v>468</v>
      </c>
      <c r="B470">
        <v>10248222.38369317</v>
      </c>
      <c r="C470">
        <v>2148457.572172107</v>
      </c>
    </row>
    <row r="471" spans="1:3">
      <c r="A471">
        <v>469</v>
      </c>
      <c r="B471">
        <v>10248293.00903425</v>
      </c>
      <c r="C471">
        <v>2149581.57509142</v>
      </c>
    </row>
    <row r="472" spans="1:3">
      <c r="A472">
        <v>470</v>
      </c>
      <c r="B472">
        <v>10248368.76603134</v>
      </c>
      <c r="C472">
        <v>2149253.666191</v>
      </c>
    </row>
    <row r="473" spans="1:3">
      <c r="A473">
        <v>471</v>
      </c>
      <c r="B473">
        <v>10248184.25775297</v>
      </c>
      <c r="C473">
        <v>2149284.041898815</v>
      </c>
    </row>
    <row r="474" spans="1:3">
      <c r="A474">
        <v>472</v>
      </c>
      <c r="B474">
        <v>10248247.34350571</v>
      </c>
      <c r="C474">
        <v>2147091.801759401</v>
      </c>
    </row>
    <row r="475" spans="1:3">
      <c r="A475">
        <v>473</v>
      </c>
      <c r="B475">
        <v>10248211.1878812</v>
      </c>
      <c r="C475">
        <v>2149392.145501956</v>
      </c>
    </row>
    <row r="476" spans="1:3">
      <c r="A476">
        <v>474</v>
      </c>
      <c r="B476">
        <v>10248183.61881239</v>
      </c>
      <c r="C476">
        <v>2147821.716986593</v>
      </c>
    </row>
    <row r="477" spans="1:3">
      <c r="A477">
        <v>475</v>
      </c>
      <c r="B477">
        <v>10248213.66650308</v>
      </c>
      <c r="C477">
        <v>2148326.189344638</v>
      </c>
    </row>
    <row r="478" spans="1:3">
      <c r="A478">
        <v>476</v>
      </c>
      <c r="B478">
        <v>10248160.82317567</v>
      </c>
      <c r="C478">
        <v>2144745.51493239</v>
      </c>
    </row>
    <row r="479" spans="1:3">
      <c r="A479">
        <v>477</v>
      </c>
      <c r="B479">
        <v>10248191.77979323</v>
      </c>
      <c r="C479">
        <v>2145968.414618466</v>
      </c>
    </row>
    <row r="480" spans="1:3">
      <c r="A480">
        <v>478</v>
      </c>
      <c r="B480">
        <v>10248129.40343498</v>
      </c>
      <c r="C480">
        <v>2146476.68725263</v>
      </c>
    </row>
    <row r="481" spans="1:3">
      <c r="A481">
        <v>479</v>
      </c>
      <c r="B481">
        <v>10248158.6246937</v>
      </c>
      <c r="C481">
        <v>2144605.112348446</v>
      </c>
    </row>
    <row r="482" spans="1:3">
      <c r="A482">
        <v>480</v>
      </c>
      <c r="B482">
        <v>10248102.80541176</v>
      </c>
      <c r="C482">
        <v>2148949.876203274</v>
      </c>
    </row>
    <row r="483" spans="1:3">
      <c r="A483">
        <v>481</v>
      </c>
      <c r="B483">
        <v>10248136.16849442</v>
      </c>
      <c r="C483">
        <v>2150453.260366569</v>
      </c>
    </row>
    <row r="484" spans="1:3">
      <c r="A484">
        <v>482</v>
      </c>
      <c r="B484">
        <v>10248008.12244212</v>
      </c>
      <c r="C484">
        <v>2151241.936216376</v>
      </c>
    </row>
    <row r="485" spans="1:3">
      <c r="A485">
        <v>483</v>
      </c>
      <c r="B485">
        <v>10248067.30176426</v>
      </c>
      <c r="C485">
        <v>2152281.539514875</v>
      </c>
    </row>
    <row r="486" spans="1:3">
      <c r="A486">
        <v>484</v>
      </c>
      <c r="B486">
        <v>10247908.92482795</v>
      </c>
      <c r="C486">
        <v>2150598.695246494</v>
      </c>
    </row>
    <row r="487" spans="1:3">
      <c r="A487">
        <v>485</v>
      </c>
      <c r="B487">
        <v>10247941.65433093</v>
      </c>
      <c r="C487">
        <v>2150649.068535585</v>
      </c>
    </row>
    <row r="488" spans="1:3">
      <c r="A488">
        <v>486</v>
      </c>
      <c r="B488">
        <v>10247810.2882118</v>
      </c>
      <c r="C488">
        <v>2152135.002674334</v>
      </c>
    </row>
    <row r="489" spans="1:3">
      <c r="A489">
        <v>487</v>
      </c>
      <c r="B489">
        <v>10247837.05874439</v>
      </c>
      <c r="C489">
        <v>2151672.578067159</v>
      </c>
    </row>
    <row r="490" spans="1:3">
      <c r="A490">
        <v>488</v>
      </c>
      <c r="B490">
        <v>10247850.71217821</v>
      </c>
      <c r="C490">
        <v>2151987.24868691</v>
      </c>
    </row>
    <row r="491" spans="1:3">
      <c r="A491">
        <v>489</v>
      </c>
      <c r="B491">
        <v>10247809.18917192</v>
      </c>
      <c r="C491">
        <v>2152676.063288344</v>
      </c>
    </row>
    <row r="492" spans="1:3">
      <c r="A492">
        <v>490</v>
      </c>
      <c r="B492">
        <v>10247830.75985292</v>
      </c>
      <c r="C492">
        <v>2154094.88939739</v>
      </c>
    </row>
    <row r="493" spans="1:3">
      <c r="A493">
        <v>491</v>
      </c>
      <c r="B493">
        <v>10247806.61683832</v>
      </c>
      <c r="C493">
        <v>2151527.853020658</v>
      </c>
    </row>
    <row r="494" spans="1:3">
      <c r="A494">
        <v>492</v>
      </c>
      <c r="B494">
        <v>10247874.34863229</v>
      </c>
      <c r="C494">
        <v>2152709.298461081</v>
      </c>
    </row>
    <row r="495" spans="1:3">
      <c r="A495">
        <v>493</v>
      </c>
      <c r="B495">
        <v>10247828.44371053</v>
      </c>
      <c r="C495">
        <v>2152645.540609587</v>
      </c>
    </row>
    <row r="496" spans="1:3">
      <c r="A496">
        <v>494</v>
      </c>
      <c r="B496">
        <v>10247849.05655969</v>
      </c>
      <c r="C496">
        <v>2151173.6408473</v>
      </c>
    </row>
    <row r="497" spans="1:3">
      <c r="A497">
        <v>495</v>
      </c>
      <c r="B497">
        <v>10247816.21666908</v>
      </c>
      <c r="C497">
        <v>2152476.830929331</v>
      </c>
    </row>
    <row r="498" spans="1:3">
      <c r="A498">
        <v>496</v>
      </c>
      <c r="B498">
        <v>10247835.54874477</v>
      </c>
      <c r="C498">
        <v>2150561.080339694</v>
      </c>
    </row>
    <row r="499" spans="1:3">
      <c r="A499">
        <v>497</v>
      </c>
      <c r="B499">
        <v>10247810.86726868</v>
      </c>
      <c r="C499">
        <v>2151085.651251901</v>
      </c>
    </row>
    <row r="500" spans="1:3">
      <c r="A500">
        <v>498</v>
      </c>
      <c r="B500">
        <v>10247852.07948356</v>
      </c>
      <c r="C500">
        <v>2150594.635190381</v>
      </c>
    </row>
    <row r="501" spans="1:3">
      <c r="A501">
        <v>499</v>
      </c>
      <c r="B501">
        <v>10247782.58681268</v>
      </c>
      <c r="C501">
        <v>2151814.552225574</v>
      </c>
    </row>
    <row r="502" spans="1:3">
      <c r="A502">
        <v>500</v>
      </c>
      <c r="B502">
        <v>10247773.87305917</v>
      </c>
      <c r="C502">
        <v>2151327.064022878</v>
      </c>
    </row>
    <row r="503" spans="1:3">
      <c r="A503">
        <v>501</v>
      </c>
      <c r="B503">
        <v>10247783.37137833</v>
      </c>
      <c r="C503">
        <v>2150911.944245141</v>
      </c>
    </row>
    <row r="504" spans="1:3">
      <c r="A504">
        <v>502</v>
      </c>
      <c r="B504">
        <v>10247790.20778852</v>
      </c>
      <c r="C504">
        <v>2148657.880888056</v>
      </c>
    </row>
    <row r="505" spans="1:3">
      <c r="A505">
        <v>503</v>
      </c>
      <c r="B505">
        <v>10247753.89665822</v>
      </c>
      <c r="C505">
        <v>2150240.744357631</v>
      </c>
    </row>
    <row r="506" spans="1:3">
      <c r="A506">
        <v>504</v>
      </c>
      <c r="B506">
        <v>10247811.25177747</v>
      </c>
      <c r="C506">
        <v>2147802.718340602</v>
      </c>
    </row>
    <row r="507" spans="1:3">
      <c r="A507">
        <v>505</v>
      </c>
      <c r="B507">
        <v>10247776.05044228</v>
      </c>
      <c r="C507">
        <v>2151220.889112139</v>
      </c>
    </row>
    <row r="508" spans="1:3">
      <c r="A508">
        <v>506</v>
      </c>
      <c r="B508">
        <v>10247709.64648973</v>
      </c>
      <c r="C508">
        <v>2151051.544880041</v>
      </c>
    </row>
    <row r="509" spans="1:3">
      <c r="A509">
        <v>507</v>
      </c>
      <c r="B509">
        <v>10247771.57828172</v>
      </c>
      <c r="C509">
        <v>2151151.426924848</v>
      </c>
    </row>
    <row r="510" spans="1:3">
      <c r="A510">
        <v>508</v>
      </c>
      <c r="B510">
        <v>10247742.99435493</v>
      </c>
      <c r="C510">
        <v>2151142.703808194</v>
      </c>
    </row>
    <row r="511" spans="1:3">
      <c r="A511">
        <v>509</v>
      </c>
      <c r="B511">
        <v>10247769.7027464</v>
      </c>
      <c r="C511">
        <v>2151074.60307184</v>
      </c>
    </row>
    <row r="512" spans="1:3">
      <c r="A512">
        <v>510</v>
      </c>
      <c r="B512">
        <v>10247720.05041272</v>
      </c>
      <c r="C512">
        <v>2152390.955699111</v>
      </c>
    </row>
    <row r="513" spans="1:3">
      <c r="A513">
        <v>511</v>
      </c>
      <c r="B513">
        <v>10247718.96878834</v>
      </c>
      <c r="C513">
        <v>2149591.81724678</v>
      </c>
    </row>
    <row r="514" spans="1:3">
      <c r="A514">
        <v>512</v>
      </c>
      <c r="B514">
        <v>10247750.24713242</v>
      </c>
      <c r="C514">
        <v>2151529.10254107</v>
      </c>
    </row>
    <row r="515" spans="1:3">
      <c r="A515">
        <v>513</v>
      </c>
      <c r="B515">
        <v>10247740.93706153</v>
      </c>
      <c r="C515">
        <v>2150485.559484654</v>
      </c>
    </row>
    <row r="516" spans="1:3">
      <c r="A516">
        <v>514</v>
      </c>
      <c r="B516">
        <v>10247714.17556063</v>
      </c>
      <c r="C516">
        <v>2149679.792197374</v>
      </c>
    </row>
    <row r="517" spans="1:3">
      <c r="A517">
        <v>515</v>
      </c>
      <c r="B517">
        <v>10247753.34208569</v>
      </c>
      <c r="C517">
        <v>2150323.784757032</v>
      </c>
    </row>
    <row r="518" spans="1:3">
      <c r="A518">
        <v>516</v>
      </c>
      <c r="B518">
        <v>10247744.2160625</v>
      </c>
      <c r="C518">
        <v>2152123.123204128</v>
      </c>
    </row>
    <row r="519" spans="1:3">
      <c r="A519">
        <v>517</v>
      </c>
      <c r="B519">
        <v>10247710.99986057</v>
      </c>
      <c r="C519">
        <v>2152072.260515343</v>
      </c>
    </row>
    <row r="520" spans="1:3">
      <c r="A520">
        <v>518</v>
      </c>
      <c r="B520">
        <v>10247711.8695582</v>
      </c>
      <c r="C520">
        <v>2154720.70618788</v>
      </c>
    </row>
    <row r="521" spans="1:3">
      <c r="A521">
        <v>519</v>
      </c>
      <c r="B521">
        <v>10247709.3093716</v>
      </c>
      <c r="C521">
        <v>2151175.368371296</v>
      </c>
    </row>
    <row r="522" spans="1:3">
      <c r="A522">
        <v>520</v>
      </c>
      <c r="B522">
        <v>10247739.37549866</v>
      </c>
      <c r="C522">
        <v>2147280.830977101</v>
      </c>
    </row>
    <row r="523" spans="1:3">
      <c r="A523">
        <v>521</v>
      </c>
      <c r="B523">
        <v>10247711.60967329</v>
      </c>
      <c r="C523">
        <v>2149469.697371596</v>
      </c>
    </row>
    <row r="524" spans="1:3">
      <c r="A524">
        <v>522</v>
      </c>
      <c r="B524">
        <v>10247731.23098928</v>
      </c>
      <c r="C524">
        <v>2153255.218622085</v>
      </c>
    </row>
    <row r="525" spans="1:3">
      <c r="A525">
        <v>523</v>
      </c>
      <c r="B525">
        <v>10247741.56189764</v>
      </c>
      <c r="C525">
        <v>2149629.520341206</v>
      </c>
    </row>
    <row r="526" spans="1:3">
      <c r="A526">
        <v>524</v>
      </c>
      <c r="B526">
        <v>10247765.96070455</v>
      </c>
      <c r="C526">
        <v>2151955.540168955</v>
      </c>
    </row>
    <row r="527" spans="1:3">
      <c r="A527">
        <v>525</v>
      </c>
      <c r="B527">
        <v>10247717.15379763</v>
      </c>
      <c r="C527">
        <v>2151310.083679534</v>
      </c>
    </row>
    <row r="528" spans="1:3">
      <c r="A528">
        <v>526</v>
      </c>
      <c r="B528">
        <v>10247775.74378432</v>
      </c>
      <c r="C528">
        <v>2152372.379717723</v>
      </c>
    </row>
    <row r="529" spans="1:3">
      <c r="A529">
        <v>527</v>
      </c>
      <c r="B529">
        <v>10247724.95387313</v>
      </c>
      <c r="C529">
        <v>2150535.323884412</v>
      </c>
    </row>
    <row r="530" spans="1:3">
      <c r="A530">
        <v>528</v>
      </c>
      <c r="B530">
        <v>10247776.92146077</v>
      </c>
      <c r="C530">
        <v>2151302.023097184</v>
      </c>
    </row>
    <row r="531" spans="1:3">
      <c r="A531">
        <v>529</v>
      </c>
      <c r="B531">
        <v>10247708.41807989</v>
      </c>
      <c r="C531">
        <v>2150376.545468528</v>
      </c>
    </row>
    <row r="532" spans="1:3">
      <c r="A532">
        <v>530</v>
      </c>
      <c r="B532">
        <v>10247711.75207173</v>
      </c>
      <c r="C532">
        <v>2152329.090215901</v>
      </c>
    </row>
    <row r="533" spans="1:3">
      <c r="A533">
        <v>531</v>
      </c>
      <c r="B533">
        <v>10247687.28000205</v>
      </c>
      <c r="C533">
        <v>2151410.425279735</v>
      </c>
    </row>
    <row r="534" spans="1:3">
      <c r="A534">
        <v>532</v>
      </c>
      <c r="B534">
        <v>10247719.13700378</v>
      </c>
      <c r="C534">
        <v>2148661.796899654</v>
      </c>
    </row>
    <row r="535" spans="1:3">
      <c r="A535">
        <v>533</v>
      </c>
      <c r="B535">
        <v>10247689.19853673</v>
      </c>
      <c r="C535">
        <v>2151836.080490529</v>
      </c>
    </row>
    <row r="536" spans="1:3">
      <c r="A536">
        <v>534</v>
      </c>
      <c r="B536">
        <v>10247694.77502286</v>
      </c>
      <c r="C536">
        <v>2151321.226291541</v>
      </c>
    </row>
    <row r="537" spans="1:3">
      <c r="A537">
        <v>535</v>
      </c>
      <c r="B537">
        <v>10247682.58422779</v>
      </c>
      <c r="C537">
        <v>2150710.054466093</v>
      </c>
    </row>
    <row r="538" spans="1:3">
      <c r="A538">
        <v>536</v>
      </c>
      <c r="B538">
        <v>10247686.53407441</v>
      </c>
      <c r="C538">
        <v>2150476.943213858</v>
      </c>
    </row>
    <row r="539" spans="1:3">
      <c r="A539">
        <v>537</v>
      </c>
      <c r="B539">
        <v>10247690.02095762</v>
      </c>
      <c r="C539">
        <v>2150012.016616779</v>
      </c>
    </row>
    <row r="540" spans="1:3">
      <c r="A540">
        <v>538</v>
      </c>
      <c r="B540">
        <v>10247693.34851625</v>
      </c>
      <c r="C540">
        <v>2150994.33197216</v>
      </c>
    </row>
    <row r="541" spans="1:3">
      <c r="A541">
        <v>539</v>
      </c>
      <c r="B541">
        <v>10247684.93582655</v>
      </c>
      <c r="C541">
        <v>2151269.621606242</v>
      </c>
    </row>
    <row r="542" spans="1:3">
      <c r="A542">
        <v>540</v>
      </c>
      <c r="B542">
        <v>10247684.69751297</v>
      </c>
      <c r="C542">
        <v>2151239.467818213</v>
      </c>
    </row>
    <row r="543" spans="1:3">
      <c r="A543">
        <v>541</v>
      </c>
      <c r="B543">
        <v>10247688.69658671</v>
      </c>
      <c r="C543">
        <v>2150478.973272421</v>
      </c>
    </row>
    <row r="544" spans="1:3">
      <c r="A544">
        <v>542</v>
      </c>
      <c r="B544">
        <v>10247686.24294201</v>
      </c>
      <c r="C544">
        <v>2151440.470012878</v>
      </c>
    </row>
    <row r="545" spans="1:3">
      <c r="A545">
        <v>543</v>
      </c>
      <c r="B545">
        <v>10247670.19440923</v>
      </c>
      <c r="C545">
        <v>2150733.890320106</v>
      </c>
    </row>
    <row r="546" spans="1:3">
      <c r="A546">
        <v>544</v>
      </c>
      <c r="B546">
        <v>10247675.29675621</v>
      </c>
      <c r="C546">
        <v>2150527.47706831</v>
      </c>
    </row>
    <row r="547" spans="1:3">
      <c r="A547">
        <v>545</v>
      </c>
      <c r="B547">
        <v>10247654.70404456</v>
      </c>
      <c r="C547">
        <v>2149657.556518864</v>
      </c>
    </row>
    <row r="548" spans="1:3">
      <c r="A548">
        <v>546</v>
      </c>
      <c r="B548">
        <v>10247658.92442258</v>
      </c>
      <c r="C548">
        <v>2149273.420568404</v>
      </c>
    </row>
    <row r="549" spans="1:3">
      <c r="A549">
        <v>547</v>
      </c>
      <c r="B549">
        <v>10247647.14407701</v>
      </c>
      <c r="C549">
        <v>2150394.246028989</v>
      </c>
    </row>
    <row r="550" spans="1:3">
      <c r="A550">
        <v>548</v>
      </c>
      <c r="B550">
        <v>10247662.47634233</v>
      </c>
      <c r="C550">
        <v>2150710.028664017</v>
      </c>
    </row>
    <row r="551" spans="1:3">
      <c r="A551">
        <v>549</v>
      </c>
      <c r="B551">
        <v>10247648.21353212</v>
      </c>
      <c r="C551">
        <v>2151345.080347929</v>
      </c>
    </row>
    <row r="552" spans="1:3">
      <c r="A552">
        <v>550</v>
      </c>
      <c r="B552">
        <v>10247653.18763081</v>
      </c>
      <c r="C552">
        <v>2150186.986690853</v>
      </c>
    </row>
    <row r="553" spans="1:3">
      <c r="A553">
        <v>551</v>
      </c>
      <c r="B553">
        <v>10247641.61772563</v>
      </c>
      <c r="C553">
        <v>2150922.675353422</v>
      </c>
    </row>
    <row r="554" spans="1:3">
      <c r="A554">
        <v>552</v>
      </c>
      <c r="B554">
        <v>10247636.45224214</v>
      </c>
      <c r="C554">
        <v>2150996.323415038</v>
      </c>
    </row>
    <row r="555" spans="1:3">
      <c r="A555">
        <v>553</v>
      </c>
      <c r="B555">
        <v>10247636.58784881</v>
      </c>
      <c r="C555">
        <v>2151286.079983369</v>
      </c>
    </row>
    <row r="556" spans="1:3">
      <c r="A556">
        <v>554</v>
      </c>
      <c r="B556">
        <v>10247643.06103567</v>
      </c>
      <c r="C556">
        <v>2151052.927219319</v>
      </c>
    </row>
    <row r="557" spans="1:3">
      <c r="A557">
        <v>555</v>
      </c>
      <c r="B557">
        <v>10247630.45343267</v>
      </c>
      <c r="C557">
        <v>2152061.225281225</v>
      </c>
    </row>
    <row r="558" spans="1:3">
      <c r="A558">
        <v>556</v>
      </c>
      <c r="B558">
        <v>10247621.54714359</v>
      </c>
      <c r="C558">
        <v>2152132.80951433</v>
      </c>
    </row>
    <row r="559" spans="1:3">
      <c r="A559">
        <v>557</v>
      </c>
      <c r="B559">
        <v>10247630.09196234</v>
      </c>
      <c r="C559">
        <v>2150413.882404409</v>
      </c>
    </row>
    <row r="560" spans="1:3">
      <c r="A560">
        <v>558</v>
      </c>
      <c r="B560">
        <v>10247633.45237724</v>
      </c>
      <c r="C560">
        <v>2152959.72869737</v>
      </c>
    </row>
    <row r="561" spans="1:3">
      <c r="A561">
        <v>559</v>
      </c>
      <c r="B561">
        <v>10247667.33064551</v>
      </c>
      <c r="C561">
        <v>2150918.720959136</v>
      </c>
    </row>
    <row r="562" spans="1:3">
      <c r="A562">
        <v>560</v>
      </c>
      <c r="B562">
        <v>10247612.79770783</v>
      </c>
      <c r="C562">
        <v>2152778.937537923</v>
      </c>
    </row>
    <row r="563" spans="1:3">
      <c r="A563">
        <v>561</v>
      </c>
      <c r="B563">
        <v>10247626.43508701</v>
      </c>
      <c r="C563">
        <v>2153794.650645006</v>
      </c>
    </row>
    <row r="564" spans="1:3">
      <c r="A564">
        <v>562</v>
      </c>
      <c r="B564">
        <v>10247621.09557763</v>
      </c>
      <c r="C564">
        <v>2153023.793421743</v>
      </c>
    </row>
    <row r="565" spans="1:3">
      <c r="A565">
        <v>563</v>
      </c>
      <c r="B565">
        <v>10247614.99699618</v>
      </c>
      <c r="C565">
        <v>2153233.20826183</v>
      </c>
    </row>
    <row r="566" spans="1:3">
      <c r="A566">
        <v>564</v>
      </c>
      <c r="B566">
        <v>10247630.97069656</v>
      </c>
      <c r="C566">
        <v>2152308.53552943</v>
      </c>
    </row>
    <row r="567" spans="1:3">
      <c r="A567">
        <v>565</v>
      </c>
      <c r="B567">
        <v>10247607.815665</v>
      </c>
      <c r="C567">
        <v>2152990.353321123</v>
      </c>
    </row>
    <row r="568" spans="1:3">
      <c r="A568">
        <v>566</v>
      </c>
      <c r="B568">
        <v>10247616.22609606</v>
      </c>
      <c r="C568">
        <v>2153546.952592209</v>
      </c>
    </row>
    <row r="569" spans="1:3">
      <c r="A569">
        <v>567</v>
      </c>
      <c r="B569">
        <v>10247590.23921169</v>
      </c>
      <c r="C569">
        <v>2151488.94211693</v>
      </c>
    </row>
    <row r="570" spans="1:3">
      <c r="A570">
        <v>568</v>
      </c>
      <c r="B570">
        <v>10247587.46835655</v>
      </c>
      <c r="C570">
        <v>2151979.423201437</v>
      </c>
    </row>
    <row r="571" spans="1:3">
      <c r="A571">
        <v>569</v>
      </c>
      <c r="B571">
        <v>10247606.24078706</v>
      </c>
      <c r="C571">
        <v>2151144.17566915</v>
      </c>
    </row>
    <row r="572" spans="1:3">
      <c r="A572">
        <v>570</v>
      </c>
      <c r="B572">
        <v>10247594.0214705</v>
      </c>
      <c r="C572">
        <v>2151510.6428143</v>
      </c>
    </row>
    <row r="573" spans="1:3">
      <c r="A573">
        <v>571</v>
      </c>
      <c r="B573">
        <v>10247587.52102786</v>
      </c>
      <c r="C573">
        <v>2152766.498083761</v>
      </c>
    </row>
    <row r="574" spans="1:3">
      <c r="A574">
        <v>572</v>
      </c>
      <c r="B574">
        <v>10247601.16412952</v>
      </c>
      <c r="C574">
        <v>2152242.528220046</v>
      </c>
    </row>
    <row r="575" spans="1:3">
      <c r="A575">
        <v>573</v>
      </c>
      <c r="B575">
        <v>10247588.45774102</v>
      </c>
      <c r="C575">
        <v>2151078.181202936</v>
      </c>
    </row>
    <row r="576" spans="1:3">
      <c r="A576">
        <v>574</v>
      </c>
      <c r="B576">
        <v>10247599.51160318</v>
      </c>
      <c r="C576">
        <v>2151756.351211548</v>
      </c>
    </row>
    <row r="577" spans="1:3">
      <c r="A577">
        <v>575</v>
      </c>
      <c r="B577">
        <v>10247584.95498549</v>
      </c>
      <c r="C577">
        <v>2152004.40602877</v>
      </c>
    </row>
    <row r="578" spans="1:3">
      <c r="A578">
        <v>576</v>
      </c>
      <c r="B578">
        <v>10247582.08944441</v>
      </c>
      <c r="C578">
        <v>2151845.295059304</v>
      </c>
    </row>
    <row r="579" spans="1:3">
      <c r="A579">
        <v>577</v>
      </c>
      <c r="B579">
        <v>10247586.91290596</v>
      </c>
      <c r="C579">
        <v>2151322.100734662</v>
      </c>
    </row>
    <row r="580" spans="1:3">
      <c r="A580">
        <v>578</v>
      </c>
      <c r="B580">
        <v>10247587.70899448</v>
      </c>
      <c r="C580">
        <v>2151815.004675572</v>
      </c>
    </row>
    <row r="581" spans="1:3">
      <c r="A581">
        <v>579</v>
      </c>
      <c r="B581">
        <v>10247580.22362441</v>
      </c>
      <c r="C581">
        <v>2152825.926913732</v>
      </c>
    </row>
    <row r="582" spans="1:3">
      <c r="A582">
        <v>580</v>
      </c>
      <c r="B582">
        <v>10247582.21306682</v>
      </c>
      <c r="C582">
        <v>2153142.622640151</v>
      </c>
    </row>
    <row r="583" spans="1:3">
      <c r="A583">
        <v>581</v>
      </c>
      <c r="B583">
        <v>10247590.47681884</v>
      </c>
      <c r="C583">
        <v>2153479.495029598</v>
      </c>
    </row>
    <row r="584" spans="1:3">
      <c r="A584">
        <v>582</v>
      </c>
      <c r="B584">
        <v>10247583.65267218</v>
      </c>
      <c r="C584">
        <v>2152732.560522458</v>
      </c>
    </row>
    <row r="585" spans="1:3">
      <c r="A585">
        <v>583</v>
      </c>
      <c r="B585">
        <v>10247588.63556466</v>
      </c>
      <c r="C585">
        <v>2154718.37710159</v>
      </c>
    </row>
    <row r="586" spans="1:3">
      <c r="A586">
        <v>584</v>
      </c>
      <c r="B586">
        <v>10247583.35624166</v>
      </c>
      <c r="C586">
        <v>2152977.552235545</v>
      </c>
    </row>
    <row r="587" spans="1:3">
      <c r="A587">
        <v>585</v>
      </c>
      <c r="B587">
        <v>10247571.23244455</v>
      </c>
      <c r="C587">
        <v>2152698.225372905</v>
      </c>
    </row>
    <row r="588" spans="1:3">
      <c r="A588">
        <v>586</v>
      </c>
      <c r="B588">
        <v>10247573.31159749</v>
      </c>
      <c r="C588">
        <v>2153292.920941145</v>
      </c>
    </row>
    <row r="589" spans="1:3">
      <c r="A589">
        <v>587</v>
      </c>
      <c r="B589">
        <v>10247579.93340872</v>
      </c>
      <c r="C589">
        <v>2153497.954360167</v>
      </c>
    </row>
    <row r="590" spans="1:3">
      <c r="A590">
        <v>588</v>
      </c>
      <c r="B590">
        <v>10247575.19296479</v>
      </c>
      <c r="C590">
        <v>2152092.332565299</v>
      </c>
    </row>
    <row r="591" spans="1:3">
      <c r="A591">
        <v>589</v>
      </c>
      <c r="B591">
        <v>10247580.03950686</v>
      </c>
      <c r="C591">
        <v>2152536.823836427</v>
      </c>
    </row>
    <row r="592" spans="1:3">
      <c r="A592">
        <v>590</v>
      </c>
      <c r="B592">
        <v>10247573.32680119</v>
      </c>
      <c r="C592">
        <v>2153006.718284062</v>
      </c>
    </row>
    <row r="593" spans="1:3">
      <c r="A593">
        <v>591</v>
      </c>
      <c r="B593">
        <v>10247573.47296636</v>
      </c>
      <c r="C593">
        <v>2153424.300632362</v>
      </c>
    </row>
    <row r="594" spans="1:3">
      <c r="A594">
        <v>592</v>
      </c>
      <c r="B594">
        <v>10247579.02134973</v>
      </c>
      <c r="C594">
        <v>2152959.364982693</v>
      </c>
    </row>
    <row r="595" spans="1:3">
      <c r="A595">
        <v>593</v>
      </c>
      <c r="B595">
        <v>10247573.95930755</v>
      </c>
      <c r="C595">
        <v>2152678.256362625</v>
      </c>
    </row>
    <row r="596" spans="1:3">
      <c r="A596">
        <v>594</v>
      </c>
      <c r="B596">
        <v>10247581.27150412</v>
      </c>
      <c r="C596">
        <v>2152546.558292878</v>
      </c>
    </row>
    <row r="597" spans="1:3">
      <c r="A597">
        <v>595</v>
      </c>
      <c r="B597">
        <v>10247583.96974003</v>
      </c>
      <c r="C597">
        <v>2151627.425858959</v>
      </c>
    </row>
    <row r="598" spans="1:3">
      <c r="A598">
        <v>596</v>
      </c>
      <c r="B598">
        <v>10247570.8347293</v>
      </c>
      <c r="C598">
        <v>2152964.881797866</v>
      </c>
    </row>
    <row r="599" spans="1:3">
      <c r="A599">
        <v>597</v>
      </c>
      <c r="B599">
        <v>10247568.4253378</v>
      </c>
      <c r="C599">
        <v>2153768.461443116</v>
      </c>
    </row>
    <row r="600" spans="1:3">
      <c r="A600">
        <v>598</v>
      </c>
      <c r="B600">
        <v>10247568.87624743</v>
      </c>
      <c r="C600">
        <v>2153796.273970472</v>
      </c>
    </row>
    <row r="601" spans="1:3">
      <c r="A601">
        <v>599</v>
      </c>
      <c r="B601">
        <v>10247565.25331892</v>
      </c>
      <c r="C601">
        <v>2151716.173759416</v>
      </c>
    </row>
    <row r="602" spans="1:3">
      <c r="A602">
        <v>600</v>
      </c>
      <c r="B602">
        <v>10247567.4700017</v>
      </c>
      <c r="C602">
        <v>2152268.666919188</v>
      </c>
    </row>
    <row r="603" spans="1:3">
      <c r="A603">
        <v>601</v>
      </c>
      <c r="B603">
        <v>10247576.20767891</v>
      </c>
      <c r="C603">
        <v>2152879.475808288</v>
      </c>
    </row>
    <row r="604" spans="1:3">
      <c r="A604">
        <v>602</v>
      </c>
      <c r="B604">
        <v>10247583.06560233</v>
      </c>
      <c r="C604">
        <v>2151457.968447023</v>
      </c>
    </row>
    <row r="605" spans="1:3">
      <c r="A605">
        <v>603</v>
      </c>
      <c r="B605">
        <v>10247573.53015095</v>
      </c>
      <c r="C605">
        <v>2150691.186791502</v>
      </c>
    </row>
    <row r="606" spans="1:3">
      <c r="A606">
        <v>604</v>
      </c>
      <c r="B606">
        <v>10247572.52674646</v>
      </c>
      <c r="C606">
        <v>2151093.498110529</v>
      </c>
    </row>
    <row r="607" spans="1:3">
      <c r="A607">
        <v>605</v>
      </c>
      <c r="B607">
        <v>10247582.49200591</v>
      </c>
      <c r="C607">
        <v>2151036.692707687</v>
      </c>
    </row>
    <row r="608" spans="1:3">
      <c r="A608">
        <v>606</v>
      </c>
      <c r="B608">
        <v>10247569.61458897</v>
      </c>
      <c r="C608">
        <v>2151975.260993732</v>
      </c>
    </row>
    <row r="609" spans="1:3">
      <c r="A609">
        <v>607</v>
      </c>
      <c r="B609">
        <v>10247575.52508931</v>
      </c>
      <c r="C609">
        <v>2152677.29462985</v>
      </c>
    </row>
    <row r="610" spans="1:3">
      <c r="A610">
        <v>608</v>
      </c>
      <c r="B610">
        <v>10247571.03733725</v>
      </c>
      <c r="C610">
        <v>2152531.262338725</v>
      </c>
    </row>
    <row r="611" spans="1:3">
      <c r="A611">
        <v>609</v>
      </c>
      <c r="B611">
        <v>10247572.47012163</v>
      </c>
      <c r="C611">
        <v>2152176.275185355</v>
      </c>
    </row>
    <row r="612" spans="1:3">
      <c r="A612">
        <v>610</v>
      </c>
      <c r="B612">
        <v>10247575.17153514</v>
      </c>
      <c r="C612">
        <v>2152205.085614379</v>
      </c>
    </row>
    <row r="613" spans="1:3">
      <c r="A613">
        <v>611</v>
      </c>
      <c r="B613">
        <v>10247577.22813088</v>
      </c>
      <c r="C613">
        <v>2152128.990719096</v>
      </c>
    </row>
    <row r="614" spans="1:3">
      <c r="A614">
        <v>612</v>
      </c>
      <c r="B614">
        <v>10247575.88272673</v>
      </c>
      <c r="C614">
        <v>2151333.593298843</v>
      </c>
    </row>
    <row r="615" spans="1:3">
      <c r="A615">
        <v>613</v>
      </c>
      <c r="B615">
        <v>10247580.43483603</v>
      </c>
      <c r="C615">
        <v>2151364.229387018</v>
      </c>
    </row>
    <row r="616" spans="1:3">
      <c r="A616">
        <v>614</v>
      </c>
      <c r="B616">
        <v>10247570.06850719</v>
      </c>
      <c r="C616">
        <v>2151985.130811461</v>
      </c>
    </row>
    <row r="617" spans="1:3">
      <c r="A617">
        <v>615</v>
      </c>
      <c r="B617">
        <v>10247577.0202158</v>
      </c>
      <c r="C617">
        <v>2150485.962304932</v>
      </c>
    </row>
    <row r="618" spans="1:3">
      <c r="A618">
        <v>616</v>
      </c>
      <c r="B618">
        <v>10247570.94107629</v>
      </c>
      <c r="C618">
        <v>2151607.813542199</v>
      </c>
    </row>
    <row r="619" spans="1:3">
      <c r="A619">
        <v>617</v>
      </c>
      <c r="B619">
        <v>10247554.37124554</v>
      </c>
      <c r="C619">
        <v>2151262.142126909</v>
      </c>
    </row>
    <row r="620" spans="1:3">
      <c r="A620">
        <v>618</v>
      </c>
      <c r="B620">
        <v>10247560.80816057</v>
      </c>
      <c r="C620">
        <v>2151106.278747961</v>
      </c>
    </row>
    <row r="621" spans="1:3">
      <c r="A621">
        <v>619</v>
      </c>
      <c r="B621">
        <v>10247557.58312077</v>
      </c>
      <c r="C621">
        <v>2151394.097224301</v>
      </c>
    </row>
    <row r="622" spans="1:3">
      <c r="A622">
        <v>620</v>
      </c>
      <c r="B622">
        <v>10247558.31724197</v>
      </c>
      <c r="C622">
        <v>2150742.806872667</v>
      </c>
    </row>
    <row r="623" spans="1:3">
      <c r="A623">
        <v>621</v>
      </c>
      <c r="B623">
        <v>10247546.17768578</v>
      </c>
      <c r="C623">
        <v>2153010.672840381</v>
      </c>
    </row>
    <row r="624" spans="1:3">
      <c r="A624">
        <v>622</v>
      </c>
      <c r="B624">
        <v>10247553.59072093</v>
      </c>
      <c r="C624">
        <v>2153458.856841781</v>
      </c>
    </row>
    <row r="625" spans="1:3">
      <c r="A625">
        <v>623</v>
      </c>
      <c r="B625">
        <v>10247552.77432163</v>
      </c>
      <c r="C625">
        <v>2152601.459824497</v>
      </c>
    </row>
    <row r="626" spans="1:3">
      <c r="A626">
        <v>624</v>
      </c>
      <c r="B626">
        <v>10247547.16778614</v>
      </c>
      <c r="C626">
        <v>2152824.560175745</v>
      </c>
    </row>
    <row r="627" spans="1:3">
      <c r="A627">
        <v>625</v>
      </c>
      <c r="B627">
        <v>10247553.6252727</v>
      </c>
      <c r="C627">
        <v>2153642.428208499</v>
      </c>
    </row>
    <row r="628" spans="1:3">
      <c r="A628">
        <v>626</v>
      </c>
      <c r="B628">
        <v>10247550.43765245</v>
      </c>
      <c r="C628">
        <v>2152715.16489502</v>
      </c>
    </row>
    <row r="629" spans="1:3">
      <c r="A629">
        <v>627</v>
      </c>
      <c r="B629">
        <v>10247547.62952264</v>
      </c>
      <c r="C629">
        <v>2152272.537069014</v>
      </c>
    </row>
    <row r="630" spans="1:3">
      <c r="A630">
        <v>628</v>
      </c>
      <c r="B630">
        <v>10247550.57963417</v>
      </c>
      <c r="C630">
        <v>2152663.868217768</v>
      </c>
    </row>
    <row r="631" spans="1:3">
      <c r="A631">
        <v>629</v>
      </c>
      <c r="B631">
        <v>10247548.17959842</v>
      </c>
      <c r="C631">
        <v>2153582.031751062</v>
      </c>
    </row>
    <row r="632" spans="1:3">
      <c r="A632">
        <v>630</v>
      </c>
      <c r="B632">
        <v>10247554.63185438</v>
      </c>
      <c r="C632">
        <v>2152726.919141237</v>
      </c>
    </row>
    <row r="633" spans="1:3">
      <c r="A633">
        <v>631</v>
      </c>
      <c r="B633">
        <v>10247540.74908218</v>
      </c>
      <c r="C633">
        <v>2153487.552517526</v>
      </c>
    </row>
    <row r="634" spans="1:3">
      <c r="A634">
        <v>632</v>
      </c>
      <c r="B634">
        <v>10247544.38841551</v>
      </c>
      <c r="C634">
        <v>2153188.016457512</v>
      </c>
    </row>
    <row r="635" spans="1:3">
      <c r="A635">
        <v>633</v>
      </c>
      <c r="B635">
        <v>10247550.80428813</v>
      </c>
      <c r="C635">
        <v>2153845.197793636</v>
      </c>
    </row>
    <row r="636" spans="1:3">
      <c r="A636">
        <v>634</v>
      </c>
      <c r="B636">
        <v>10247543.06553892</v>
      </c>
      <c r="C636">
        <v>2152931.351605026</v>
      </c>
    </row>
    <row r="637" spans="1:3">
      <c r="A637">
        <v>635</v>
      </c>
      <c r="B637">
        <v>10247548.47231897</v>
      </c>
      <c r="C637">
        <v>2152807.591828393</v>
      </c>
    </row>
    <row r="638" spans="1:3">
      <c r="A638">
        <v>636</v>
      </c>
      <c r="B638">
        <v>10247548.68482827</v>
      </c>
      <c r="C638">
        <v>2153860.900266564</v>
      </c>
    </row>
    <row r="639" spans="1:3">
      <c r="A639">
        <v>637</v>
      </c>
      <c r="B639">
        <v>10247546.07234859</v>
      </c>
      <c r="C639">
        <v>2154597.36316796</v>
      </c>
    </row>
    <row r="640" spans="1:3">
      <c r="A640">
        <v>638</v>
      </c>
      <c r="B640">
        <v>10247536.81566957</v>
      </c>
      <c r="C640">
        <v>2153065.279275717</v>
      </c>
    </row>
    <row r="641" spans="1:3">
      <c r="A641">
        <v>639</v>
      </c>
      <c r="B641">
        <v>10247546.45215372</v>
      </c>
      <c r="C641">
        <v>2154498.891549709</v>
      </c>
    </row>
    <row r="642" spans="1:3">
      <c r="A642">
        <v>640</v>
      </c>
      <c r="B642">
        <v>10247545.34545586</v>
      </c>
      <c r="C642">
        <v>2153003.189003587</v>
      </c>
    </row>
    <row r="643" spans="1:3">
      <c r="A643">
        <v>641</v>
      </c>
      <c r="B643">
        <v>10247553.87543622</v>
      </c>
      <c r="C643">
        <v>2152398.937869658</v>
      </c>
    </row>
    <row r="644" spans="1:3">
      <c r="A644">
        <v>642</v>
      </c>
      <c r="B644">
        <v>10247540.95836574</v>
      </c>
      <c r="C644">
        <v>2152783.937070924</v>
      </c>
    </row>
    <row r="645" spans="1:3">
      <c r="A645">
        <v>643</v>
      </c>
      <c r="B645">
        <v>10247545.73207399</v>
      </c>
      <c r="C645">
        <v>2153067.351927331</v>
      </c>
    </row>
    <row r="646" spans="1:3">
      <c r="A646">
        <v>644</v>
      </c>
      <c r="B646">
        <v>10247541.65800741</v>
      </c>
      <c r="C646">
        <v>2152273.950245675</v>
      </c>
    </row>
    <row r="647" spans="1:3">
      <c r="A647">
        <v>645</v>
      </c>
      <c r="B647">
        <v>10247538.51740437</v>
      </c>
      <c r="C647">
        <v>2152513.332321418</v>
      </c>
    </row>
    <row r="648" spans="1:3">
      <c r="A648">
        <v>646</v>
      </c>
      <c r="B648">
        <v>10247540.17741159</v>
      </c>
      <c r="C648">
        <v>2153752.289213998</v>
      </c>
    </row>
    <row r="649" spans="1:3">
      <c r="A649">
        <v>647</v>
      </c>
      <c r="B649">
        <v>10247541.89083357</v>
      </c>
      <c r="C649">
        <v>2152791.3489549</v>
      </c>
    </row>
    <row r="650" spans="1:3">
      <c r="A650">
        <v>648</v>
      </c>
      <c r="B650">
        <v>10247535.3195441</v>
      </c>
      <c r="C650">
        <v>2153215.606912356</v>
      </c>
    </row>
    <row r="651" spans="1:3">
      <c r="A651">
        <v>649</v>
      </c>
      <c r="B651">
        <v>10247540.04450015</v>
      </c>
      <c r="C651">
        <v>2153005.087521121</v>
      </c>
    </row>
    <row r="652" spans="1:3">
      <c r="A652">
        <v>650</v>
      </c>
      <c r="B652">
        <v>10247535.01930027</v>
      </c>
      <c r="C652">
        <v>2154103.068706257</v>
      </c>
    </row>
    <row r="653" spans="1:3">
      <c r="A653">
        <v>651</v>
      </c>
      <c r="B653">
        <v>10247562.85460977</v>
      </c>
      <c r="C653">
        <v>2153557.52700949</v>
      </c>
    </row>
    <row r="654" spans="1:3">
      <c r="A654">
        <v>652</v>
      </c>
      <c r="B654">
        <v>10247541.13734612</v>
      </c>
      <c r="C654">
        <v>2153691.233457726</v>
      </c>
    </row>
    <row r="655" spans="1:3">
      <c r="A655">
        <v>653</v>
      </c>
      <c r="B655">
        <v>10247548.79097577</v>
      </c>
      <c r="C655">
        <v>2153901.201020741</v>
      </c>
    </row>
    <row r="656" spans="1:3">
      <c r="A656">
        <v>654</v>
      </c>
      <c r="B656">
        <v>10247540.23939513</v>
      </c>
      <c r="C656">
        <v>2154583.375469174</v>
      </c>
    </row>
    <row r="657" spans="1:3">
      <c r="A657">
        <v>655</v>
      </c>
      <c r="B657">
        <v>10247542.98372619</v>
      </c>
      <c r="C657">
        <v>2154053.720844329</v>
      </c>
    </row>
    <row r="658" spans="1:3">
      <c r="A658">
        <v>656</v>
      </c>
      <c r="B658">
        <v>10247537.68289529</v>
      </c>
      <c r="C658">
        <v>2153298.055521401</v>
      </c>
    </row>
    <row r="659" spans="1:3">
      <c r="A659">
        <v>657</v>
      </c>
      <c r="B659">
        <v>10247540.37503197</v>
      </c>
      <c r="C659">
        <v>2153990.140064274</v>
      </c>
    </row>
    <row r="660" spans="1:3">
      <c r="A660">
        <v>658</v>
      </c>
      <c r="B660">
        <v>10247538.88469275</v>
      </c>
      <c r="C660">
        <v>2154041.872524752</v>
      </c>
    </row>
    <row r="661" spans="1:3">
      <c r="A661">
        <v>659</v>
      </c>
      <c r="B661">
        <v>10247534.95140199</v>
      </c>
      <c r="C661">
        <v>2154428.757106218</v>
      </c>
    </row>
    <row r="662" spans="1:3">
      <c r="A662">
        <v>660</v>
      </c>
      <c r="B662">
        <v>10247540.2757427</v>
      </c>
      <c r="C662">
        <v>2154586.920850323</v>
      </c>
    </row>
    <row r="663" spans="1:3">
      <c r="A663">
        <v>661</v>
      </c>
      <c r="B663">
        <v>10247537.29594089</v>
      </c>
      <c r="C663">
        <v>2154435.430687322</v>
      </c>
    </row>
    <row r="664" spans="1:3">
      <c r="A664">
        <v>662</v>
      </c>
      <c r="B664">
        <v>10247538.08112117</v>
      </c>
      <c r="C664">
        <v>2154447.171240869</v>
      </c>
    </row>
    <row r="665" spans="1:3">
      <c r="A665">
        <v>663</v>
      </c>
      <c r="B665">
        <v>10247533.6356235</v>
      </c>
      <c r="C665">
        <v>2154512.116304716</v>
      </c>
    </row>
    <row r="666" spans="1:3">
      <c r="A666">
        <v>664</v>
      </c>
      <c r="B666">
        <v>10247535.70811172</v>
      </c>
      <c r="C666">
        <v>2155085.817108897</v>
      </c>
    </row>
    <row r="667" spans="1:3">
      <c r="A667">
        <v>665</v>
      </c>
      <c r="B667">
        <v>10247534.4149292</v>
      </c>
      <c r="C667">
        <v>2154810.067988053</v>
      </c>
    </row>
    <row r="668" spans="1:3">
      <c r="A668">
        <v>666</v>
      </c>
      <c r="B668">
        <v>10247534.05445538</v>
      </c>
      <c r="C668">
        <v>2153846.44164311</v>
      </c>
    </row>
    <row r="669" spans="1:3">
      <c r="A669">
        <v>667</v>
      </c>
      <c r="B669">
        <v>10247534.9726425</v>
      </c>
      <c r="C669">
        <v>2154684.933307974</v>
      </c>
    </row>
    <row r="670" spans="1:3">
      <c r="A670">
        <v>668</v>
      </c>
      <c r="B670">
        <v>10247531.8737773</v>
      </c>
      <c r="C670">
        <v>2154729.759675817</v>
      </c>
    </row>
    <row r="671" spans="1:3">
      <c r="A671">
        <v>669</v>
      </c>
      <c r="B671">
        <v>10247533.79351291</v>
      </c>
      <c r="C671">
        <v>2154504.871555117</v>
      </c>
    </row>
    <row r="672" spans="1:3">
      <c r="A672">
        <v>670</v>
      </c>
      <c r="B672">
        <v>10247544.73888265</v>
      </c>
      <c r="C672">
        <v>2154791.587048697</v>
      </c>
    </row>
    <row r="673" spans="1:3">
      <c r="A673">
        <v>671</v>
      </c>
      <c r="B673">
        <v>10247533.04934073</v>
      </c>
      <c r="C673">
        <v>2154915.605724342</v>
      </c>
    </row>
    <row r="674" spans="1:3">
      <c r="A674">
        <v>672</v>
      </c>
      <c r="B674">
        <v>10247535.50560747</v>
      </c>
      <c r="C674">
        <v>2155302.406835065</v>
      </c>
    </row>
    <row r="675" spans="1:3">
      <c r="A675">
        <v>673</v>
      </c>
      <c r="B675">
        <v>10247533.54831585</v>
      </c>
      <c r="C675">
        <v>2154806.253649547</v>
      </c>
    </row>
    <row r="676" spans="1:3">
      <c r="A676">
        <v>674</v>
      </c>
      <c r="B676">
        <v>10247530.78170975</v>
      </c>
      <c r="C676">
        <v>2154566.087496446</v>
      </c>
    </row>
    <row r="677" spans="1:3">
      <c r="A677">
        <v>675</v>
      </c>
      <c r="B677">
        <v>10247533.56635516</v>
      </c>
      <c r="C677">
        <v>2154742.941814649</v>
      </c>
    </row>
    <row r="678" spans="1:3">
      <c r="A678">
        <v>676</v>
      </c>
      <c r="B678">
        <v>10247528.66337965</v>
      </c>
      <c r="C678">
        <v>2154682.869504528</v>
      </c>
    </row>
    <row r="679" spans="1:3">
      <c r="A679">
        <v>677</v>
      </c>
      <c r="B679">
        <v>10247530.91447017</v>
      </c>
      <c r="C679">
        <v>2154324.200084943</v>
      </c>
    </row>
    <row r="680" spans="1:3">
      <c r="A680">
        <v>678</v>
      </c>
      <c r="B680">
        <v>10247527.84485788</v>
      </c>
      <c r="C680">
        <v>2154445.317893345</v>
      </c>
    </row>
    <row r="681" spans="1:3">
      <c r="A681">
        <v>679</v>
      </c>
      <c r="B681">
        <v>10247528.43813117</v>
      </c>
      <c r="C681">
        <v>2154681.652939292</v>
      </c>
    </row>
    <row r="682" spans="1:3">
      <c r="A682">
        <v>680</v>
      </c>
      <c r="B682">
        <v>10247525.7047756</v>
      </c>
      <c r="C682">
        <v>2155144.743678116</v>
      </c>
    </row>
    <row r="683" spans="1:3">
      <c r="A683">
        <v>681</v>
      </c>
      <c r="B683">
        <v>10247528.54157779</v>
      </c>
      <c r="C683">
        <v>2155190.833907056</v>
      </c>
    </row>
    <row r="684" spans="1:3">
      <c r="A684">
        <v>682</v>
      </c>
      <c r="B684">
        <v>10247528.72961482</v>
      </c>
      <c r="C684">
        <v>2154876.386295953</v>
      </c>
    </row>
    <row r="685" spans="1:3">
      <c r="A685">
        <v>683</v>
      </c>
      <c r="B685">
        <v>10247523.06875498</v>
      </c>
      <c r="C685">
        <v>2155008.190111777</v>
      </c>
    </row>
    <row r="686" spans="1:3">
      <c r="A686">
        <v>684</v>
      </c>
      <c r="B686">
        <v>10247523.02796965</v>
      </c>
      <c r="C686">
        <v>2154982.934374737</v>
      </c>
    </row>
    <row r="687" spans="1:3">
      <c r="A687">
        <v>685</v>
      </c>
      <c r="B687">
        <v>10247522.14308161</v>
      </c>
      <c r="C687">
        <v>2154645.629808804</v>
      </c>
    </row>
    <row r="688" spans="1:3">
      <c r="A688">
        <v>686</v>
      </c>
      <c r="B688">
        <v>10247521.20054662</v>
      </c>
      <c r="C688">
        <v>2154845.677977227</v>
      </c>
    </row>
    <row r="689" spans="1:3">
      <c r="A689">
        <v>687</v>
      </c>
      <c r="B689">
        <v>10247521.76226269</v>
      </c>
      <c r="C689">
        <v>2154749.967433932</v>
      </c>
    </row>
    <row r="690" spans="1:3">
      <c r="A690">
        <v>688</v>
      </c>
      <c r="B690">
        <v>10247518.10680103</v>
      </c>
      <c r="C690">
        <v>2154837.487467357</v>
      </c>
    </row>
    <row r="691" spans="1:3">
      <c r="A691">
        <v>689</v>
      </c>
      <c r="B691">
        <v>10247519.87727838</v>
      </c>
      <c r="C691">
        <v>2154839.689442007</v>
      </c>
    </row>
    <row r="692" spans="1:3">
      <c r="A692">
        <v>690</v>
      </c>
      <c r="B692">
        <v>10247516.10576896</v>
      </c>
      <c r="C692">
        <v>2154703.590808897</v>
      </c>
    </row>
    <row r="693" spans="1:3">
      <c r="A693">
        <v>691</v>
      </c>
      <c r="B693">
        <v>10247516.14841261</v>
      </c>
      <c r="C693">
        <v>2155085.33379849</v>
      </c>
    </row>
    <row r="694" spans="1:3">
      <c r="A694">
        <v>692</v>
      </c>
      <c r="B694">
        <v>10247520.94079776</v>
      </c>
      <c r="C694">
        <v>2154331.613266123</v>
      </c>
    </row>
    <row r="695" spans="1:3">
      <c r="A695">
        <v>693</v>
      </c>
      <c r="B695">
        <v>10247517.03803309</v>
      </c>
      <c r="C695">
        <v>2154361.198037159</v>
      </c>
    </row>
    <row r="696" spans="1:3">
      <c r="A696">
        <v>694</v>
      </c>
      <c r="B696">
        <v>10247514.32840162</v>
      </c>
      <c r="C696">
        <v>2154670.768003029</v>
      </c>
    </row>
    <row r="697" spans="1:3">
      <c r="A697">
        <v>695</v>
      </c>
      <c r="B697">
        <v>10247514.9422767</v>
      </c>
      <c r="C697">
        <v>2154354.400687883</v>
      </c>
    </row>
    <row r="698" spans="1:3">
      <c r="A698">
        <v>696</v>
      </c>
      <c r="B698">
        <v>10247519.12352502</v>
      </c>
      <c r="C698">
        <v>2154704.879742524</v>
      </c>
    </row>
    <row r="699" spans="1:3">
      <c r="A699">
        <v>697</v>
      </c>
      <c r="B699">
        <v>10247514.95485653</v>
      </c>
      <c r="C699">
        <v>2154743.927461688</v>
      </c>
    </row>
    <row r="700" spans="1:3">
      <c r="A700">
        <v>698</v>
      </c>
      <c r="B700">
        <v>10247517.81596846</v>
      </c>
      <c r="C700">
        <v>2154770.239694836</v>
      </c>
    </row>
    <row r="701" spans="1:3">
      <c r="A701">
        <v>699</v>
      </c>
      <c r="B701">
        <v>10247514.94121101</v>
      </c>
      <c r="C701">
        <v>2154356.032642697</v>
      </c>
    </row>
    <row r="702" spans="1:3">
      <c r="A702">
        <v>700</v>
      </c>
      <c r="B702">
        <v>10247515.52724506</v>
      </c>
      <c r="C702">
        <v>2154184.166121385</v>
      </c>
    </row>
    <row r="703" spans="1:3">
      <c r="A703">
        <v>701</v>
      </c>
      <c r="B703">
        <v>10247516.83743076</v>
      </c>
      <c r="C703">
        <v>2155115.06756938</v>
      </c>
    </row>
    <row r="704" spans="1:3">
      <c r="A704">
        <v>702</v>
      </c>
      <c r="B704">
        <v>10247516.88425532</v>
      </c>
      <c r="C704">
        <v>2154622.725168878</v>
      </c>
    </row>
    <row r="705" spans="1:3">
      <c r="A705">
        <v>703</v>
      </c>
      <c r="B705">
        <v>10247516.72025146</v>
      </c>
      <c r="C705">
        <v>2154416.617168559</v>
      </c>
    </row>
    <row r="706" spans="1:3">
      <c r="A706">
        <v>704</v>
      </c>
      <c r="B706">
        <v>10247516.73428053</v>
      </c>
      <c r="C706">
        <v>2154914.237990153</v>
      </c>
    </row>
    <row r="707" spans="1:3">
      <c r="A707">
        <v>705</v>
      </c>
      <c r="B707">
        <v>10247516.43535281</v>
      </c>
      <c r="C707">
        <v>2155027.971620433</v>
      </c>
    </row>
    <row r="708" spans="1:3">
      <c r="A708">
        <v>706</v>
      </c>
      <c r="B708">
        <v>10247515.26025497</v>
      </c>
      <c r="C708">
        <v>2154872.770319197</v>
      </c>
    </row>
    <row r="709" spans="1:3">
      <c r="A709">
        <v>707</v>
      </c>
      <c r="B709">
        <v>10247516.78124511</v>
      </c>
      <c r="C709">
        <v>2154991.609025456</v>
      </c>
    </row>
    <row r="710" spans="1:3">
      <c r="A710">
        <v>708</v>
      </c>
      <c r="B710">
        <v>10247516.920017</v>
      </c>
      <c r="C710">
        <v>2154428.751402956</v>
      </c>
    </row>
    <row r="711" spans="1:3">
      <c r="A711">
        <v>709</v>
      </c>
      <c r="B711">
        <v>10247515.72263827</v>
      </c>
      <c r="C711">
        <v>2154841.444221348</v>
      </c>
    </row>
    <row r="712" spans="1:3">
      <c r="A712">
        <v>710</v>
      </c>
      <c r="B712">
        <v>10247516.12182513</v>
      </c>
      <c r="C712">
        <v>2155341.119850227</v>
      </c>
    </row>
    <row r="713" spans="1:3">
      <c r="A713">
        <v>711</v>
      </c>
      <c r="B713">
        <v>10247514.78127695</v>
      </c>
      <c r="C713">
        <v>2154665.63386107</v>
      </c>
    </row>
    <row r="714" spans="1:3">
      <c r="A714">
        <v>712</v>
      </c>
      <c r="B714">
        <v>10247513.39215072</v>
      </c>
      <c r="C714">
        <v>2154074.423416235</v>
      </c>
    </row>
    <row r="715" spans="1:3">
      <c r="A715">
        <v>713</v>
      </c>
      <c r="B715">
        <v>10247514.51848275</v>
      </c>
      <c r="C715">
        <v>2153966.225063807</v>
      </c>
    </row>
    <row r="716" spans="1:3">
      <c r="A716">
        <v>714</v>
      </c>
      <c r="B716">
        <v>10247513.24157718</v>
      </c>
      <c r="C716">
        <v>2154311.714316014</v>
      </c>
    </row>
    <row r="717" spans="1:3">
      <c r="A717">
        <v>715</v>
      </c>
      <c r="B717">
        <v>10247513.08630929</v>
      </c>
      <c r="C717">
        <v>2154358.004613529</v>
      </c>
    </row>
    <row r="718" spans="1:3">
      <c r="A718">
        <v>716</v>
      </c>
      <c r="B718">
        <v>10247517.61817559</v>
      </c>
      <c r="C718">
        <v>2154616.673582459</v>
      </c>
    </row>
    <row r="719" spans="1:3">
      <c r="A719">
        <v>717</v>
      </c>
      <c r="B719">
        <v>10247513.57970249</v>
      </c>
      <c r="C719">
        <v>2154457.849705597</v>
      </c>
    </row>
    <row r="720" spans="1:3">
      <c r="A720">
        <v>718</v>
      </c>
      <c r="B720">
        <v>10247517.10371278</v>
      </c>
      <c r="C720">
        <v>2153511.055458431</v>
      </c>
    </row>
    <row r="721" spans="1:3">
      <c r="A721">
        <v>719</v>
      </c>
      <c r="B721">
        <v>10247515.8833996</v>
      </c>
      <c r="C721">
        <v>2154212.198453979</v>
      </c>
    </row>
    <row r="722" spans="1:3">
      <c r="A722">
        <v>720</v>
      </c>
      <c r="B722">
        <v>10247514.00330016</v>
      </c>
      <c r="C722">
        <v>2154068.354650351</v>
      </c>
    </row>
    <row r="723" spans="1:3">
      <c r="A723">
        <v>721</v>
      </c>
      <c r="B723">
        <v>10247514.01893279</v>
      </c>
      <c r="C723">
        <v>2154735.826824552</v>
      </c>
    </row>
    <row r="724" spans="1:3">
      <c r="A724">
        <v>722</v>
      </c>
      <c r="B724">
        <v>10247514.09983738</v>
      </c>
      <c r="C724">
        <v>2153920.721023275</v>
      </c>
    </row>
    <row r="725" spans="1:3">
      <c r="A725">
        <v>723</v>
      </c>
      <c r="B725">
        <v>10247513.25056114</v>
      </c>
      <c r="C725">
        <v>2154289.353076695</v>
      </c>
    </row>
    <row r="726" spans="1:3">
      <c r="A726">
        <v>724</v>
      </c>
      <c r="B726">
        <v>10247517.58564719</v>
      </c>
      <c r="C726">
        <v>2154453.45558026</v>
      </c>
    </row>
    <row r="727" spans="1:3">
      <c r="A727">
        <v>725</v>
      </c>
      <c r="B727">
        <v>10247514.5320247</v>
      </c>
      <c r="C727">
        <v>2154345.232180638</v>
      </c>
    </row>
    <row r="728" spans="1:3">
      <c r="A728">
        <v>726</v>
      </c>
      <c r="B728">
        <v>10247517.33472555</v>
      </c>
      <c r="C728">
        <v>2154268.518471595</v>
      </c>
    </row>
    <row r="729" spans="1:3">
      <c r="A729">
        <v>727</v>
      </c>
      <c r="B729">
        <v>10247514.6413298</v>
      </c>
      <c r="C729">
        <v>2154608.286379345</v>
      </c>
    </row>
    <row r="730" spans="1:3">
      <c r="A730">
        <v>728</v>
      </c>
      <c r="B730">
        <v>10247515.04639381</v>
      </c>
      <c r="C730">
        <v>2154805.415580156</v>
      </c>
    </row>
    <row r="731" spans="1:3">
      <c r="A731">
        <v>729</v>
      </c>
      <c r="B731">
        <v>10247513.8631859</v>
      </c>
      <c r="C731">
        <v>2154266.185383318</v>
      </c>
    </row>
    <row r="732" spans="1:3">
      <c r="A732">
        <v>730</v>
      </c>
      <c r="B732">
        <v>10247514.84860331</v>
      </c>
      <c r="C732">
        <v>2154200.702349736</v>
      </c>
    </row>
    <row r="733" spans="1:3">
      <c r="A733">
        <v>731</v>
      </c>
      <c r="B733">
        <v>10247514.42043342</v>
      </c>
      <c r="C733">
        <v>2154226.22927051</v>
      </c>
    </row>
    <row r="734" spans="1:3">
      <c r="A734">
        <v>732</v>
      </c>
      <c r="B734">
        <v>10247514.69637327</v>
      </c>
      <c r="C734">
        <v>2153930.424447273</v>
      </c>
    </row>
    <row r="735" spans="1:3">
      <c r="A735">
        <v>733</v>
      </c>
      <c r="B735">
        <v>10247513.29460308</v>
      </c>
      <c r="C735">
        <v>2153992.602134344</v>
      </c>
    </row>
    <row r="736" spans="1:3">
      <c r="A736">
        <v>734</v>
      </c>
      <c r="B736">
        <v>10247514.53085828</v>
      </c>
      <c r="C736">
        <v>2154245.014325076</v>
      </c>
    </row>
    <row r="737" spans="1:3">
      <c r="A737">
        <v>735</v>
      </c>
      <c r="B737">
        <v>10247513.78514255</v>
      </c>
      <c r="C737">
        <v>2154294.343381927</v>
      </c>
    </row>
    <row r="738" spans="1:3">
      <c r="A738">
        <v>736</v>
      </c>
      <c r="B738">
        <v>10247513.76876155</v>
      </c>
      <c r="C738">
        <v>2154167.707899252</v>
      </c>
    </row>
    <row r="739" spans="1:3">
      <c r="A739">
        <v>737</v>
      </c>
      <c r="B739">
        <v>10247512.75720041</v>
      </c>
      <c r="C739">
        <v>2154375.092033723</v>
      </c>
    </row>
    <row r="740" spans="1:3">
      <c r="A740">
        <v>738</v>
      </c>
      <c r="B740">
        <v>10247513.08951064</v>
      </c>
      <c r="C740">
        <v>2154337.585741807</v>
      </c>
    </row>
    <row r="741" spans="1:3">
      <c r="A741">
        <v>739</v>
      </c>
      <c r="B741">
        <v>10247512.06610887</v>
      </c>
      <c r="C741">
        <v>2154258.530760836</v>
      </c>
    </row>
    <row r="742" spans="1:3">
      <c r="A742">
        <v>740</v>
      </c>
      <c r="B742">
        <v>10247512.64702518</v>
      </c>
      <c r="C742">
        <v>2154136.525161219</v>
      </c>
    </row>
    <row r="743" spans="1:3">
      <c r="A743">
        <v>741</v>
      </c>
      <c r="B743">
        <v>10247511.68014492</v>
      </c>
      <c r="C743">
        <v>2154510.840413999</v>
      </c>
    </row>
    <row r="744" spans="1:3">
      <c r="A744">
        <v>742</v>
      </c>
      <c r="B744">
        <v>10247510.80038282</v>
      </c>
      <c r="C744">
        <v>2154399.316545125</v>
      </c>
    </row>
    <row r="745" spans="1:3">
      <c r="A745">
        <v>743</v>
      </c>
      <c r="B745">
        <v>10247511.6293204</v>
      </c>
      <c r="C745">
        <v>2154542.761248568</v>
      </c>
    </row>
    <row r="746" spans="1:3">
      <c r="A746">
        <v>744</v>
      </c>
      <c r="B746">
        <v>10247511.2761149</v>
      </c>
      <c r="C746">
        <v>2154326.703106593</v>
      </c>
    </row>
    <row r="747" spans="1:3">
      <c r="A747">
        <v>745</v>
      </c>
      <c r="B747">
        <v>10247511.69520455</v>
      </c>
      <c r="C747">
        <v>2154797.084300918</v>
      </c>
    </row>
    <row r="748" spans="1:3">
      <c r="A748">
        <v>746</v>
      </c>
      <c r="B748">
        <v>10247511.09625553</v>
      </c>
      <c r="C748">
        <v>2154601.663005127</v>
      </c>
    </row>
    <row r="749" spans="1:3">
      <c r="A749">
        <v>747</v>
      </c>
      <c r="B749">
        <v>10247512.97153216</v>
      </c>
      <c r="C749">
        <v>2154444.634323083</v>
      </c>
    </row>
    <row r="750" spans="1:3">
      <c r="A750">
        <v>748</v>
      </c>
      <c r="B750">
        <v>10247511.20788881</v>
      </c>
      <c r="C750">
        <v>2154380.232453581</v>
      </c>
    </row>
    <row r="751" spans="1:3">
      <c r="A751">
        <v>749</v>
      </c>
      <c r="B751">
        <v>10247512.13961254</v>
      </c>
      <c r="C751">
        <v>2154898.797488771</v>
      </c>
    </row>
    <row r="752" spans="1:3">
      <c r="A752">
        <v>750</v>
      </c>
      <c r="B752">
        <v>10247510.90405292</v>
      </c>
      <c r="C752">
        <v>2154255.826369554</v>
      </c>
    </row>
    <row r="753" spans="1:3">
      <c r="A753">
        <v>751</v>
      </c>
      <c r="B753">
        <v>10247510.88292872</v>
      </c>
      <c r="C753">
        <v>2154318.172156589</v>
      </c>
    </row>
    <row r="754" spans="1:3">
      <c r="A754">
        <v>752</v>
      </c>
      <c r="B754">
        <v>10247511.08798245</v>
      </c>
      <c r="C754">
        <v>2154488.960521617</v>
      </c>
    </row>
    <row r="755" spans="1:3">
      <c r="A755">
        <v>753</v>
      </c>
      <c r="B755">
        <v>10247511.59423975</v>
      </c>
      <c r="C755">
        <v>2154559.584052631</v>
      </c>
    </row>
    <row r="756" spans="1:3">
      <c r="A756">
        <v>754</v>
      </c>
      <c r="B756">
        <v>10247511.41111912</v>
      </c>
      <c r="C756">
        <v>2154285.177690114</v>
      </c>
    </row>
    <row r="757" spans="1:3">
      <c r="A757">
        <v>755</v>
      </c>
      <c r="B757">
        <v>10247509.80149206</v>
      </c>
      <c r="C757">
        <v>2154415.727713368</v>
      </c>
    </row>
    <row r="758" spans="1:3">
      <c r="A758">
        <v>756</v>
      </c>
      <c r="B758">
        <v>10247509.85272787</v>
      </c>
      <c r="C758">
        <v>2154448.280443315</v>
      </c>
    </row>
    <row r="759" spans="1:3">
      <c r="A759">
        <v>757</v>
      </c>
      <c r="B759">
        <v>10247509.80989576</v>
      </c>
      <c r="C759">
        <v>2154496.924046522</v>
      </c>
    </row>
    <row r="760" spans="1:3">
      <c r="A760">
        <v>758</v>
      </c>
      <c r="B760">
        <v>10247510.04108943</v>
      </c>
      <c r="C760">
        <v>2154561.502187323</v>
      </c>
    </row>
    <row r="761" spans="1:3">
      <c r="A761">
        <v>759</v>
      </c>
      <c r="B761">
        <v>10247510.00180874</v>
      </c>
      <c r="C761">
        <v>2154075.802756254</v>
      </c>
    </row>
    <row r="762" spans="1:3">
      <c r="A762">
        <v>760</v>
      </c>
      <c r="B762">
        <v>10247510.14689254</v>
      </c>
      <c r="C762">
        <v>2154522.850256808</v>
      </c>
    </row>
    <row r="763" spans="1:3">
      <c r="A763">
        <v>761</v>
      </c>
      <c r="B763">
        <v>10247508.7425982</v>
      </c>
      <c r="C763">
        <v>2154488.305722774</v>
      </c>
    </row>
    <row r="764" spans="1:3">
      <c r="A764">
        <v>762</v>
      </c>
      <c r="B764">
        <v>10247508.46282277</v>
      </c>
      <c r="C764">
        <v>2154418.745484591</v>
      </c>
    </row>
    <row r="765" spans="1:3">
      <c r="A765">
        <v>763</v>
      </c>
      <c r="B765">
        <v>10247507.7246541</v>
      </c>
      <c r="C765">
        <v>2154202.499276716</v>
      </c>
    </row>
    <row r="766" spans="1:3">
      <c r="A766">
        <v>764</v>
      </c>
      <c r="B766">
        <v>10247508.86264005</v>
      </c>
      <c r="C766">
        <v>2154292.56366342</v>
      </c>
    </row>
    <row r="767" spans="1:3">
      <c r="A767">
        <v>765</v>
      </c>
      <c r="B767">
        <v>10247507.93878341</v>
      </c>
      <c r="C767">
        <v>2153893.882114899</v>
      </c>
    </row>
    <row r="768" spans="1:3">
      <c r="A768">
        <v>766</v>
      </c>
      <c r="B768">
        <v>10247508.5485693</v>
      </c>
      <c r="C768">
        <v>2154307.197140192</v>
      </c>
    </row>
    <row r="769" spans="1:3">
      <c r="A769">
        <v>767</v>
      </c>
      <c r="B769">
        <v>10247507.88686065</v>
      </c>
      <c r="C769">
        <v>2154311.517780614</v>
      </c>
    </row>
    <row r="770" spans="1:3">
      <c r="A770">
        <v>768</v>
      </c>
      <c r="B770">
        <v>10247508.01967691</v>
      </c>
      <c r="C770">
        <v>2154246.575087222</v>
      </c>
    </row>
    <row r="771" spans="1:3">
      <c r="A771">
        <v>769</v>
      </c>
      <c r="B771">
        <v>10247508.53919112</v>
      </c>
      <c r="C771">
        <v>2153983.981654259</v>
      </c>
    </row>
    <row r="772" spans="1:3">
      <c r="A772">
        <v>770</v>
      </c>
      <c r="B772">
        <v>10247508.05260156</v>
      </c>
      <c r="C772">
        <v>2154358.66387082</v>
      </c>
    </row>
    <row r="773" spans="1:3">
      <c r="A773">
        <v>771</v>
      </c>
      <c r="B773">
        <v>10247507.66969366</v>
      </c>
      <c r="C773">
        <v>2154354.931732612</v>
      </c>
    </row>
    <row r="774" spans="1:3">
      <c r="A774">
        <v>772</v>
      </c>
      <c r="B774">
        <v>10247508.08856234</v>
      </c>
      <c r="C774">
        <v>2154295.323082721</v>
      </c>
    </row>
    <row r="775" spans="1:3">
      <c r="A775">
        <v>773</v>
      </c>
      <c r="B775">
        <v>10247507.63802735</v>
      </c>
      <c r="C775">
        <v>2154310.250263332</v>
      </c>
    </row>
    <row r="776" spans="1:3">
      <c r="A776">
        <v>774</v>
      </c>
      <c r="B776">
        <v>10247508.30085623</v>
      </c>
      <c r="C776">
        <v>2154462.110320049</v>
      </c>
    </row>
    <row r="777" spans="1:3">
      <c r="A777">
        <v>775</v>
      </c>
      <c r="B777">
        <v>10247508.27906802</v>
      </c>
      <c r="C777">
        <v>2153767.602820473</v>
      </c>
    </row>
    <row r="778" spans="1:3">
      <c r="A778">
        <v>776</v>
      </c>
      <c r="B778">
        <v>10247508.05746242</v>
      </c>
      <c r="C778">
        <v>2154334.59753694</v>
      </c>
    </row>
    <row r="779" spans="1:3">
      <c r="A779">
        <v>777</v>
      </c>
      <c r="B779">
        <v>10247508.00584696</v>
      </c>
      <c r="C779">
        <v>2154166.07216758</v>
      </c>
    </row>
    <row r="780" spans="1:3">
      <c r="A780">
        <v>778</v>
      </c>
      <c r="B780">
        <v>10247508.29601995</v>
      </c>
      <c r="C780">
        <v>2154354.415956059</v>
      </c>
    </row>
    <row r="781" spans="1:3">
      <c r="A781">
        <v>779</v>
      </c>
      <c r="B781">
        <v>10247508.201997</v>
      </c>
      <c r="C781">
        <v>2154343.24550008</v>
      </c>
    </row>
    <row r="782" spans="1:3">
      <c r="A782">
        <v>780</v>
      </c>
      <c r="B782">
        <v>10247507.50014015</v>
      </c>
      <c r="C782">
        <v>2154404.295042088</v>
      </c>
    </row>
    <row r="783" spans="1:3">
      <c r="A783">
        <v>781</v>
      </c>
      <c r="B783">
        <v>10247507.36164362</v>
      </c>
      <c r="C783">
        <v>2154116.585909839</v>
      </c>
    </row>
    <row r="784" spans="1:3">
      <c r="A784">
        <v>782</v>
      </c>
      <c r="B784">
        <v>10247507.82476235</v>
      </c>
      <c r="C784">
        <v>2154245.716464601</v>
      </c>
    </row>
    <row r="785" spans="1:3">
      <c r="A785">
        <v>783</v>
      </c>
      <c r="B785">
        <v>10247507.51763783</v>
      </c>
      <c r="C785">
        <v>2153883.088259801</v>
      </c>
    </row>
    <row r="786" spans="1:3">
      <c r="A786">
        <v>784</v>
      </c>
      <c r="B786">
        <v>10247507.54222014</v>
      </c>
      <c r="C786">
        <v>2154090.090193712</v>
      </c>
    </row>
    <row r="787" spans="1:3">
      <c r="A787">
        <v>785</v>
      </c>
      <c r="B787">
        <v>10247507.44320163</v>
      </c>
      <c r="C787">
        <v>2154567.072266925</v>
      </c>
    </row>
    <row r="788" spans="1:3">
      <c r="A788">
        <v>786</v>
      </c>
      <c r="B788">
        <v>10247507.47536659</v>
      </c>
      <c r="C788">
        <v>2154109.115136428</v>
      </c>
    </row>
    <row r="789" spans="1:3">
      <c r="A789">
        <v>787</v>
      </c>
      <c r="B789">
        <v>10247507.31341919</v>
      </c>
      <c r="C789">
        <v>2154206.938933174</v>
      </c>
    </row>
    <row r="790" spans="1:3">
      <c r="A790">
        <v>788</v>
      </c>
      <c r="B790">
        <v>10247508.04876563</v>
      </c>
      <c r="C790">
        <v>2154255.323309202</v>
      </c>
    </row>
    <row r="791" spans="1:3">
      <c r="A791">
        <v>789</v>
      </c>
      <c r="B791">
        <v>10247508.06873156</v>
      </c>
      <c r="C791">
        <v>2154222.603978155</v>
      </c>
    </row>
    <row r="792" spans="1:3">
      <c r="A792">
        <v>790</v>
      </c>
      <c r="B792">
        <v>10247507.43323821</v>
      </c>
      <c r="C792">
        <v>2154194.082361783</v>
      </c>
    </row>
    <row r="793" spans="1:3">
      <c r="A793">
        <v>791</v>
      </c>
      <c r="B793">
        <v>10247508.01509126</v>
      </c>
      <c r="C793">
        <v>2153754.605204422</v>
      </c>
    </row>
    <row r="794" spans="1:3">
      <c r="A794">
        <v>792</v>
      </c>
      <c r="B794">
        <v>10247507.85916096</v>
      </c>
      <c r="C794">
        <v>2154031.958694451</v>
      </c>
    </row>
    <row r="795" spans="1:3">
      <c r="A795">
        <v>793</v>
      </c>
      <c r="B795">
        <v>10247507.77248791</v>
      </c>
      <c r="C795">
        <v>2154318.626192957</v>
      </c>
    </row>
    <row r="796" spans="1:3">
      <c r="A796">
        <v>794</v>
      </c>
      <c r="B796">
        <v>10247507.54196832</v>
      </c>
      <c r="C796">
        <v>2154372.304984244</v>
      </c>
    </row>
    <row r="797" spans="1:3">
      <c r="A797">
        <v>795</v>
      </c>
      <c r="B797">
        <v>10247508.10004468</v>
      </c>
      <c r="C797">
        <v>2154215.846853653</v>
      </c>
    </row>
    <row r="798" spans="1:3">
      <c r="A798">
        <v>796</v>
      </c>
      <c r="B798">
        <v>10247507.83977013</v>
      </c>
      <c r="C798">
        <v>2154364.13798924</v>
      </c>
    </row>
    <row r="799" spans="1:3">
      <c r="A799">
        <v>797</v>
      </c>
      <c r="B799">
        <v>10247507.65417723</v>
      </c>
      <c r="C799">
        <v>2154000.758808596</v>
      </c>
    </row>
    <row r="800" spans="1:3">
      <c r="A800">
        <v>798</v>
      </c>
      <c r="B800">
        <v>10247507.90965081</v>
      </c>
      <c r="C800">
        <v>2154167.483584506</v>
      </c>
    </row>
    <row r="801" spans="1:3">
      <c r="A801">
        <v>799</v>
      </c>
      <c r="B801">
        <v>10247507.82251943</v>
      </c>
      <c r="C801">
        <v>2154357.772533759</v>
      </c>
    </row>
    <row r="802" spans="1:3">
      <c r="A802">
        <v>800</v>
      </c>
      <c r="B802">
        <v>10247507.96747569</v>
      </c>
      <c r="C802">
        <v>2154205.564903174</v>
      </c>
    </row>
    <row r="803" spans="1:3">
      <c r="A803">
        <v>801</v>
      </c>
      <c r="B803">
        <v>10247507.8157452</v>
      </c>
      <c r="C803">
        <v>2154459.57137691</v>
      </c>
    </row>
    <row r="804" spans="1:3">
      <c r="A804">
        <v>802</v>
      </c>
      <c r="B804">
        <v>10247507.52097652</v>
      </c>
      <c r="C804">
        <v>2154128.471411854</v>
      </c>
    </row>
    <row r="805" spans="1:3">
      <c r="A805">
        <v>803</v>
      </c>
      <c r="B805">
        <v>10247507.4768459</v>
      </c>
      <c r="C805">
        <v>2154082.067844777</v>
      </c>
    </row>
    <row r="806" spans="1:3">
      <c r="A806">
        <v>804</v>
      </c>
      <c r="B806">
        <v>10247507.48883051</v>
      </c>
      <c r="C806">
        <v>2154079.101590759</v>
      </c>
    </row>
    <row r="807" spans="1:3">
      <c r="A807">
        <v>805</v>
      </c>
      <c r="B807">
        <v>10247507.46477807</v>
      </c>
      <c r="C807">
        <v>2154061.949658506</v>
      </c>
    </row>
    <row r="808" spans="1:3">
      <c r="A808">
        <v>806</v>
      </c>
      <c r="B808">
        <v>10247507.74185912</v>
      </c>
      <c r="C808">
        <v>2154060.459748489</v>
      </c>
    </row>
    <row r="809" spans="1:3">
      <c r="A809">
        <v>807</v>
      </c>
      <c r="B809">
        <v>10247507.28667073</v>
      </c>
      <c r="C809">
        <v>2154050.663296881</v>
      </c>
    </row>
    <row r="810" spans="1:3">
      <c r="A810">
        <v>808</v>
      </c>
      <c r="B810">
        <v>10247507.67272662</v>
      </c>
      <c r="C810">
        <v>2154018.655851398</v>
      </c>
    </row>
    <row r="811" spans="1:3">
      <c r="A811">
        <v>809</v>
      </c>
      <c r="B811">
        <v>10247508.41121184</v>
      </c>
      <c r="C811">
        <v>2154193.441961133</v>
      </c>
    </row>
    <row r="812" spans="1:3">
      <c r="A812">
        <v>810</v>
      </c>
      <c r="B812">
        <v>10247507.15276657</v>
      </c>
      <c r="C812">
        <v>2154122.343683612</v>
      </c>
    </row>
    <row r="813" spans="1:3">
      <c r="A813">
        <v>811</v>
      </c>
      <c r="B813">
        <v>10247508.0332237</v>
      </c>
      <c r="C813">
        <v>2154380.595047898</v>
      </c>
    </row>
    <row r="814" spans="1:3">
      <c r="A814">
        <v>812</v>
      </c>
      <c r="B814">
        <v>10247507.88388732</v>
      </c>
      <c r="C814">
        <v>2154194.454132384</v>
      </c>
    </row>
    <row r="815" spans="1:3">
      <c r="A815">
        <v>813</v>
      </c>
      <c r="B815">
        <v>10247507.7765119</v>
      </c>
      <c r="C815">
        <v>2153939.392630992</v>
      </c>
    </row>
    <row r="816" spans="1:3">
      <c r="A816">
        <v>814</v>
      </c>
      <c r="B816">
        <v>10247507.57228186</v>
      </c>
      <c r="C816">
        <v>2153940.921158779</v>
      </c>
    </row>
    <row r="817" spans="1:3">
      <c r="A817">
        <v>815</v>
      </c>
      <c r="B817">
        <v>10247506.96295802</v>
      </c>
      <c r="C817">
        <v>2153721.409280742</v>
      </c>
    </row>
    <row r="818" spans="1:3">
      <c r="A818">
        <v>816</v>
      </c>
      <c r="B818">
        <v>10247507.44677916</v>
      </c>
      <c r="C818">
        <v>2153694.265678466</v>
      </c>
    </row>
    <row r="819" spans="1:3">
      <c r="A819">
        <v>817</v>
      </c>
      <c r="B819">
        <v>10247506.87134284</v>
      </c>
      <c r="C819">
        <v>2153579.289675962</v>
      </c>
    </row>
    <row r="820" spans="1:3">
      <c r="A820">
        <v>818</v>
      </c>
      <c r="B820">
        <v>10247507.24307062</v>
      </c>
      <c r="C820">
        <v>2153654.909798877</v>
      </c>
    </row>
    <row r="821" spans="1:3">
      <c r="A821">
        <v>819</v>
      </c>
      <c r="B821">
        <v>10247507.29183729</v>
      </c>
      <c r="C821">
        <v>2153800.801013559</v>
      </c>
    </row>
    <row r="822" spans="1:3">
      <c r="A822">
        <v>820</v>
      </c>
      <c r="B822">
        <v>10247506.99300544</v>
      </c>
      <c r="C822">
        <v>2153676.222193663</v>
      </c>
    </row>
    <row r="823" spans="1:3">
      <c r="A823">
        <v>821</v>
      </c>
      <c r="B823">
        <v>10247507.16251659</v>
      </c>
      <c r="C823">
        <v>2153540.030169263</v>
      </c>
    </row>
    <row r="824" spans="1:3">
      <c r="A824">
        <v>822</v>
      </c>
      <c r="B824">
        <v>10247507.23919663</v>
      </c>
      <c r="C824">
        <v>2153402.750458503</v>
      </c>
    </row>
    <row r="825" spans="1:3">
      <c r="A825">
        <v>823</v>
      </c>
      <c r="B825">
        <v>10247506.58211982</v>
      </c>
      <c r="C825">
        <v>2153548.200436643</v>
      </c>
    </row>
    <row r="826" spans="1:3">
      <c r="A826">
        <v>824</v>
      </c>
      <c r="B826">
        <v>10247506.3200632</v>
      </c>
      <c r="C826">
        <v>2153757.664044045</v>
      </c>
    </row>
    <row r="827" spans="1:3">
      <c r="A827">
        <v>825</v>
      </c>
      <c r="B827">
        <v>10247506.85593308</v>
      </c>
      <c r="C827">
        <v>2154094.018444696</v>
      </c>
    </row>
    <row r="828" spans="1:3">
      <c r="A828">
        <v>826</v>
      </c>
      <c r="B828">
        <v>10247506.80139606</v>
      </c>
      <c r="C828">
        <v>2153749.843381906</v>
      </c>
    </row>
    <row r="829" spans="1:3">
      <c r="A829">
        <v>827</v>
      </c>
      <c r="B829">
        <v>10247506.88546149</v>
      </c>
      <c r="C829">
        <v>2153706.269214983</v>
      </c>
    </row>
    <row r="830" spans="1:3">
      <c r="A830">
        <v>828</v>
      </c>
      <c r="B830">
        <v>10247506.60083873</v>
      </c>
      <c r="C830">
        <v>2153756.146939634</v>
      </c>
    </row>
    <row r="831" spans="1:3">
      <c r="A831">
        <v>829</v>
      </c>
      <c r="B831">
        <v>10247506.93018304</v>
      </c>
      <c r="C831">
        <v>2153789.248444098</v>
      </c>
    </row>
    <row r="832" spans="1:3">
      <c r="A832">
        <v>830</v>
      </c>
      <c r="B832">
        <v>10247506.56631793</v>
      </c>
      <c r="C832">
        <v>2153560.541012743</v>
      </c>
    </row>
    <row r="833" spans="1:3">
      <c r="A833">
        <v>831</v>
      </c>
      <c r="B833">
        <v>10247506.63258577</v>
      </c>
      <c r="C833">
        <v>2153532.176757527</v>
      </c>
    </row>
    <row r="834" spans="1:3">
      <c r="A834">
        <v>832</v>
      </c>
      <c r="B834">
        <v>10247506.83959671</v>
      </c>
      <c r="C834">
        <v>2153808.523313818</v>
      </c>
    </row>
    <row r="835" spans="1:3">
      <c r="A835">
        <v>833</v>
      </c>
      <c r="B835">
        <v>10247506.35342494</v>
      </c>
      <c r="C835">
        <v>2154030.179131845</v>
      </c>
    </row>
    <row r="836" spans="1:3">
      <c r="A836">
        <v>834</v>
      </c>
      <c r="B836">
        <v>10247506.48576083</v>
      </c>
      <c r="C836">
        <v>2153727.575345446</v>
      </c>
    </row>
    <row r="837" spans="1:3">
      <c r="A837">
        <v>835</v>
      </c>
      <c r="B837">
        <v>10247506.11870398</v>
      </c>
      <c r="C837">
        <v>2153554.911718993</v>
      </c>
    </row>
    <row r="838" spans="1:3">
      <c r="A838">
        <v>836</v>
      </c>
      <c r="B838">
        <v>10247506.85203861</v>
      </c>
      <c r="C838">
        <v>2153595.053463726</v>
      </c>
    </row>
    <row r="839" spans="1:3">
      <c r="A839">
        <v>837</v>
      </c>
      <c r="B839">
        <v>10247506.51031354</v>
      </c>
      <c r="C839">
        <v>2153417.877241688</v>
      </c>
    </row>
    <row r="840" spans="1:3">
      <c r="A840">
        <v>838</v>
      </c>
      <c r="B840">
        <v>10247506.43367764</v>
      </c>
      <c r="C840">
        <v>2153588.077805544</v>
      </c>
    </row>
    <row r="841" spans="1:3">
      <c r="A841">
        <v>839</v>
      </c>
      <c r="B841">
        <v>10247507.35947677</v>
      </c>
      <c r="C841">
        <v>2153681.662647539</v>
      </c>
    </row>
    <row r="842" spans="1:3">
      <c r="A842">
        <v>840</v>
      </c>
      <c r="B842">
        <v>10247506.11067984</v>
      </c>
      <c r="C842">
        <v>2153657.346620138</v>
      </c>
    </row>
    <row r="843" spans="1:3">
      <c r="A843">
        <v>841</v>
      </c>
      <c r="B843">
        <v>10247506.82969085</v>
      </c>
      <c r="C843">
        <v>2153387.866362648</v>
      </c>
    </row>
    <row r="844" spans="1:3">
      <c r="A844">
        <v>842</v>
      </c>
      <c r="B844">
        <v>10247506.44194409</v>
      </c>
      <c r="C844">
        <v>2153870.173649714</v>
      </c>
    </row>
    <row r="845" spans="1:3">
      <c r="A845">
        <v>843</v>
      </c>
      <c r="B845">
        <v>10247506.99984795</v>
      </c>
      <c r="C845">
        <v>2153716.671227189</v>
      </c>
    </row>
    <row r="846" spans="1:3">
      <c r="A846">
        <v>844</v>
      </c>
      <c r="B846">
        <v>10247506.34329532</v>
      </c>
      <c r="C846">
        <v>2153826.598432859</v>
      </c>
    </row>
    <row r="847" spans="1:3">
      <c r="A847">
        <v>845</v>
      </c>
      <c r="B847">
        <v>10247507.15618314</v>
      </c>
      <c r="C847">
        <v>2153792.084202485</v>
      </c>
    </row>
    <row r="848" spans="1:3">
      <c r="A848">
        <v>846</v>
      </c>
      <c r="B848">
        <v>10247506.34046704</v>
      </c>
      <c r="C848">
        <v>2153595.851249913</v>
      </c>
    </row>
    <row r="849" spans="1:3">
      <c r="A849">
        <v>847</v>
      </c>
      <c r="B849">
        <v>10247506.2346581</v>
      </c>
      <c r="C849">
        <v>2153426.359692198</v>
      </c>
    </row>
    <row r="850" spans="1:3">
      <c r="A850">
        <v>848</v>
      </c>
      <c r="B850">
        <v>10247506.63562842</v>
      </c>
      <c r="C850">
        <v>2153580.711861198</v>
      </c>
    </row>
    <row r="851" spans="1:3">
      <c r="A851">
        <v>849</v>
      </c>
      <c r="B851">
        <v>10247506.78718193</v>
      </c>
      <c r="C851">
        <v>2153785.019306903</v>
      </c>
    </row>
    <row r="852" spans="1:3">
      <c r="A852">
        <v>850</v>
      </c>
      <c r="B852">
        <v>10247506.42487303</v>
      </c>
      <c r="C852">
        <v>2153804.034620662</v>
      </c>
    </row>
    <row r="853" spans="1:3">
      <c r="A853">
        <v>851</v>
      </c>
      <c r="B853">
        <v>10247506.1440859</v>
      </c>
      <c r="C853">
        <v>2153715.562009464</v>
      </c>
    </row>
    <row r="854" spans="1:3">
      <c r="A854">
        <v>852</v>
      </c>
      <c r="B854">
        <v>10247506.33701042</v>
      </c>
      <c r="C854">
        <v>2153595.361829131</v>
      </c>
    </row>
    <row r="855" spans="1:3">
      <c r="A855">
        <v>853</v>
      </c>
      <c r="B855">
        <v>10247507.05449725</v>
      </c>
      <c r="C855">
        <v>2153734.211418236</v>
      </c>
    </row>
    <row r="856" spans="1:3">
      <c r="A856">
        <v>854</v>
      </c>
      <c r="B856">
        <v>10247506.44089249</v>
      </c>
      <c r="C856">
        <v>2153670.452969163</v>
      </c>
    </row>
    <row r="857" spans="1:3">
      <c r="A857">
        <v>855</v>
      </c>
      <c r="B857">
        <v>10247506.85745064</v>
      </c>
      <c r="C857">
        <v>2153246.231279262</v>
      </c>
    </row>
    <row r="858" spans="1:3">
      <c r="A858">
        <v>856</v>
      </c>
      <c r="B858">
        <v>10247506.78216288</v>
      </c>
      <c r="C858">
        <v>2153455.371928005</v>
      </c>
    </row>
    <row r="859" spans="1:3">
      <c r="A859">
        <v>857</v>
      </c>
      <c r="B859">
        <v>10247506.90978605</v>
      </c>
      <c r="C859">
        <v>2153714.555945997</v>
      </c>
    </row>
    <row r="860" spans="1:3">
      <c r="A860">
        <v>858</v>
      </c>
      <c r="B860">
        <v>10247506.09823992</v>
      </c>
      <c r="C860">
        <v>2153807.550813287</v>
      </c>
    </row>
    <row r="861" spans="1:3">
      <c r="A861">
        <v>859</v>
      </c>
      <c r="B861">
        <v>10247506.27233853</v>
      </c>
      <c r="C861">
        <v>2153599.259837151</v>
      </c>
    </row>
    <row r="862" spans="1:3">
      <c r="A862">
        <v>860</v>
      </c>
      <c r="B862">
        <v>10247506.30272779</v>
      </c>
      <c r="C862">
        <v>2153870.172037481</v>
      </c>
    </row>
    <row r="863" spans="1:3">
      <c r="A863">
        <v>861</v>
      </c>
      <c r="B863">
        <v>10247506.98057198</v>
      </c>
      <c r="C863">
        <v>2153916.182060537</v>
      </c>
    </row>
    <row r="864" spans="1:3">
      <c r="A864">
        <v>862</v>
      </c>
      <c r="B864">
        <v>10247506.27699438</v>
      </c>
      <c r="C864">
        <v>2153608.323765804</v>
      </c>
    </row>
    <row r="865" spans="1:3">
      <c r="A865">
        <v>863</v>
      </c>
      <c r="B865">
        <v>10247506.99250059</v>
      </c>
      <c r="C865">
        <v>2153957.688020393</v>
      </c>
    </row>
    <row r="866" spans="1:3">
      <c r="A866">
        <v>864</v>
      </c>
      <c r="B866">
        <v>10247506.31768044</v>
      </c>
      <c r="C866">
        <v>2153860.484000289</v>
      </c>
    </row>
    <row r="867" spans="1:3">
      <c r="A867">
        <v>865</v>
      </c>
      <c r="B867">
        <v>10247506.25573049</v>
      </c>
      <c r="C867">
        <v>2153770.92472164</v>
      </c>
    </row>
    <row r="868" spans="1:3">
      <c r="A868">
        <v>866</v>
      </c>
      <c r="B868">
        <v>10247506.1754577</v>
      </c>
      <c r="C868">
        <v>2153821.608422003</v>
      </c>
    </row>
    <row r="869" spans="1:3">
      <c r="A869">
        <v>867</v>
      </c>
      <c r="B869">
        <v>10247506.24192737</v>
      </c>
      <c r="C869">
        <v>2153839.687022858</v>
      </c>
    </row>
    <row r="870" spans="1:3">
      <c r="A870">
        <v>868</v>
      </c>
      <c r="B870">
        <v>10247505.91266602</v>
      </c>
      <c r="C870">
        <v>2153893.618556352</v>
      </c>
    </row>
    <row r="871" spans="1:3">
      <c r="A871">
        <v>869</v>
      </c>
      <c r="B871">
        <v>10247505.96101059</v>
      </c>
      <c r="C871">
        <v>2153907.848465134</v>
      </c>
    </row>
    <row r="872" spans="1:3">
      <c r="A872">
        <v>870</v>
      </c>
      <c r="B872">
        <v>10247505.78337319</v>
      </c>
      <c r="C872">
        <v>2153936.235154185</v>
      </c>
    </row>
    <row r="873" spans="1:3">
      <c r="A873">
        <v>871</v>
      </c>
      <c r="B873">
        <v>10247505.96529443</v>
      </c>
      <c r="C873">
        <v>2153982.357424512</v>
      </c>
    </row>
    <row r="874" spans="1:3">
      <c r="A874">
        <v>872</v>
      </c>
      <c r="B874">
        <v>10247505.86236523</v>
      </c>
      <c r="C874">
        <v>2154129.28969148</v>
      </c>
    </row>
    <row r="875" spans="1:3">
      <c r="A875">
        <v>873</v>
      </c>
      <c r="B875">
        <v>10247505.94545957</v>
      </c>
      <c r="C875">
        <v>2153830.007017634</v>
      </c>
    </row>
    <row r="876" spans="1:3">
      <c r="A876">
        <v>874</v>
      </c>
      <c r="B876">
        <v>10247506.09229907</v>
      </c>
      <c r="C876">
        <v>2153981.881196342</v>
      </c>
    </row>
    <row r="877" spans="1:3">
      <c r="A877">
        <v>875</v>
      </c>
      <c r="B877">
        <v>10247505.85205128</v>
      </c>
      <c r="C877">
        <v>2153884.253322618</v>
      </c>
    </row>
    <row r="878" spans="1:3">
      <c r="A878">
        <v>876</v>
      </c>
      <c r="B878">
        <v>10247506.05777824</v>
      </c>
      <c r="C878">
        <v>2154077.061026745</v>
      </c>
    </row>
    <row r="879" spans="1:3">
      <c r="A879">
        <v>877</v>
      </c>
      <c r="B879">
        <v>10247505.85536194</v>
      </c>
      <c r="C879">
        <v>2153935.306005495</v>
      </c>
    </row>
    <row r="880" spans="1:3">
      <c r="A880">
        <v>878</v>
      </c>
      <c r="B880">
        <v>10247506.05730579</v>
      </c>
      <c r="C880">
        <v>2153802.568636251</v>
      </c>
    </row>
    <row r="881" spans="1:3">
      <c r="A881">
        <v>879</v>
      </c>
      <c r="B881">
        <v>10247505.69997333</v>
      </c>
      <c r="C881">
        <v>2153942.76610697</v>
      </c>
    </row>
    <row r="882" spans="1:3">
      <c r="A882">
        <v>880</v>
      </c>
      <c r="B882">
        <v>10247506.26122114</v>
      </c>
      <c r="C882">
        <v>2154044.183152451</v>
      </c>
    </row>
    <row r="883" spans="1:3">
      <c r="A883">
        <v>881</v>
      </c>
      <c r="B883">
        <v>10247505.80052118</v>
      </c>
      <c r="C883">
        <v>2153952.861781037</v>
      </c>
    </row>
    <row r="884" spans="1:3">
      <c r="A884">
        <v>882</v>
      </c>
      <c r="B884">
        <v>10247505.70827424</v>
      </c>
      <c r="C884">
        <v>2154061.357383402</v>
      </c>
    </row>
    <row r="885" spans="1:3">
      <c r="A885">
        <v>883</v>
      </c>
      <c r="B885">
        <v>10247505.77937179</v>
      </c>
      <c r="C885">
        <v>2153947.67647512</v>
      </c>
    </row>
    <row r="886" spans="1:3">
      <c r="A886">
        <v>884</v>
      </c>
      <c r="B886">
        <v>10247505.59938135</v>
      </c>
      <c r="C886">
        <v>2154011.223172012</v>
      </c>
    </row>
    <row r="887" spans="1:3">
      <c r="A887">
        <v>885</v>
      </c>
      <c r="B887">
        <v>10247505.63463443</v>
      </c>
      <c r="C887">
        <v>2153990.993188177</v>
      </c>
    </row>
    <row r="888" spans="1:3">
      <c r="A888">
        <v>886</v>
      </c>
      <c r="B888">
        <v>10247505.52280357</v>
      </c>
      <c r="C888">
        <v>2153794.524757221</v>
      </c>
    </row>
    <row r="889" spans="1:3">
      <c r="A889">
        <v>887</v>
      </c>
      <c r="B889">
        <v>10247505.38474594</v>
      </c>
      <c r="C889">
        <v>2153749.115547444</v>
      </c>
    </row>
    <row r="890" spans="1:3">
      <c r="A890">
        <v>888</v>
      </c>
      <c r="B890">
        <v>10247505.52219162</v>
      </c>
      <c r="C890">
        <v>2153866.923116397</v>
      </c>
    </row>
    <row r="891" spans="1:3">
      <c r="A891">
        <v>889</v>
      </c>
      <c r="B891">
        <v>10247505.50031992</v>
      </c>
      <c r="C891">
        <v>2153742.123312189</v>
      </c>
    </row>
    <row r="892" spans="1:3">
      <c r="A892">
        <v>890</v>
      </c>
      <c r="B892">
        <v>10247505.31889191</v>
      </c>
      <c r="C892">
        <v>2153818.891722227</v>
      </c>
    </row>
    <row r="893" spans="1:3">
      <c r="A893">
        <v>891</v>
      </c>
      <c r="B893">
        <v>10247505.20298781</v>
      </c>
      <c r="C893">
        <v>2153822.542789717</v>
      </c>
    </row>
    <row r="894" spans="1:3">
      <c r="A894">
        <v>892</v>
      </c>
      <c r="B894">
        <v>10247505.53108034</v>
      </c>
      <c r="C894">
        <v>2153811.413763355</v>
      </c>
    </row>
    <row r="895" spans="1:3">
      <c r="A895">
        <v>893</v>
      </c>
      <c r="B895">
        <v>10247505.36656811</v>
      </c>
      <c r="C895">
        <v>2153855.49667291</v>
      </c>
    </row>
    <row r="896" spans="1:3">
      <c r="A896">
        <v>894</v>
      </c>
      <c r="B896">
        <v>10247505.05356441</v>
      </c>
      <c r="C896">
        <v>2153697.313441536</v>
      </c>
    </row>
    <row r="897" spans="1:3">
      <c r="A897">
        <v>895</v>
      </c>
      <c r="B897">
        <v>10247505.10389238</v>
      </c>
      <c r="C897">
        <v>2153684.86170069</v>
      </c>
    </row>
    <row r="898" spans="1:3">
      <c r="A898">
        <v>896</v>
      </c>
      <c r="B898">
        <v>10247505.29231163</v>
      </c>
      <c r="C898">
        <v>2153428.388751788</v>
      </c>
    </row>
    <row r="899" spans="1:3">
      <c r="A899">
        <v>897</v>
      </c>
      <c r="B899">
        <v>10247505.10311848</v>
      </c>
      <c r="C899">
        <v>2153640.051824138</v>
      </c>
    </row>
    <row r="900" spans="1:3">
      <c r="A900">
        <v>898</v>
      </c>
      <c r="B900">
        <v>10247505.27314679</v>
      </c>
      <c r="C900">
        <v>2153807.711033108</v>
      </c>
    </row>
    <row r="901" spans="1:3">
      <c r="A901">
        <v>899</v>
      </c>
      <c r="B901">
        <v>10247505.13235639</v>
      </c>
      <c r="C901">
        <v>2153649.037038849</v>
      </c>
    </row>
    <row r="902" spans="1:3">
      <c r="A902">
        <v>900</v>
      </c>
      <c r="B902">
        <v>10247505.33423163</v>
      </c>
      <c r="C902">
        <v>2153736.536087055</v>
      </c>
    </row>
    <row r="903" spans="1:3">
      <c r="A903">
        <v>901</v>
      </c>
      <c r="B903">
        <v>10247505.07027555</v>
      </c>
      <c r="C903">
        <v>2153778.805462566</v>
      </c>
    </row>
    <row r="904" spans="1:3">
      <c r="A904">
        <v>902</v>
      </c>
      <c r="B904">
        <v>10247505.14777443</v>
      </c>
      <c r="C904">
        <v>2153715.568333368</v>
      </c>
    </row>
    <row r="905" spans="1:3">
      <c r="A905">
        <v>903</v>
      </c>
      <c r="B905">
        <v>10247505.02003261</v>
      </c>
      <c r="C905">
        <v>2153619.530459495</v>
      </c>
    </row>
    <row r="906" spans="1:3">
      <c r="A906">
        <v>904</v>
      </c>
      <c r="B906">
        <v>10247504.9111369</v>
      </c>
      <c r="C906">
        <v>2153582.476545007</v>
      </c>
    </row>
    <row r="907" spans="1:3">
      <c r="A907">
        <v>905</v>
      </c>
      <c r="B907">
        <v>10247505.07065631</v>
      </c>
      <c r="C907">
        <v>2153534.226691452</v>
      </c>
    </row>
    <row r="908" spans="1:3">
      <c r="A908">
        <v>906</v>
      </c>
      <c r="B908">
        <v>10247504.94309808</v>
      </c>
      <c r="C908">
        <v>2153416.707815062</v>
      </c>
    </row>
    <row r="909" spans="1:3">
      <c r="A909">
        <v>907</v>
      </c>
      <c r="B909">
        <v>10247504.96881971</v>
      </c>
      <c r="C909">
        <v>2153534.045713767</v>
      </c>
    </row>
    <row r="910" spans="1:3">
      <c r="A910">
        <v>908</v>
      </c>
      <c r="B910">
        <v>10247505.09345903</v>
      </c>
      <c r="C910">
        <v>2153591.998418063</v>
      </c>
    </row>
    <row r="911" spans="1:3">
      <c r="A911">
        <v>909</v>
      </c>
      <c r="B911">
        <v>10247504.89012981</v>
      </c>
      <c r="C911">
        <v>2153528.05519573</v>
      </c>
    </row>
    <row r="912" spans="1:3">
      <c r="A912">
        <v>910</v>
      </c>
      <c r="B912">
        <v>10247505.19940916</v>
      </c>
      <c r="C912">
        <v>2153601.938987957</v>
      </c>
    </row>
    <row r="913" spans="1:3">
      <c r="A913">
        <v>911</v>
      </c>
      <c r="B913">
        <v>10247504.98573303</v>
      </c>
      <c r="C913">
        <v>2153519.139716424</v>
      </c>
    </row>
    <row r="914" spans="1:3">
      <c r="A914">
        <v>912</v>
      </c>
      <c r="B914">
        <v>10247504.99198824</v>
      </c>
      <c r="C914">
        <v>2153587.149271517</v>
      </c>
    </row>
    <row r="915" spans="1:3">
      <c r="A915">
        <v>913</v>
      </c>
      <c r="B915">
        <v>10247504.88598342</v>
      </c>
      <c r="C915">
        <v>2153623.27753849</v>
      </c>
    </row>
    <row r="916" spans="1:3">
      <c r="A916">
        <v>914</v>
      </c>
      <c r="B916">
        <v>10247504.91393054</v>
      </c>
      <c r="C916">
        <v>2153639.956274723</v>
      </c>
    </row>
    <row r="917" spans="1:3">
      <c r="A917">
        <v>915</v>
      </c>
      <c r="B917">
        <v>10247504.9560621</v>
      </c>
      <c r="C917">
        <v>2153530.82236856</v>
      </c>
    </row>
    <row r="918" spans="1:3">
      <c r="A918">
        <v>916</v>
      </c>
      <c r="B918">
        <v>10247504.81584684</v>
      </c>
      <c r="C918">
        <v>2153704.890835351</v>
      </c>
    </row>
    <row r="919" spans="1:3">
      <c r="A919">
        <v>917</v>
      </c>
      <c r="B919">
        <v>10247504.85508719</v>
      </c>
      <c r="C919">
        <v>2153814.883316551</v>
      </c>
    </row>
    <row r="920" spans="1:3">
      <c r="A920">
        <v>918</v>
      </c>
      <c r="B920">
        <v>10247505.21051539</v>
      </c>
      <c r="C920">
        <v>2153647.049540699</v>
      </c>
    </row>
    <row r="921" spans="1:3">
      <c r="A921">
        <v>919</v>
      </c>
      <c r="B921">
        <v>10247504.96997984</v>
      </c>
      <c r="C921">
        <v>2153648.640636826</v>
      </c>
    </row>
    <row r="922" spans="1:3">
      <c r="A922">
        <v>920</v>
      </c>
      <c r="B922">
        <v>10247504.96758823</v>
      </c>
      <c r="C922">
        <v>2153736.918822534</v>
      </c>
    </row>
    <row r="923" spans="1:3">
      <c r="A923">
        <v>921</v>
      </c>
      <c r="B923">
        <v>10247504.87851601</v>
      </c>
      <c r="C923">
        <v>2153656.272796979</v>
      </c>
    </row>
    <row r="924" spans="1:3">
      <c r="A924">
        <v>922</v>
      </c>
      <c r="B924">
        <v>10247504.77177683</v>
      </c>
      <c r="C924">
        <v>2153672.202790161</v>
      </c>
    </row>
    <row r="925" spans="1:3">
      <c r="A925">
        <v>923</v>
      </c>
      <c r="B925">
        <v>10247504.84425652</v>
      </c>
      <c r="C925">
        <v>2153664.140443963</v>
      </c>
    </row>
    <row r="926" spans="1:3">
      <c r="A926">
        <v>924</v>
      </c>
      <c r="B926">
        <v>10247504.79773838</v>
      </c>
      <c r="C926">
        <v>2153678.005756492</v>
      </c>
    </row>
    <row r="927" spans="1:3">
      <c r="A927">
        <v>925</v>
      </c>
      <c r="B927">
        <v>10247504.89100573</v>
      </c>
      <c r="C927">
        <v>2153669.115269538</v>
      </c>
    </row>
    <row r="928" spans="1:3">
      <c r="A928">
        <v>926</v>
      </c>
      <c r="B928">
        <v>10247504.88684786</v>
      </c>
      <c r="C928">
        <v>2153595.352265547</v>
      </c>
    </row>
    <row r="929" spans="1:3">
      <c r="A929">
        <v>927</v>
      </c>
      <c r="B929">
        <v>10247504.80445417</v>
      </c>
      <c r="C929">
        <v>2153740.338611319</v>
      </c>
    </row>
    <row r="930" spans="1:3">
      <c r="A930">
        <v>928</v>
      </c>
      <c r="B930">
        <v>10247504.81208369</v>
      </c>
      <c r="C930">
        <v>2153890.360263411</v>
      </c>
    </row>
    <row r="931" spans="1:3">
      <c r="A931">
        <v>929</v>
      </c>
      <c r="B931">
        <v>10247504.8481894</v>
      </c>
      <c r="C931">
        <v>2153706.707788179</v>
      </c>
    </row>
    <row r="932" spans="1:3">
      <c r="A932">
        <v>930</v>
      </c>
      <c r="B932">
        <v>10247504.92045088</v>
      </c>
      <c r="C932">
        <v>2153754.956875988</v>
      </c>
    </row>
    <row r="933" spans="1:3">
      <c r="A933">
        <v>931</v>
      </c>
      <c r="B933">
        <v>10247504.93238766</v>
      </c>
      <c r="C933">
        <v>2153705.262581341</v>
      </c>
    </row>
    <row r="934" spans="1:3">
      <c r="A934">
        <v>932</v>
      </c>
      <c r="B934">
        <v>10247504.83258051</v>
      </c>
      <c r="C934">
        <v>2153648.882150316</v>
      </c>
    </row>
    <row r="935" spans="1:3">
      <c r="A935">
        <v>933</v>
      </c>
      <c r="B935">
        <v>10247504.80940864</v>
      </c>
      <c r="C935">
        <v>2153694.232057972</v>
      </c>
    </row>
    <row r="936" spans="1:3">
      <c r="A936">
        <v>934</v>
      </c>
      <c r="B936">
        <v>10247505.03821005</v>
      </c>
      <c r="C936">
        <v>2153726.605754727</v>
      </c>
    </row>
    <row r="937" spans="1:3">
      <c r="A937">
        <v>935</v>
      </c>
      <c r="B937">
        <v>10247504.83397687</v>
      </c>
      <c r="C937">
        <v>2153781.860271199</v>
      </c>
    </row>
    <row r="938" spans="1:3">
      <c r="A938">
        <v>936</v>
      </c>
      <c r="B938">
        <v>10247504.86714362</v>
      </c>
      <c r="C938">
        <v>2153535.250047599</v>
      </c>
    </row>
    <row r="939" spans="1:3">
      <c r="A939">
        <v>937</v>
      </c>
      <c r="B939">
        <v>10247504.83945923</v>
      </c>
      <c r="C939">
        <v>2153650.529845552</v>
      </c>
    </row>
    <row r="940" spans="1:3">
      <c r="A940">
        <v>938</v>
      </c>
      <c r="B940">
        <v>10247504.81745167</v>
      </c>
      <c r="C940">
        <v>2153842.877553747</v>
      </c>
    </row>
    <row r="941" spans="1:3">
      <c r="A941">
        <v>939</v>
      </c>
      <c r="B941">
        <v>10247504.72925631</v>
      </c>
      <c r="C941">
        <v>2153685.853575485</v>
      </c>
    </row>
    <row r="942" spans="1:3">
      <c r="A942">
        <v>940</v>
      </c>
      <c r="B942">
        <v>10247504.93544082</v>
      </c>
      <c r="C942">
        <v>2153670.000099328</v>
      </c>
    </row>
    <row r="943" spans="1:3">
      <c r="A943">
        <v>941</v>
      </c>
      <c r="B943">
        <v>10247504.76520777</v>
      </c>
      <c r="C943">
        <v>2153670.357707052</v>
      </c>
    </row>
    <row r="944" spans="1:3">
      <c r="A944">
        <v>942</v>
      </c>
      <c r="B944">
        <v>10247504.95985466</v>
      </c>
      <c r="C944">
        <v>2153598.626334009</v>
      </c>
    </row>
    <row r="945" spans="1:3">
      <c r="A945">
        <v>943</v>
      </c>
      <c r="B945">
        <v>10247504.85652163</v>
      </c>
      <c r="C945">
        <v>2153610.091584979</v>
      </c>
    </row>
    <row r="946" spans="1:3">
      <c r="A946">
        <v>944</v>
      </c>
      <c r="B946">
        <v>10247504.83480161</v>
      </c>
      <c r="C946">
        <v>2153897.404327844</v>
      </c>
    </row>
    <row r="947" spans="1:3">
      <c r="A947">
        <v>945</v>
      </c>
      <c r="B947">
        <v>10247504.78216487</v>
      </c>
      <c r="C947">
        <v>2153752.287260546</v>
      </c>
    </row>
    <row r="948" spans="1:3">
      <c r="A948">
        <v>946</v>
      </c>
      <c r="B948">
        <v>10247504.84023449</v>
      </c>
      <c r="C948">
        <v>2153593.582407471</v>
      </c>
    </row>
    <row r="949" spans="1:3">
      <c r="A949">
        <v>947</v>
      </c>
      <c r="B949">
        <v>10247504.7815153</v>
      </c>
      <c r="C949">
        <v>2153661.838042825</v>
      </c>
    </row>
    <row r="950" spans="1:3">
      <c r="A950">
        <v>948</v>
      </c>
      <c r="B950">
        <v>10247504.92468609</v>
      </c>
      <c r="C950">
        <v>2153903.776188607</v>
      </c>
    </row>
    <row r="951" spans="1:3">
      <c r="A951">
        <v>949</v>
      </c>
      <c r="B951">
        <v>10247504.8308573</v>
      </c>
      <c r="C951">
        <v>2153695.275898441</v>
      </c>
    </row>
    <row r="952" spans="1:3">
      <c r="A952">
        <v>950</v>
      </c>
      <c r="B952">
        <v>10247504.74781696</v>
      </c>
      <c r="C952">
        <v>2153654.939406426</v>
      </c>
    </row>
    <row r="953" spans="1:3">
      <c r="A953">
        <v>951</v>
      </c>
      <c r="B953">
        <v>10247504.69643464</v>
      </c>
      <c r="C953">
        <v>2153746.411465644</v>
      </c>
    </row>
    <row r="954" spans="1:3">
      <c r="A954">
        <v>952</v>
      </c>
      <c r="B954">
        <v>10247504.70393718</v>
      </c>
      <c r="C954">
        <v>2153757.81667682</v>
      </c>
    </row>
    <row r="955" spans="1:3">
      <c r="A955">
        <v>953</v>
      </c>
      <c r="B955">
        <v>10247504.68865013</v>
      </c>
      <c r="C955">
        <v>2153841.861158928</v>
      </c>
    </row>
    <row r="956" spans="1:3">
      <c r="A956">
        <v>954</v>
      </c>
      <c r="B956">
        <v>10247504.64228401</v>
      </c>
      <c r="C956">
        <v>2153813.521592258</v>
      </c>
    </row>
    <row r="957" spans="1:3">
      <c r="A957">
        <v>955</v>
      </c>
      <c r="B957">
        <v>10247504.65297843</v>
      </c>
      <c r="C957">
        <v>2153842.65408121</v>
      </c>
    </row>
    <row r="958" spans="1:3">
      <c r="A958">
        <v>956</v>
      </c>
      <c r="B958">
        <v>10247504.63060271</v>
      </c>
      <c r="C958">
        <v>2153812.688086319</v>
      </c>
    </row>
    <row r="959" spans="1:3">
      <c r="A959">
        <v>957</v>
      </c>
      <c r="B959">
        <v>10247504.63997794</v>
      </c>
      <c r="C959">
        <v>2153751.694137691</v>
      </c>
    </row>
    <row r="960" spans="1:3">
      <c r="A960">
        <v>958</v>
      </c>
      <c r="B960">
        <v>10247504.62893283</v>
      </c>
      <c r="C960">
        <v>2153777.165729979</v>
      </c>
    </row>
    <row r="961" spans="1:3">
      <c r="A961">
        <v>959</v>
      </c>
      <c r="B961">
        <v>10247504.66150021</v>
      </c>
      <c r="C961">
        <v>2153740.805792153</v>
      </c>
    </row>
    <row r="962" spans="1:3">
      <c r="A962">
        <v>960</v>
      </c>
      <c r="B962">
        <v>10247504.68141165</v>
      </c>
      <c r="C962">
        <v>2153757.774495622</v>
      </c>
    </row>
    <row r="963" spans="1:3">
      <c r="A963">
        <v>961</v>
      </c>
      <c r="B963">
        <v>10247504.68131055</v>
      </c>
      <c r="C963">
        <v>2153743.083752478</v>
      </c>
    </row>
    <row r="964" spans="1:3">
      <c r="A964">
        <v>962</v>
      </c>
      <c r="B964">
        <v>10247504.66040906</v>
      </c>
      <c r="C964">
        <v>2153803.073029822</v>
      </c>
    </row>
    <row r="965" spans="1:3">
      <c r="A965">
        <v>963</v>
      </c>
      <c r="B965">
        <v>10247504.67930781</v>
      </c>
      <c r="C965">
        <v>2153794.265883382</v>
      </c>
    </row>
    <row r="966" spans="1:3">
      <c r="A966">
        <v>964</v>
      </c>
      <c r="B966">
        <v>10247504.65693811</v>
      </c>
      <c r="C966">
        <v>2153828.041200951</v>
      </c>
    </row>
    <row r="967" spans="1:3">
      <c r="A967">
        <v>965</v>
      </c>
      <c r="B967">
        <v>10247504.65326457</v>
      </c>
      <c r="C967">
        <v>2153760.238683372</v>
      </c>
    </row>
    <row r="968" spans="1:3">
      <c r="A968">
        <v>966</v>
      </c>
      <c r="B968">
        <v>10247504.67317888</v>
      </c>
      <c r="C968">
        <v>2153745.584414568</v>
      </c>
    </row>
    <row r="969" spans="1:3">
      <c r="A969">
        <v>967</v>
      </c>
      <c r="B969">
        <v>10247504.60027768</v>
      </c>
      <c r="C969">
        <v>2153742.50860666</v>
      </c>
    </row>
    <row r="970" spans="1:3">
      <c r="A970">
        <v>968</v>
      </c>
      <c r="B970">
        <v>10247504.63661521</v>
      </c>
      <c r="C970">
        <v>2153742.388240925</v>
      </c>
    </row>
    <row r="971" spans="1:3">
      <c r="A971">
        <v>969</v>
      </c>
      <c r="B971">
        <v>10247504.56515881</v>
      </c>
      <c r="C971">
        <v>2153657.441244475</v>
      </c>
    </row>
    <row r="972" spans="1:3">
      <c r="A972">
        <v>970</v>
      </c>
      <c r="B972">
        <v>10247504.64089253</v>
      </c>
      <c r="C972">
        <v>2153613.435044079</v>
      </c>
    </row>
    <row r="973" spans="1:3">
      <c r="A973">
        <v>971</v>
      </c>
      <c r="B973">
        <v>10247504.69450234</v>
      </c>
      <c r="C973">
        <v>2153587.358351009</v>
      </c>
    </row>
    <row r="974" spans="1:3">
      <c r="A974">
        <v>972</v>
      </c>
      <c r="B974">
        <v>10247504.62645621</v>
      </c>
      <c r="C974">
        <v>2153666.580063321</v>
      </c>
    </row>
    <row r="975" spans="1:3">
      <c r="A975">
        <v>973</v>
      </c>
      <c r="B975">
        <v>10247504.56339242</v>
      </c>
      <c r="C975">
        <v>2153644.819856478</v>
      </c>
    </row>
    <row r="976" spans="1:3">
      <c r="A976">
        <v>974</v>
      </c>
      <c r="B976">
        <v>10247504.57181528</v>
      </c>
      <c r="C976">
        <v>2153613.970259672</v>
      </c>
    </row>
    <row r="977" spans="1:3">
      <c r="A977">
        <v>975</v>
      </c>
      <c r="B977">
        <v>10247504.48168768</v>
      </c>
      <c r="C977">
        <v>2153749.890880967</v>
      </c>
    </row>
    <row r="978" spans="1:3">
      <c r="A978">
        <v>976</v>
      </c>
      <c r="B978">
        <v>10247504.43069217</v>
      </c>
      <c r="C978">
        <v>2153723.091941299</v>
      </c>
    </row>
    <row r="979" spans="1:3">
      <c r="A979">
        <v>977</v>
      </c>
      <c r="B979">
        <v>10247504.40276559</v>
      </c>
      <c r="C979">
        <v>2153754.544246939</v>
      </c>
    </row>
    <row r="980" spans="1:3">
      <c r="A980">
        <v>978</v>
      </c>
      <c r="B980">
        <v>10247504.36634919</v>
      </c>
      <c r="C980">
        <v>2153857.592713251</v>
      </c>
    </row>
    <row r="981" spans="1:3">
      <c r="A981">
        <v>979</v>
      </c>
      <c r="B981">
        <v>10247504.36896249</v>
      </c>
      <c r="C981">
        <v>2153848.825792076</v>
      </c>
    </row>
    <row r="982" spans="1:3">
      <c r="A982">
        <v>980</v>
      </c>
      <c r="B982">
        <v>10247504.42155239</v>
      </c>
      <c r="C982">
        <v>2153853.290289516</v>
      </c>
    </row>
    <row r="983" spans="1:3">
      <c r="A983">
        <v>981</v>
      </c>
      <c r="B983">
        <v>10247504.38582192</v>
      </c>
      <c r="C983">
        <v>2153864.822197359</v>
      </c>
    </row>
    <row r="984" spans="1:3">
      <c r="A984">
        <v>982</v>
      </c>
      <c r="B984">
        <v>10247504.39951297</v>
      </c>
      <c r="C984">
        <v>2153794.703458873</v>
      </c>
    </row>
    <row r="985" spans="1:3">
      <c r="A985">
        <v>983</v>
      </c>
      <c r="B985">
        <v>10247504.38197491</v>
      </c>
      <c r="C985">
        <v>2153883.359232778</v>
      </c>
    </row>
    <row r="986" spans="1:3">
      <c r="A986">
        <v>984</v>
      </c>
      <c r="B986">
        <v>10247504.38140299</v>
      </c>
      <c r="C986">
        <v>2153916.156096281</v>
      </c>
    </row>
    <row r="987" spans="1:3">
      <c r="A987">
        <v>985</v>
      </c>
      <c r="B987">
        <v>10247504.36365145</v>
      </c>
      <c r="C987">
        <v>2153889.971218596</v>
      </c>
    </row>
    <row r="988" spans="1:3">
      <c r="A988">
        <v>986</v>
      </c>
      <c r="B988">
        <v>10247504.36592137</v>
      </c>
      <c r="C988">
        <v>2153873.128316433</v>
      </c>
    </row>
    <row r="989" spans="1:3">
      <c r="A989">
        <v>987</v>
      </c>
      <c r="B989">
        <v>10247504.36606719</v>
      </c>
      <c r="C989">
        <v>2153862.600700071</v>
      </c>
    </row>
    <row r="990" spans="1:3">
      <c r="A990">
        <v>988</v>
      </c>
      <c r="B990">
        <v>10247504.41185515</v>
      </c>
      <c r="C990">
        <v>2153961.644499012</v>
      </c>
    </row>
    <row r="991" spans="1:3">
      <c r="A991">
        <v>989</v>
      </c>
      <c r="B991">
        <v>10247504.38896419</v>
      </c>
      <c r="C991">
        <v>2153889.547387688</v>
      </c>
    </row>
    <row r="992" spans="1:3">
      <c r="A992">
        <v>990</v>
      </c>
      <c r="B992">
        <v>10247504.37515133</v>
      </c>
      <c r="C992">
        <v>2153878.233478808</v>
      </c>
    </row>
    <row r="993" spans="1:3">
      <c r="A993">
        <v>991</v>
      </c>
      <c r="B993">
        <v>10247504.38246443</v>
      </c>
      <c r="C993">
        <v>2153892.184690699</v>
      </c>
    </row>
    <row r="994" spans="1:3">
      <c r="A994">
        <v>992</v>
      </c>
      <c r="B994">
        <v>10247504.37917297</v>
      </c>
      <c r="C994">
        <v>2153815.811038826</v>
      </c>
    </row>
    <row r="995" spans="1:3">
      <c r="A995">
        <v>993</v>
      </c>
      <c r="B995">
        <v>10247504.40276952</v>
      </c>
      <c r="C995">
        <v>2153937.67199443</v>
      </c>
    </row>
    <row r="996" spans="1:3">
      <c r="A996">
        <v>994</v>
      </c>
      <c r="B996">
        <v>10247504.36716378</v>
      </c>
      <c r="C996">
        <v>2153868.888058358</v>
      </c>
    </row>
    <row r="997" spans="1:3">
      <c r="A997">
        <v>995</v>
      </c>
      <c r="B997">
        <v>10247504.35292902</v>
      </c>
      <c r="C997">
        <v>2153907.294162747</v>
      </c>
    </row>
    <row r="998" spans="1:3">
      <c r="A998">
        <v>996</v>
      </c>
      <c r="B998">
        <v>10247504.38047983</v>
      </c>
      <c r="C998">
        <v>2153892.95776148</v>
      </c>
    </row>
    <row r="999" spans="1:3">
      <c r="A999">
        <v>997</v>
      </c>
      <c r="B999">
        <v>10247504.38864672</v>
      </c>
      <c r="C999">
        <v>2153938.089998654</v>
      </c>
    </row>
    <row r="1000" spans="1:3">
      <c r="A1000">
        <v>998</v>
      </c>
      <c r="B1000">
        <v>10247504.35033371</v>
      </c>
      <c r="C1000">
        <v>2153925.781529414</v>
      </c>
    </row>
    <row r="1001" spans="1:3">
      <c r="A1001">
        <v>999</v>
      </c>
      <c r="B1001">
        <v>10247504.39600069</v>
      </c>
      <c r="C1001">
        <v>2153951.454844983</v>
      </c>
    </row>
    <row r="1002" spans="1:3">
      <c r="A1002">
        <v>1000</v>
      </c>
      <c r="B1002">
        <v>10247504.38117242</v>
      </c>
      <c r="C1002">
        <v>2153976.722199008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2661005.071195896</v>
      </c>
      <c r="C2">
        <v>2344041.437516722</v>
      </c>
    </row>
    <row r="3" spans="1:3">
      <c r="A3">
        <v>1</v>
      </c>
      <c r="B3">
        <v>5822311.028373954</v>
      </c>
      <c r="C3">
        <v>2569592.073227386</v>
      </c>
    </row>
    <row r="4" spans="1:3">
      <c r="A4">
        <v>2</v>
      </c>
      <c r="B4">
        <v>5510371.476912948</v>
      </c>
      <c r="C4">
        <v>2560870.974170871</v>
      </c>
    </row>
    <row r="5" spans="1:3">
      <c r="A5">
        <v>3</v>
      </c>
      <c r="B5">
        <v>5296278.48634969</v>
      </c>
      <c r="C5">
        <v>2560049.251842051</v>
      </c>
    </row>
    <row r="6" spans="1:3">
      <c r="A6">
        <v>4</v>
      </c>
      <c r="B6">
        <v>5168843.239750423</v>
      </c>
      <c r="C6">
        <v>2564803.463496893</v>
      </c>
    </row>
    <row r="7" spans="1:3">
      <c r="A7">
        <v>5</v>
      </c>
      <c r="B7">
        <v>5055271.838486278</v>
      </c>
      <c r="C7">
        <v>2569726.856674246</v>
      </c>
    </row>
    <row r="8" spans="1:3">
      <c r="A8">
        <v>6</v>
      </c>
      <c r="B8">
        <v>5015618.088160125</v>
      </c>
      <c r="C8">
        <v>2576740.877214159</v>
      </c>
    </row>
    <row r="9" spans="1:3">
      <c r="A9">
        <v>7</v>
      </c>
      <c r="B9">
        <v>4956332.464654845</v>
      </c>
      <c r="C9">
        <v>2579938.199304412</v>
      </c>
    </row>
    <row r="10" spans="1:3">
      <c r="A10">
        <v>8</v>
      </c>
      <c r="B10">
        <v>4925501.209868453</v>
      </c>
      <c r="C10">
        <v>2586487.195740176</v>
      </c>
    </row>
    <row r="11" spans="1:3">
      <c r="A11">
        <v>9</v>
      </c>
      <c r="B11">
        <v>4874146.876104838</v>
      </c>
      <c r="C11">
        <v>2588769.549453289</v>
      </c>
    </row>
    <row r="12" spans="1:3">
      <c r="A12">
        <v>10</v>
      </c>
      <c r="B12">
        <v>4848624.92871885</v>
      </c>
      <c r="C12">
        <v>2594766.978527823</v>
      </c>
    </row>
    <row r="13" spans="1:3">
      <c r="A13">
        <v>11</v>
      </c>
      <c r="B13">
        <v>4802097.466350494</v>
      </c>
      <c r="C13">
        <v>2596385.488669714</v>
      </c>
    </row>
    <row r="14" spans="1:3">
      <c r="A14">
        <v>12</v>
      </c>
      <c r="B14">
        <v>4780105.365184104</v>
      </c>
      <c r="C14">
        <v>2601870.129715225</v>
      </c>
    </row>
    <row r="15" spans="1:3">
      <c r="A15">
        <v>13</v>
      </c>
      <c r="B15">
        <v>4736952.872246877</v>
      </c>
      <c r="C15">
        <v>2602844.675647257</v>
      </c>
    </row>
    <row r="16" spans="1:3">
      <c r="A16">
        <v>14</v>
      </c>
      <c r="B16">
        <v>4717424.582143849</v>
      </c>
      <c r="C16">
        <v>2607854.962790524</v>
      </c>
    </row>
    <row r="17" spans="1:3">
      <c r="A17">
        <v>15</v>
      </c>
      <c r="B17">
        <v>4676576.592782792</v>
      </c>
      <c r="C17">
        <v>2608218.872347279</v>
      </c>
    </row>
    <row r="18" spans="1:3">
      <c r="A18">
        <v>16</v>
      </c>
      <c r="B18">
        <v>4658924.411011954</v>
      </c>
      <c r="C18">
        <v>2612784.115706078</v>
      </c>
    </row>
    <row r="19" spans="1:3">
      <c r="A19">
        <v>17</v>
      </c>
      <c r="B19">
        <v>4619981.644807924</v>
      </c>
      <c r="C19">
        <v>2612561.200058386</v>
      </c>
    </row>
    <row r="20" spans="1:3">
      <c r="A20">
        <v>18</v>
      </c>
      <c r="B20">
        <v>4603844.446406927</v>
      </c>
      <c r="C20">
        <v>2616690.237149806</v>
      </c>
    </row>
    <row r="21" spans="1:3">
      <c r="A21">
        <v>19</v>
      </c>
      <c r="B21">
        <v>4566625.43288717</v>
      </c>
      <c r="C21">
        <v>2615885.428455189</v>
      </c>
    </row>
    <row r="22" spans="1:3">
      <c r="A22">
        <v>20</v>
      </c>
      <c r="B22">
        <v>4551731.595022193</v>
      </c>
      <c r="C22">
        <v>2619585.616749968</v>
      </c>
    </row>
    <row r="23" spans="1:3">
      <c r="A23">
        <v>21</v>
      </c>
      <c r="B23">
        <v>4516008.147411522</v>
      </c>
      <c r="C23">
        <v>2618202.064170453</v>
      </c>
    </row>
    <row r="24" spans="1:3">
      <c r="A24">
        <v>22</v>
      </c>
      <c r="B24">
        <v>4502173.103626576</v>
      </c>
      <c r="C24">
        <v>2621479.380115732</v>
      </c>
    </row>
    <row r="25" spans="1:3">
      <c r="A25">
        <v>23</v>
      </c>
      <c r="B25">
        <v>4467824.908492926</v>
      </c>
      <c r="C25">
        <v>2619518.515773416</v>
      </c>
    </row>
    <row r="26" spans="1:3">
      <c r="A26">
        <v>24</v>
      </c>
      <c r="B26">
        <v>4454906.572724753</v>
      </c>
      <c r="C26">
        <v>2622377.630819086</v>
      </c>
    </row>
    <row r="27" spans="1:3">
      <c r="A27">
        <v>25</v>
      </c>
      <c r="B27">
        <v>4421826.609095599</v>
      </c>
      <c r="C27">
        <v>2619839.209466255</v>
      </c>
    </row>
    <row r="28" spans="1:3">
      <c r="A28">
        <v>26</v>
      </c>
      <c r="B28">
        <v>4409754.976441151</v>
      </c>
      <c r="C28">
        <v>2622283.545612454</v>
      </c>
    </row>
    <row r="29" spans="1:3">
      <c r="A29">
        <v>27</v>
      </c>
      <c r="B29">
        <v>4378003.724962573</v>
      </c>
      <c r="C29">
        <v>2619165.659716894</v>
      </c>
    </row>
    <row r="30" spans="1:3">
      <c r="A30">
        <v>28</v>
      </c>
      <c r="B30">
        <v>4366683.880270565</v>
      </c>
      <c r="C30">
        <v>2621197.426334458</v>
      </c>
    </row>
    <row r="31" spans="1:3">
      <c r="A31">
        <v>29</v>
      </c>
      <c r="B31">
        <v>4336151.956673411</v>
      </c>
      <c r="C31">
        <v>2617496.497424173</v>
      </c>
    </row>
    <row r="32" spans="1:3">
      <c r="A32">
        <v>30</v>
      </c>
      <c r="B32">
        <v>4325438.2386228</v>
      </c>
      <c r="C32">
        <v>2619116.710439673</v>
      </c>
    </row>
    <row r="33" spans="1:3">
      <c r="A33">
        <v>31</v>
      </c>
      <c r="B33">
        <v>4295753.416520817</v>
      </c>
      <c r="C33">
        <v>2614827.456760446</v>
      </c>
    </row>
    <row r="34" spans="1:3">
      <c r="A34">
        <v>32</v>
      </c>
      <c r="B34">
        <v>4285633.861897279</v>
      </c>
      <c r="C34">
        <v>2616035.940700106</v>
      </c>
    </row>
    <row r="35" spans="1:3">
      <c r="A35">
        <v>33</v>
      </c>
      <c r="B35">
        <v>4256899.692392976</v>
      </c>
      <c r="C35">
        <v>2611151.320467561</v>
      </c>
    </row>
    <row r="36" spans="1:3">
      <c r="A36">
        <v>34</v>
      </c>
      <c r="B36">
        <v>4247468.549441031</v>
      </c>
      <c r="C36">
        <v>2611946.693283833</v>
      </c>
    </row>
    <row r="37" spans="1:3">
      <c r="A37">
        <v>35</v>
      </c>
      <c r="B37">
        <v>4220170.78907497</v>
      </c>
      <c r="C37">
        <v>2606457.822014388</v>
      </c>
    </row>
    <row r="38" spans="1:3">
      <c r="A38">
        <v>36</v>
      </c>
      <c r="B38">
        <v>4211533.063296482</v>
      </c>
      <c r="C38">
        <v>2606837.59179732</v>
      </c>
    </row>
    <row r="39" spans="1:3">
      <c r="A39">
        <v>37</v>
      </c>
      <c r="B39">
        <v>4185929.004548134</v>
      </c>
      <c r="C39">
        <v>2600734.200925454</v>
      </c>
    </row>
    <row r="40" spans="1:3">
      <c r="A40">
        <v>38</v>
      </c>
      <c r="B40">
        <v>4178014.66543091</v>
      </c>
      <c r="C40">
        <v>2600694.618818702</v>
      </c>
    </row>
    <row r="41" spans="1:3">
      <c r="A41">
        <v>39</v>
      </c>
      <c r="B41">
        <v>4154028.277184748</v>
      </c>
      <c r="C41">
        <v>2593964.470481561</v>
      </c>
    </row>
    <row r="42" spans="1:3">
      <c r="A42">
        <v>40</v>
      </c>
      <c r="B42">
        <v>4146836.381222507</v>
      </c>
      <c r="C42">
        <v>2593500.471143025</v>
      </c>
    </row>
    <row r="43" spans="1:3">
      <c r="A43">
        <v>41</v>
      </c>
      <c r="B43">
        <v>4124599.356433504</v>
      </c>
      <c r="C43">
        <v>2586129.233420128</v>
      </c>
    </row>
    <row r="44" spans="1:3">
      <c r="A44">
        <v>42</v>
      </c>
      <c r="B44">
        <v>3957694.900513845</v>
      </c>
      <c r="C44">
        <v>2581638.419856547</v>
      </c>
    </row>
    <row r="45" spans="1:3">
      <c r="A45">
        <v>43</v>
      </c>
      <c r="B45">
        <v>3908401.801412043</v>
      </c>
      <c r="C45">
        <v>2585403.062796953</v>
      </c>
    </row>
    <row r="46" spans="1:3">
      <c r="A46">
        <v>44</v>
      </c>
      <c r="B46">
        <v>3885155.334767877</v>
      </c>
      <c r="C46">
        <v>2590220.941730958</v>
      </c>
    </row>
    <row r="47" spans="1:3">
      <c r="A47">
        <v>45</v>
      </c>
      <c r="B47">
        <v>3854420.569629018</v>
      </c>
      <c r="C47">
        <v>2590134.041704157</v>
      </c>
    </row>
    <row r="48" spans="1:3">
      <c r="A48">
        <v>46</v>
      </c>
      <c r="B48">
        <v>3854163.344830757</v>
      </c>
      <c r="C48">
        <v>2591319.248875395</v>
      </c>
    </row>
    <row r="49" spans="1:3">
      <c r="A49">
        <v>47</v>
      </c>
      <c r="B49">
        <v>3825629.410084212</v>
      </c>
      <c r="C49">
        <v>2590281.117457644</v>
      </c>
    </row>
    <row r="50" spans="1:3">
      <c r="A50">
        <v>48</v>
      </c>
      <c r="B50">
        <v>3824914.437907211</v>
      </c>
      <c r="C50">
        <v>2591362.120763933</v>
      </c>
    </row>
    <row r="51" spans="1:3">
      <c r="A51">
        <v>49</v>
      </c>
      <c r="B51">
        <v>3799904.963004264</v>
      </c>
      <c r="C51">
        <v>2592472.502704467</v>
      </c>
    </row>
    <row r="52" spans="1:3">
      <c r="A52">
        <v>50</v>
      </c>
      <c r="B52">
        <v>3799244.049040606</v>
      </c>
      <c r="C52">
        <v>2593508.961235381</v>
      </c>
    </row>
    <row r="53" spans="1:3">
      <c r="A53">
        <v>51</v>
      </c>
      <c r="B53">
        <v>3773252.178176154</v>
      </c>
      <c r="C53">
        <v>2594396.081698134</v>
      </c>
    </row>
    <row r="54" spans="1:3">
      <c r="A54">
        <v>52</v>
      </c>
      <c r="B54">
        <v>3772648.769577309</v>
      </c>
      <c r="C54">
        <v>2595388.556130385</v>
      </c>
    </row>
    <row r="55" spans="1:3">
      <c r="A55">
        <v>53</v>
      </c>
      <c r="B55">
        <v>3746014.906633606</v>
      </c>
      <c r="C55">
        <v>2596025.911314722</v>
      </c>
    </row>
    <row r="56" spans="1:3">
      <c r="A56">
        <v>54</v>
      </c>
      <c r="B56">
        <v>3745451.643397151</v>
      </c>
      <c r="C56">
        <v>2596979.067978703</v>
      </c>
    </row>
    <row r="57" spans="1:3">
      <c r="A57">
        <v>55</v>
      </c>
      <c r="B57">
        <v>3718448.69101782</v>
      </c>
      <c r="C57">
        <v>2597372.539649578</v>
      </c>
    </row>
    <row r="58" spans="1:3">
      <c r="A58">
        <v>56</v>
      </c>
      <c r="B58">
        <v>3717930.379366414</v>
      </c>
      <c r="C58">
        <v>2598286.080202243</v>
      </c>
    </row>
    <row r="59" spans="1:3">
      <c r="A59">
        <v>57</v>
      </c>
      <c r="B59">
        <v>3690795.909405075</v>
      </c>
      <c r="C59">
        <v>2598444.830970245</v>
      </c>
    </row>
    <row r="60" spans="1:3">
      <c r="A60">
        <v>58</v>
      </c>
      <c r="B60">
        <v>3690308.15003257</v>
      </c>
      <c r="C60">
        <v>2599320.623994864</v>
      </c>
    </row>
    <row r="61" spans="1:3">
      <c r="A61">
        <v>59</v>
      </c>
      <c r="B61">
        <v>3663140.849365081</v>
      </c>
      <c r="C61">
        <v>2599270.451958919</v>
      </c>
    </row>
    <row r="62" spans="1:3">
      <c r="A62">
        <v>60</v>
      </c>
      <c r="B62">
        <v>3662669.803872239</v>
      </c>
      <c r="C62">
        <v>2600110.347292773</v>
      </c>
    </row>
    <row r="63" spans="1:3">
      <c r="A63">
        <v>61</v>
      </c>
      <c r="B63">
        <v>3635548.773723726</v>
      </c>
      <c r="C63">
        <v>2599876.354857035</v>
      </c>
    </row>
    <row r="64" spans="1:3">
      <c r="A64">
        <v>62</v>
      </c>
      <c r="B64">
        <v>3635089.043878437</v>
      </c>
      <c r="C64">
        <v>2600681.968761126</v>
      </c>
    </row>
    <row r="65" spans="1:3">
      <c r="A65">
        <v>63</v>
      </c>
      <c r="B65">
        <v>3608102.907088661</v>
      </c>
      <c r="C65">
        <v>2600286.005357848</v>
      </c>
    </row>
    <row r="66" spans="1:3">
      <c r="A66">
        <v>64</v>
      </c>
      <c r="B66">
        <v>3607648.224574188</v>
      </c>
      <c r="C66">
        <v>2601058.919628973</v>
      </c>
    </row>
    <row r="67" spans="1:3">
      <c r="A67">
        <v>65</v>
      </c>
      <c r="B67">
        <v>3580866.462490789</v>
      </c>
      <c r="C67">
        <v>2600521.865204548</v>
      </c>
    </row>
    <row r="68" spans="1:3">
      <c r="A68">
        <v>66</v>
      </c>
      <c r="B68">
        <v>3580416.99626565</v>
      </c>
      <c r="C68">
        <v>2601263.537432743</v>
      </c>
    </row>
    <row r="69" spans="1:3">
      <c r="A69">
        <v>67</v>
      </c>
      <c r="B69">
        <v>3553903.002320604</v>
      </c>
      <c r="C69">
        <v>2600604.597695123</v>
      </c>
    </row>
    <row r="70" spans="1:3">
      <c r="A70">
        <v>68</v>
      </c>
      <c r="B70">
        <v>3553450.43009919</v>
      </c>
      <c r="C70">
        <v>2601316.575701397</v>
      </c>
    </row>
    <row r="71" spans="1:3">
      <c r="A71">
        <v>69</v>
      </c>
      <c r="B71">
        <v>3527248.326759776</v>
      </c>
      <c r="C71">
        <v>2600554.919534604</v>
      </c>
    </row>
    <row r="72" spans="1:3">
      <c r="A72">
        <v>70</v>
      </c>
      <c r="B72">
        <v>3526785.591485869</v>
      </c>
      <c r="C72">
        <v>2601238.621122486</v>
      </c>
    </row>
    <row r="73" spans="1:3">
      <c r="A73">
        <v>71</v>
      </c>
      <c r="B73">
        <v>3500964.458278775</v>
      </c>
      <c r="C73">
        <v>2600389.510819363</v>
      </c>
    </row>
    <row r="74" spans="1:3">
      <c r="A74">
        <v>72</v>
      </c>
      <c r="B74">
        <v>3500503.368146306</v>
      </c>
      <c r="C74">
        <v>2601046.016427985</v>
      </c>
    </row>
    <row r="75" spans="1:3">
      <c r="A75">
        <v>73</v>
      </c>
      <c r="B75">
        <v>3475143.521998112</v>
      </c>
      <c r="C75">
        <v>2600121.361292023</v>
      </c>
    </row>
    <row r="76" spans="1:3">
      <c r="A76">
        <v>74</v>
      </c>
      <c r="B76">
        <v>3474690.735233698</v>
      </c>
      <c r="C76">
        <v>2600751.921613962</v>
      </c>
    </row>
    <row r="77" spans="1:3">
      <c r="A77">
        <v>75</v>
      </c>
      <c r="B77">
        <v>3449813.425871595</v>
      </c>
      <c r="C77">
        <v>2599768.285098248</v>
      </c>
    </row>
    <row r="78" spans="1:3">
      <c r="A78">
        <v>76</v>
      </c>
      <c r="B78">
        <v>3449376.152570404</v>
      </c>
      <c r="C78">
        <v>2600374.288390257</v>
      </c>
    </row>
    <row r="79" spans="1:3">
      <c r="A79">
        <v>77</v>
      </c>
      <c r="B79">
        <v>3424970.688565098</v>
      </c>
      <c r="C79">
        <v>2599350.816666193</v>
      </c>
    </row>
    <row r="80" spans="1:3">
      <c r="A80">
        <v>78</v>
      </c>
      <c r="B80">
        <v>3424528.531587422</v>
      </c>
      <c r="C80">
        <v>2599933.715252186</v>
      </c>
    </row>
    <row r="81" spans="1:3">
      <c r="A81">
        <v>79</v>
      </c>
      <c r="B81">
        <v>3400617.840955305</v>
      </c>
      <c r="C81">
        <v>2598884.860354782</v>
      </c>
    </row>
    <row r="82" spans="1:3">
      <c r="A82">
        <v>80</v>
      </c>
      <c r="B82">
        <v>3400173.826255624</v>
      </c>
      <c r="C82">
        <v>2599445.797901677</v>
      </c>
    </row>
    <row r="83" spans="1:3">
      <c r="A83">
        <v>81</v>
      </c>
      <c r="B83">
        <v>3376825.147193709</v>
      </c>
      <c r="C83">
        <v>2598381.431332195</v>
      </c>
    </row>
    <row r="84" spans="1:3">
      <c r="A84">
        <v>82</v>
      </c>
      <c r="B84">
        <v>3370552.40051777</v>
      </c>
      <c r="C84">
        <v>2597803.813530057</v>
      </c>
    </row>
    <row r="85" spans="1:3">
      <c r="A85">
        <v>83</v>
      </c>
      <c r="B85">
        <v>3326863.753242295</v>
      </c>
      <c r="C85">
        <v>2598734.072784454</v>
      </c>
    </row>
    <row r="86" spans="1:3">
      <c r="A86">
        <v>84</v>
      </c>
      <c r="B86">
        <v>3296339.781321643</v>
      </c>
      <c r="C86">
        <v>2599182.442270563</v>
      </c>
    </row>
    <row r="87" spans="1:3">
      <c r="A87">
        <v>85</v>
      </c>
      <c r="B87">
        <v>3273110.567498242</v>
      </c>
      <c r="C87">
        <v>2599944.404615614</v>
      </c>
    </row>
    <row r="88" spans="1:3">
      <c r="A88">
        <v>86</v>
      </c>
      <c r="B88">
        <v>3251293.636307034</v>
      </c>
      <c r="C88">
        <v>2601633.534964127</v>
      </c>
    </row>
    <row r="89" spans="1:3">
      <c r="A89">
        <v>87</v>
      </c>
      <c r="B89">
        <v>3239172.420687273</v>
      </c>
      <c r="C89">
        <v>2603808.197741737</v>
      </c>
    </row>
    <row r="90" spans="1:3">
      <c r="A90">
        <v>88</v>
      </c>
      <c r="B90">
        <v>3238802.563259531</v>
      </c>
      <c r="C90">
        <v>2604739.599712569</v>
      </c>
    </row>
    <row r="91" spans="1:3">
      <c r="A91">
        <v>89</v>
      </c>
      <c r="B91">
        <v>3219072.258749244</v>
      </c>
      <c r="C91">
        <v>2605642.491963089</v>
      </c>
    </row>
    <row r="92" spans="1:3">
      <c r="A92">
        <v>90</v>
      </c>
      <c r="B92">
        <v>3207438.093663912</v>
      </c>
      <c r="C92">
        <v>2606441.592597606</v>
      </c>
    </row>
    <row r="93" spans="1:3">
      <c r="A93">
        <v>91</v>
      </c>
      <c r="B93">
        <v>3207205.437368041</v>
      </c>
      <c r="C93">
        <v>2607375.04948015</v>
      </c>
    </row>
    <row r="94" spans="1:3">
      <c r="A94">
        <v>92</v>
      </c>
      <c r="B94">
        <v>3196262.568153508</v>
      </c>
      <c r="C94">
        <v>2607037.914335661</v>
      </c>
    </row>
    <row r="95" spans="1:3">
      <c r="A95">
        <v>93</v>
      </c>
      <c r="B95">
        <v>3196123.574924656</v>
      </c>
      <c r="C95">
        <v>2607974.470446089</v>
      </c>
    </row>
    <row r="96" spans="1:3">
      <c r="A96">
        <v>94</v>
      </c>
      <c r="B96">
        <v>3185205.389654351</v>
      </c>
      <c r="C96">
        <v>2607487.430600675</v>
      </c>
    </row>
    <row r="97" spans="1:3">
      <c r="A97">
        <v>95</v>
      </c>
      <c r="B97">
        <v>3185134.759414528</v>
      </c>
      <c r="C97">
        <v>2608418.932323676</v>
      </c>
    </row>
    <row r="98" spans="1:3">
      <c r="A98">
        <v>96</v>
      </c>
      <c r="B98">
        <v>3174143.344467173</v>
      </c>
      <c r="C98">
        <v>2607827.772739159</v>
      </c>
    </row>
    <row r="99" spans="1:3">
      <c r="A99">
        <v>97</v>
      </c>
      <c r="B99">
        <v>3174132.788080063</v>
      </c>
      <c r="C99">
        <v>2608748.463953269</v>
      </c>
    </row>
    <row r="100" spans="1:3">
      <c r="A100">
        <v>98</v>
      </c>
      <c r="B100">
        <v>3163003.712445572</v>
      </c>
      <c r="C100">
        <v>2608092.012071596</v>
      </c>
    </row>
    <row r="101" spans="1:3">
      <c r="A101">
        <v>99</v>
      </c>
      <c r="B101">
        <v>3163037.702929601</v>
      </c>
      <c r="C101">
        <v>2608994.196705596</v>
      </c>
    </row>
    <row r="102" spans="1:3">
      <c r="A102">
        <v>100</v>
      </c>
      <c r="B102">
        <v>3151815.980504221</v>
      </c>
      <c r="C102">
        <v>2608308.14220422</v>
      </c>
    </row>
    <row r="103" spans="1:3">
      <c r="A103">
        <v>101</v>
      </c>
      <c r="B103">
        <v>3151877.253902322</v>
      </c>
      <c r="C103">
        <v>2609186.569048107</v>
      </c>
    </row>
    <row r="104" spans="1:3">
      <c r="A104">
        <v>102</v>
      </c>
      <c r="B104">
        <v>3140642.980202747</v>
      </c>
      <c r="C104">
        <v>2608496.52397649</v>
      </c>
    </row>
    <row r="105" spans="1:3">
      <c r="A105">
        <v>103</v>
      </c>
      <c r="B105">
        <v>3140723.6741291</v>
      </c>
      <c r="C105">
        <v>2609346.40913241</v>
      </c>
    </row>
    <row r="106" spans="1:3">
      <c r="A106">
        <v>104</v>
      </c>
      <c r="B106">
        <v>3129535.975083393</v>
      </c>
      <c r="C106">
        <v>2608676.707520697</v>
      </c>
    </row>
    <row r="107" spans="1:3">
      <c r="A107">
        <v>105</v>
      </c>
      <c r="B107">
        <v>3129628.096132511</v>
      </c>
      <c r="C107">
        <v>2609494.37093876</v>
      </c>
    </row>
    <row r="108" spans="1:3">
      <c r="A108">
        <v>106</v>
      </c>
      <c r="B108">
        <v>3118562.308534417</v>
      </c>
      <c r="C108">
        <v>2608866.647939752</v>
      </c>
    </row>
    <row r="109" spans="1:3">
      <c r="A109">
        <v>107</v>
      </c>
      <c r="B109">
        <v>3118663.293492199</v>
      </c>
      <c r="C109">
        <v>2609649.151999357</v>
      </c>
    </row>
    <row r="110" spans="1:3">
      <c r="A110">
        <v>108</v>
      </c>
      <c r="B110">
        <v>3107793.218931531</v>
      </c>
      <c r="C110">
        <v>2609082.962519416</v>
      </c>
    </row>
    <row r="111" spans="1:3">
      <c r="A111">
        <v>109</v>
      </c>
      <c r="B111">
        <v>3103357.533270728</v>
      </c>
      <c r="C111">
        <v>2610375.182930142</v>
      </c>
    </row>
    <row r="112" spans="1:3">
      <c r="A112">
        <v>110</v>
      </c>
      <c r="B112">
        <v>3103444.447909317</v>
      </c>
      <c r="C112">
        <v>2611076.677329713</v>
      </c>
    </row>
    <row r="113" spans="1:3">
      <c r="A113">
        <v>111</v>
      </c>
      <c r="B113">
        <v>3093731.09163355</v>
      </c>
      <c r="C113">
        <v>2610208.494117402</v>
      </c>
    </row>
    <row r="114" spans="1:3">
      <c r="A114">
        <v>112</v>
      </c>
      <c r="B114">
        <v>3093825.39984862</v>
      </c>
      <c r="C114">
        <v>2610885.917914456</v>
      </c>
    </row>
    <row r="115" spans="1:3">
      <c r="A115">
        <v>113</v>
      </c>
      <c r="B115">
        <v>3083737.792584139</v>
      </c>
      <c r="C115">
        <v>2610471.550061886</v>
      </c>
    </row>
    <row r="116" spans="1:3">
      <c r="A116">
        <v>114</v>
      </c>
      <c r="B116">
        <v>3074164.670830856</v>
      </c>
      <c r="C116">
        <v>2610867.4699948</v>
      </c>
    </row>
    <row r="117" spans="1:3">
      <c r="A117">
        <v>115</v>
      </c>
      <c r="B117">
        <v>3074274.960363519</v>
      </c>
      <c r="C117">
        <v>2611499.969811433</v>
      </c>
    </row>
    <row r="118" spans="1:3">
      <c r="A118">
        <v>116</v>
      </c>
      <c r="B118">
        <v>3065040.69122779</v>
      </c>
      <c r="C118">
        <v>2611285.03291575</v>
      </c>
    </row>
    <row r="119" spans="1:3">
      <c r="A119">
        <v>117</v>
      </c>
      <c r="B119">
        <v>3065154.660647334</v>
      </c>
      <c r="C119">
        <v>2611882.207904811</v>
      </c>
    </row>
    <row r="120" spans="1:3">
      <c r="A120">
        <v>118</v>
      </c>
      <c r="B120">
        <v>3056530.744749454</v>
      </c>
      <c r="C120">
        <v>2611783.383307968</v>
      </c>
    </row>
    <row r="121" spans="1:3">
      <c r="A121">
        <v>119</v>
      </c>
      <c r="B121">
        <v>3056639.273976265</v>
      </c>
      <c r="C121">
        <v>2612348.994335577</v>
      </c>
    </row>
    <row r="122" spans="1:3">
      <c r="A122">
        <v>120</v>
      </c>
      <c r="B122">
        <v>3048713.770772016</v>
      </c>
      <c r="C122">
        <v>2612362.17495586</v>
      </c>
    </row>
    <row r="123" spans="1:3">
      <c r="A123">
        <v>121</v>
      </c>
      <c r="B123">
        <v>3048820.616540296</v>
      </c>
      <c r="C123">
        <v>2612898.930692122</v>
      </c>
    </row>
    <row r="124" spans="1:3">
      <c r="A124">
        <v>122</v>
      </c>
      <c r="B124">
        <v>3041611.178551812</v>
      </c>
      <c r="C124">
        <v>2613021.961186455</v>
      </c>
    </row>
    <row r="125" spans="1:3">
      <c r="A125">
        <v>123</v>
      </c>
      <c r="B125">
        <v>3042011.941573855</v>
      </c>
      <c r="C125">
        <v>2613129.654244013</v>
      </c>
    </row>
    <row r="126" spans="1:3">
      <c r="A126">
        <v>124</v>
      </c>
      <c r="B126">
        <v>3018387.40170182</v>
      </c>
      <c r="C126">
        <v>2614726.372128728</v>
      </c>
    </row>
    <row r="127" spans="1:3">
      <c r="A127">
        <v>125</v>
      </c>
      <c r="B127">
        <v>3005679.704673187</v>
      </c>
      <c r="C127">
        <v>2616380.79908998</v>
      </c>
    </row>
    <row r="128" spans="1:3">
      <c r="A128">
        <v>126</v>
      </c>
      <c r="B128">
        <v>3000436.560459655</v>
      </c>
      <c r="C128">
        <v>2617801.246587754</v>
      </c>
    </row>
    <row r="129" spans="1:3">
      <c r="A129">
        <v>127</v>
      </c>
      <c r="B129">
        <v>2993207.047686273</v>
      </c>
      <c r="C129">
        <v>2618395.730206181</v>
      </c>
    </row>
    <row r="130" spans="1:3">
      <c r="A130">
        <v>128</v>
      </c>
      <c r="B130">
        <v>2989874.117504852</v>
      </c>
      <c r="C130">
        <v>2618220.069696767</v>
      </c>
    </row>
    <row r="131" spans="1:3">
      <c r="A131">
        <v>129</v>
      </c>
      <c r="B131">
        <v>2990473.866078238</v>
      </c>
      <c r="C131">
        <v>2618125.874610013</v>
      </c>
    </row>
    <row r="132" spans="1:3">
      <c r="A132">
        <v>130</v>
      </c>
      <c r="B132">
        <v>2983964.020426268</v>
      </c>
      <c r="C132">
        <v>2618872.846007486</v>
      </c>
    </row>
    <row r="133" spans="1:3">
      <c r="A133">
        <v>131</v>
      </c>
      <c r="B133">
        <v>2978856.829368746</v>
      </c>
      <c r="C133">
        <v>2619453.362950033</v>
      </c>
    </row>
    <row r="134" spans="1:3">
      <c r="A134">
        <v>132</v>
      </c>
      <c r="B134">
        <v>2979368.148939092</v>
      </c>
      <c r="C134">
        <v>2619375.985107119</v>
      </c>
    </row>
    <row r="135" spans="1:3">
      <c r="A135">
        <v>133</v>
      </c>
      <c r="B135">
        <v>2972841.165520296</v>
      </c>
      <c r="C135">
        <v>2620180.223994591</v>
      </c>
    </row>
    <row r="136" spans="1:3">
      <c r="A136">
        <v>134</v>
      </c>
      <c r="B136">
        <v>2973311.909865691</v>
      </c>
      <c r="C136">
        <v>2620116.698187311</v>
      </c>
    </row>
    <row r="137" spans="1:3">
      <c r="A137">
        <v>135</v>
      </c>
      <c r="B137">
        <v>2966072.883505762</v>
      </c>
      <c r="C137">
        <v>2621011.014213772</v>
      </c>
    </row>
    <row r="138" spans="1:3">
      <c r="A138">
        <v>136</v>
      </c>
      <c r="B138">
        <v>2966505.243189775</v>
      </c>
      <c r="C138">
        <v>2620957.185045398</v>
      </c>
    </row>
    <row r="139" spans="1:3">
      <c r="A139">
        <v>137</v>
      </c>
      <c r="B139">
        <v>2958649.462871398</v>
      </c>
      <c r="C139">
        <v>2621933.585815307</v>
      </c>
    </row>
    <row r="140" spans="1:3">
      <c r="A140">
        <v>138</v>
      </c>
      <c r="B140">
        <v>2956126.03898632</v>
      </c>
      <c r="C140">
        <v>2622436.741079354</v>
      </c>
    </row>
    <row r="141" spans="1:3">
      <c r="A141">
        <v>139</v>
      </c>
      <c r="B141">
        <v>2956467.135737222</v>
      </c>
      <c r="C141">
        <v>2622385.438914442</v>
      </c>
    </row>
    <row r="142" spans="1:3">
      <c r="A142">
        <v>140</v>
      </c>
      <c r="B142">
        <v>2948391.926901881</v>
      </c>
      <c r="C142">
        <v>2623464.112614412</v>
      </c>
    </row>
    <row r="143" spans="1:3">
      <c r="A143">
        <v>141</v>
      </c>
      <c r="B143">
        <v>2940129.616370263</v>
      </c>
      <c r="C143">
        <v>2624474.239304529</v>
      </c>
    </row>
    <row r="144" spans="1:3">
      <c r="A144">
        <v>142</v>
      </c>
      <c r="B144">
        <v>2937047.22998379</v>
      </c>
      <c r="C144">
        <v>2625018.020127763</v>
      </c>
    </row>
    <row r="145" spans="1:3">
      <c r="A145">
        <v>143</v>
      </c>
      <c r="B145">
        <v>2937313.635901127</v>
      </c>
      <c r="C145">
        <v>2624963.135889199</v>
      </c>
    </row>
    <row r="146" spans="1:3">
      <c r="A146">
        <v>144</v>
      </c>
      <c r="B146">
        <v>2928763.537666186</v>
      </c>
      <c r="C146">
        <v>2626116.652181726</v>
      </c>
    </row>
    <row r="147" spans="1:3">
      <c r="A147">
        <v>145</v>
      </c>
      <c r="B147">
        <v>2919990.401889669</v>
      </c>
      <c r="C147">
        <v>2627203.441428775</v>
      </c>
    </row>
    <row r="148" spans="1:3">
      <c r="A148">
        <v>146</v>
      </c>
      <c r="B148">
        <v>2916523.715205605</v>
      </c>
      <c r="C148">
        <v>2627755.458405187</v>
      </c>
    </row>
    <row r="149" spans="1:3">
      <c r="A149">
        <v>147</v>
      </c>
      <c r="B149">
        <v>2916718.592468597</v>
      </c>
      <c r="C149">
        <v>2627692.1077809</v>
      </c>
    </row>
    <row r="150" spans="1:3">
      <c r="A150">
        <v>148</v>
      </c>
      <c r="B150">
        <v>2908132.572426032</v>
      </c>
      <c r="C150">
        <v>2628894.827103482</v>
      </c>
    </row>
    <row r="151" spans="1:3">
      <c r="A151">
        <v>149</v>
      </c>
      <c r="B151">
        <v>2899367.63287147</v>
      </c>
      <c r="C151">
        <v>2630007.42227295</v>
      </c>
    </row>
    <row r="152" spans="1:3">
      <c r="A152">
        <v>150</v>
      </c>
      <c r="B152">
        <v>2896257.712205442</v>
      </c>
      <c r="C152">
        <v>2629985.772794996</v>
      </c>
    </row>
    <row r="153" spans="1:3">
      <c r="A153">
        <v>151</v>
      </c>
      <c r="B153">
        <v>2896404.146436019</v>
      </c>
      <c r="C153">
        <v>2629923.825792191</v>
      </c>
    </row>
    <row r="154" spans="1:3">
      <c r="A154">
        <v>152</v>
      </c>
      <c r="B154">
        <v>2888538.282134299</v>
      </c>
      <c r="C154">
        <v>2631187.304799621</v>
      </c>
    </row>
    <row r="155" spans="1:3">
      <c r="A155">
        <v>153</v>
      </c>
      <c r="B155">
        <v>2885059.977943916</v>
      </c>
      <c r="C155">
        <v>2631607.424396256</v>
      </c>
    </row>
    <row r="156" spans="1:3">
      <c r="A156">
        <v>154</v>
      </c>
      <c r="B156">
        <v>2885009.97462437</v>
      </c>
      <c r="C156">
        <v>2631671.550543841</v>
      </c>
    </row>
    <row r="157" spans="1:3">
      <c r="A157">
        <v>155</v>
      </c>
      <c r="B157">
        <v>2874991.498955966</v>
      </c>
      <c r="C157">
        <v>2633043.513801096</v>
      </c>
    </row>
    <row r="158" spans="1:3">
      <c r="A158">
        <v>156</v>
      </c>
      <c r="B158">
        <v>2873916.534636325</v>
      </c>
      <c r="C158">
        <v>2634396.203624826</v>
      </c>
    </row>
    <row r="159" spans="1:3">
      <c r="A159">
        <v>157</v>
      </c>
      <c r="B159">
        <v>2874001.007465489</v>
      </c>
      <c r="C159">
        <v>2634305.281746833</v>
      </c>
    </row>
    <row r="160" spans="1:3">
      <c r="A160">
        <v>158</v>
      </c>
      <c r="B160">
        <v>2866592.079559434</v>
      </c>
      <c r="C160">
        <v>2635469.510867469</v>
      </c>
    </row>
    <row r="161" spans="1:3">
      <c r="A161">
        <v>159</v>
      </c>
      <c r="B161">
        <v>2863552.26796437</v>
      </c>
      <c r="C161">
        <v>2635849.369411309</v>
      </c>
    </row>
    <row r="162" spans="1:3">
      <c r="A162">
        <v>160</v>
      </c>
      <c r="B162">
        <v>2863581.173579099</v>
      </c>
      <c r="C162">
        <v>2635743.902268711</v>
      </c>
    </row>
    <row r="163" spans="1:3">
      <c r="A163">
        <v>161</v>
      </c>
      <c r="B163">
        <v>2857338.835788833</v>
      </c>
      <c r="C163">
        <v>2636895.733282681</v>
      </c>
    </row>
    <row r="164" spans="1:3">
      <c r="A164">
        <v>162</v>
      </c>
      <c r="B164">
        <v>2851134.210587586</v>
      </c>
      <c r="C164">
        <v>2637789.792449374</v>
      </c>
    </row>
    <row r="165" spans="1:3">
      <c r="A165">
        <v>163</v>
      </c>
      <c r="B165">
        <v>2848586.077282674</v>
      </c>
      <c r="C165">
        <v>2638035.323963978</v>
      </c>
    </row>
    <row r="166" spans="1:3">
      <c r="A166">
        <v>164</v>
      </c>
      <c r="B166">
        <v>2847709.570139952</v>
      </c>
      <c r="C166">
        <v>2638041.90644397</v>
      </c>
    </row>
    <row r="167" spans="1:3">
      <c r="A167">
        <v>165</v>
      </c>
      <c r="B167">
        <v>2838831.796723771</v>
      </c>
      <c r="C167">
        <v>2640071.212099875</v>
      </c>
    </row>
    <row r="168" spans="1:3">
      <c r="A168">
        <v>166</v>
      </c>
      <c r="B168">
        <v>2831449.371445959</v>
      </c>
      <c r="C168">
        <v>2641157.253792221</v>
      </c>
    </row>
    <row r="169" spans="1:3">
      <c r="A169">
        <v>167</v>
      </c>
      <c r="B169">
        <v>2825432.162416683</v>
      </c>
      <c r="C169">
        <v>2641593.829345332</v>
      </c>
    </row>
    <row r="170" spans="1:3">
      <c r="A170">
        <v>168</v>
      </c>
      <c r="B170">
        <v>2818450.948501028</v>
      </c>
      <c r="C170">
        <v>2643035.46870222</v>
      </c>
    </row>
    <row r="171" spans="1:3">
      <c r="A171">
        <v>169</v>
      </c>
      <c r="B171">
        <v>2814859.647771693</v>
      </c>
      <c r="C171">
        <v>2644052.599238767</v>
      </c>
    </row>
    <row r="172" spans="1:3">
      <c r="A172">
        <v>170</v>
      </c>
      <c r="B172">
        <v>2814851.794324166</v>
      </c>
      <c r="C172">
        <v>2643938.857868156</v>
      </c>
    </row>
    <row r="173" spans="1:3">
      <c r="A173">
        <v>171</v>
      </c>
      <c r="B173">
        <v>2807721.316839345</v>
      </c>
      <c r="C173">
        <v>2645405.770695479</v>
      </c>
    </row>
    <row r="174" spans="1:3">
      <c r="A174">
        <v>172</v>
      </c>
      <c r="B174">
        <v>2803319.597706785</v>
      </c>
      <c r="C174">
        <v>2646332.029144066</v>
      </c>
    </row>
    <row r="175" spans="1:3">
      <c r="A175">
        <v>173</v>
      </c>
      <c r="B175">
        <v>2803128.98222258</v>
      </c>
      <c r="C175">
        <v>2646287.123148236</v>
      </c>
    </row>
    <row r="176" spans="1:3">
      <c r="A176">
        <v>174</v>
      </c>
      <c r="B176">
        <v>2798254.854446583</v>
      </c>
      <c r="C176">
        <v>2647228.96676432</v>
      </c>
    </row>
    <row r="177" spans="1:3">
      <c r="A177">
        <v>175</v>
      </c>
      <c r="B177">
        <v>2796362.783458301</v>
      </c>
      <c r="C177">
        <v>2647518.763078623</v>
      </c>
    </row>
    <row r="178" spans="1:3">
      <c r="A178">
        <v>176</v>
      </c>
      <c r="B178">
        <v>2796557.398967331</v>
      </c>
      <c r="C178">
        <v>2647666.665458734</v>
      </c>
    </row>
    <row r="179" spans="1:3">
      <c r="A179">
        <v>177</v>
      </c>
      <c r="B179">
        <v>2791327.4622842</v>
      </c>
      <c r="C179">
        <v>2648488.705251004</v>
      </c>
    </row>
    <row r="180" spans="1:3">
      <c r="A180">
        <v>178</v>
      </c>
      <c r="B180">
        <v>2786271.069705317</v>
      </c>
      <c r="C180">
        <v>2649588.181649301</v>
      </c>
    </row>
    <row r="181" spans="1:3">
      <c r="A181">
        <v>179</v>
      </c>
      <c r="B181">
        <v>2782138.894618145</v>
      </c>
      <c r="C181">
        <v>2650612.008112168</v>
      </c>
    </row>
    <row r="182" spans="1:3">
      <c r="A182">
        <v>180</v>
      </c>
      <c r="B182">
        <v>2781644.723563688</v>
      </c>
      <c r="C182">
        <v>2650674.730715031</v>
      </c>
    </row>
    <row r="183" spans="1:3">
      <c r="A183">
        <v>181</v>
      </c>
      <c r="B183">
        <v>2780187.054933595</v>
      </c>
      <c r="C183">
        <v>2650912.099788525</v>
      </c>
    </row>
    <row r="184" spans="1:3">
      <c r="A184">
        <v>182</v>
      </c>
      <c r="B184">
        <v>2779693.473068752</v>
      </c>
      <c r="C184">
        <v>2651028.840303688</v>
      </c>
    </row>
    <row r="185" spans="1:3">
      <c r="A185">
        <v>183</v>
      </c>
      <c r="B185">
        <v>2774083.249778409</v>
      </c>
      <c r="C185">
        <v>2652123.954491696</v>
      </c>
    </row>
    <row r="186" spans="1:3">
      <c r="A186">
        <v>184</v>
      </c>
      <c r="B186">
        <v>2769958.173077304</v>
      </c>
      <c r="C186">
        <v>2653177.969357344</v>
      </c>
    </row>
    <row r="187" spans="1:3">
      <c r="A187">
        <v>185</v>
      </c>
      <c r="B187">
        <v>2769710.554667792</v>
      </c>
      <c r="C187">
        <v>2653139.01447877</v>
      </c>
    </row>
    <row r="188" spans="1:3">
      <c r="A188">
        <v>186</v>
      </c>
      <c r="B188">
        <v>2763905.030058242</v>
      </c>
      <c r="C188">
        <v>2654302.00725637</v>
      </c>
    </row>
    <row r="189" spans="1:3">
      <c r="A189">
        <v>187</v>
      </c>
      <c r="B189">
        <v>2759978.88126114</v>
      </c>
      <c r="C189">
        <v>2655343.987346819</v>
      </c>
    </row>
    <row r="190" spans="1:3">
      <c r="A190">
        <v>188</v>
      </c>
      <c r="B190">
        <v>2758304.563698775</v>
      </c>
      <c r="C190">
        <v>2656095.429427123</v>
      </c>
    </row>
    <row r="191" spans="1:3">
      <c r="A191">
        <v>189</v>
      </c>
      <c r="B191">
        <v>2758046.805582197</v>
      </c>
      <c r="C191">
        <v>2656092.279327543</v>
      </c>
    </row>
    <row r="192" spans="1:3">
      <c r="A192">
        <v>190</v>
      </c>
      <c r="B192">
        <v>2751268.168554767</v>
      </c>
      <c r="C192">
        <v>2657590.962346494</v>
      </c>
    </row>
    <row r="193" spans="1:3">
      <c r="A193">
        <v>191</v>
      </c>
      <c r="B193">
        <v>2747977.471246292</v>
      </c>
      <c r="C193">
        <v>2658347.219712279</v>
      </c>
    </row>
    <row r="194" spans="1:3">
      <c r="A194">
        <v>192</v>
      </c>
      <c r="B194">
        <v>2748263.006829681</v>
      </c>
      <c r="C194">
        <v>2658520.364745311</v>
      </c>
    </row>
    <row r="195" spans="1:3">
      <c r="A195">
        <v>193</v>
      </c>
      <c r="B195">
        <v>2746048.970065963</v>
      </c>
      <c r="C195">
        <v>2658999.570443205</v>
      </c>
    </row>
    <row r="196" spans="1:3">
      <c r="A196">
        <v>194</v>
      </c>
      <c r="B196">
        <v>2746148.276724075</v>
      </c>
      <c r="C196">
        <v>2659154.273347516</v>
      </c>
    </row>
    <row r="197" spans="1:3">
      <c r="A197">
        <v>195</v>
      </c>
      <c r="B197">
        <v>2742490.26597407</v>
      </c>
      <c r="C197">
        <v>2659976.711706679</v>
      </c>
    </row>
    <row r="198" spans="1:3">
      <c r="A198">
        <v>196</v>
      </c>
      <c r="B198">
        <v>2737041.839481198</v>
      </c>
      <c r="C198">
        <v>2661530.920829839</v>
      </c>
    </row>
    <row r="199" spans="1:3">
      <c r="A199">
        <v>197</v>
      </c>
      <c r="B199">
        <v>2732791.330027499</v>
      </c>
      <c r="C199">
        <v>2661830.130230489</v>
      </c>
    </row>
    <row r="200" spans="1:3">
      <c r="A200">
        <v>198</v>
      </c>
      <c r="B200">
        <v>2732500.237374086</v>
      </c>
      <c r="C200">
        <v>2661772.391952636</v>
      </c>
    </row>
    <row r="201" spans="1:3">
      <c r="A201">
        <v>199</v>
      </c>
      <c r="B201">
        <v>2728382.283418093</v>
      </c>
      <c r="C201">
        <v>2662891.102755292</v>
      </c>
    </row>
    <row r="202" spans="1:3">
      <c r="A202">
        <v>200</v>
      </c>
      <c r="B202">
        <v>2726067.961929801</v>
      </c>
      <c r="C202">
        <v>2663561.766032151</v>
      </c>
    </row>
    <row r="203" spans="1:3">
      <c r="A203">
        <v>201</v>
      </c>
      <c r="B203">
        <v>2726414.911572668</v>
      </c>
      <c r="C203">
        <v>2663693.661182196</v>
      </c>
    </row>
    <row r="204" spans="1:3">
      <c r="A204">
        <v>202</v>
      </c>
      <c r="B204">
        <v>2725278.836475819</v>
      </c>
      <c r="C204">
        <v>2663888.337313848</v>
      </c>
    </row>
    <row r="205" spans="1:3">
      <c r="A205">
        <v>203</v>
      </c>
      <c r="B205">
        <v>2724854.656985749</v>
      </c>
      <c r="C205">
        <v>2663935.91070736</v>
      </c>
    </row>
    <row r="206" spans="1:3">
      <c r="A206">
        <v>204</v>
      </c>
      <c r="B206">
        <v>2721583.418519991</v>
      </c>
      <c r="C206">
        <v>2664955.606365204</v>
      </c>
    </row>
    <row r="207" spans="1:3">
      <c r="A207">
        <v>205</v>
      </c>
      <c r="B207">
        <v>2716567.867668407</v>
      </c>
      <c r="C207">
        <v>2666038.075343675</v>
      </c>
    </row>
    <row r="208" spans="1:3">
      <c r="A208">
        <v>206</v>
      </c>
      <c r="B208">
        <v>2709933.854832415</v>
      </c>
      <c r="C208">
        <v>2667551.045339585</v>
      </c>
    </row>
    <row r="209" spans="1:3">
      <c r="A209">
        <v>207</v>
      </c>
      <c r="B209">
        <v>2703903.600583503</v>
      </c>
      <c r="C209">
        <v>2669367.810228053</v>
      </c>
    </row>
    <row r="210" spans="1:3">
      <c r="A210">
        <v>208</v>
      </c>
      <c r="B210">
        <v>2700793.419352607</v>
      </c>
      <c r="C210">
        <v>2670781.194560268</v>
      </c>
    </row>
    <row r="211" spans="1:3">
      <c r="A211">
        <v>209</v>
      </c>
      <c r="B211">
        <v>2697072.806026567</v>
      </c>
      <c r="C211">
        <v>2671848.550033869</v>
      </c>
    </row>
    <row r="212" spans="1:3">
      <c r="A212">
        <v>210</v>
      </c>
      <c r="B212">
        <v>2695308.960824786</v>
      </c>
      <c r="C212">
        <v>2672176.137564415</v>
      </c>
    </row>
    <row r="213" spans="1:3">
      <c r="A213">
        <v>211</v>
      </c>
      <c r="B213">
        <v>2695387.277341727</v>
      </c>
      <c r="C213">
        <v>2672126.055496153</v>
      </c>
    </row>
    <row r="214" spans="1:3">
      <c r="A214">
        <v>212</v>
      </c>
      <c r="B214">
        <v>2692200.96367735</v>
      </c>
      <c r="C214">
        <v>2673198.587135339</v>
      </c>
    </row>
    <row r="215" spans="1:3">
      <c r="A215">
        <v>213</v>
      </c>
      <c r="B215">
        <v>2689818.929064536</v>
      </c>
      <c r="C215">
        <v>2673921.873233828</v>
      </c>
    </row>
    <row r="216" spans="1:3">
      <c r="A216">
        <v>214</v>
      </c>
      <c r="B216">
        <v>2689758.161233546</v>
      </c>
      <c r="C216">
        <v>2673908.763663788</v>
      </c>
    </row>
    <row r="217" spans="1:3">
      <c r="A217">
        <v>215</v>
      </c>
      <c r="B217">
        <v>2686883.88529589</v>
      </c>
      <c r="C217">
        <v>2674890.492220995</v>
      </c>
    </row>
    <row r="218" spans="1:3">
      <c r="A218">
        <v>216</v>
      </c>
      <c r="B218">
        <v>2686147.013024683</v>
      </c>
      <c r="C218">
        <v>2675323.435135521</v>
      </c>
    </row>
    <row r="219" spans="1:3">
      <c r="A219">
        <v>217</v>
      </c>
      <c r="B219">
        <v>2686078.224110263</v>
      </c>
      <c r="C219">
        <v>2675462.548401427</v>
      </c>
    </row>
    <row r="220" spans="1:3">
      <c r="A220">
        <v>218</v>
      </c>
      <c r="B220">
        <v>2682820.331150052</v>
      </c>
      <c r="C220">
        <v>2676536.579926106</v>
      </c>
    </row>
    <row r="221" spans="1:3">
      <c r="A221">
        <v>219</v>
      </c>
      <c r="B221">
        <v>2679527.126743218</v>
      </c>
      <c r="C221">
        <v>2677565.14875087</v>
      </c>
    </row>
    <row r="222" spans="1:3">
      <c r="A222">
        <v>220</v>
      </c>
      <c r="B222">
        <v>2677585.138382829</v>
      </c>
      <c r="C222">
        <v>2678291.030637739</v>
      </c>
    </row>
    <row r="223" spans="1:3">
      <c r="A223">
        <v>221</v>
      </c>
      <c r="B223">
        <v>2677332.774521747</v>
      </c>
      <c r="C223">
        <v>2678292.504136992</v>
      </c>
    </row>
    <row r="224" spans="1:3">
      <c r="A224">
        <v>222</v>
      </c>
      <c r="B224">
        <v>2675619.640884401</v>
      </c>
      <c r="C224">
        <v>2679140.532137501</v>
      </c>
    </row>
    <row r="225" spans="1:3">
      <c r="A225">
        <v>223</v>
      </c>
      <c r="B225">
        <v>2675807.267820669</v>
      </c>
      <c r="C225">
        <v>2679171.212533685</v>
      </c>
    </row>
    <row r="226" spans="1:3">
      <c r="A226">
        <v>224</v>
      </c>
      <c r="B226">
        <v>2671059.669968316</v>
      </c>
      <c r="C226">
        <v>2680466.742983279</v>
      </c>
    </row>
    <row r="227" spans="1:3">
      <c r="A227">
        <v>225</v>
      </c>
      <c r="B227">
        <v>2668978.133194364</v>
      </c>
      <c r="C227">
        <v>2681219.285035633</v>
      </c>
    </row>
    <row r="228" spans="1:3">
      <c r="A228">
        <v>226</v>
      </c>
      <c r="B228">
        <v>2668834.764794629</v>
      </c>
      <c r="C228">
        <v>2681216.464703379</v>
      </c>
    </row>
    <row r="229" spans="1:3">
      <c r="A229">
        <v>227</v>
      </c>
      <c r="B229">
        <v>2664938.977464171</v>
      </c>
      <c r="C229">
        <v>2682626.41449449</v>
      </c>
    </row>
    <row r="230" spans="1:3">
      <c r="A230">
        <v>228</v>
      </c>
      <c r="B230">
        <v>2661307.682483393</v>
      </c>
      <c r="C230">
        <v>2683568.694505742</v>
      </c>
    </row>
    <row r="231" spans="1:3">
      <c r="A231">
        <v>229</v>
      </c>
      <c r="B231">
        <v>2660143.637926278</v>
      </c>
      <c r="C231">
        <v>2683722.028519434</v>
      </c>
    </row>
    <row r="232" spans="1:3">
      <c r="A232">
        <v>230</v>
      </c>
      <c r="B232">
        <v>2659977.722837667</v>
      </c>
      <c r="C232">
        <v>2683721.877279152</v>
      </c>
    </row>
    <row r="233" spans="1:3">
      <c r="A233">
        <v>231</v>
      </c>
      <c r="B233">
        <v>2654854.298627982</v>
      </c>
      <c r="C233">
        <v>2685473.968802606</v>
      </c>
    </row>
    <row r="234" spans="1:3">
      <c r="A234">
        <v>232</v>
      </c>
      <c r="B234">
        <v>2653151.611568322</v>
      </c>
      <c r="C234">
        <v>2686207.974796862</v>
      </c>
    </row>
    <row r="235" spans="1:3">
      <c r="A235">
        <v>233</v>
      </c>
      <c r="B235">
        <v>2653051.461334833</v>
      </c>
      <c r="C235">
        <v>2686095.440034827</v>
      </c>
    </row>
    <row r="236" spans="1:3">
      <c r="A236">
        <v>234</v>
      </c>
      <c r="B236">
        <v>2652484.516101981</v>
      </c>
      <c r="C236">
        <v>2686485.59909256</v>
      </c>
    </row>
    <row r="237" spans="1:3">
      <c r="A237">
        <v>235</v>
      </c>
      <c r="B237">
        <v>2652543.497175249</v>
      </c>
      <c r="C237">
        <v>2686406.747046566</v>
      </c>
    </row>
    <row r="238" spans="1:3">
      <c r="A238">
        <v>236</v>
      </c>
      <c r="B238">
        <v>2648740.792106908</v>
      </c>
      <c r="C238">
        <v>2687526.664022922</v>
      </c>
    </row>
    <row r="239" spans="1:3">
      <c r="A239">
        <v>237</v>
      </c>
      <c r="B239">
        <v>2644075.861020518</v>
      </c>
      <c r="C239">
        <v>2688929.516958365</v>
      </c>
    </row>
    <row r="240" spans="1:3">
      <c r="A240">
        <v>238</v>
      </c>
      <c r="B240">
        <v>2642108.08055047</v>
      </c>
      <c r="C240">
        <v>2689430.192555713</v>
      </c>
    </row>
    <row r="241" spans="1:3">
      <c r="A241">
        <v>239</v>
      </c>
      <c r="B241">
        <v>2642762.598590333</v>
      </c>
      <c r="C241">
        <v>2689535.346683215</v>
      </c>
    </row>
    <row r="242" spans="1:3">
      <c r="A242">
        <v>240</v>
      </c>
      <c r="B242">
        <v>2640372.9554778</v>
      </c>
      <c r="C242">
        <v>2690712.751916261</v>
      </c>
    </row>
    <row r="243" spans="1:3">
      <c r="A243">
        <v>241</v>
      </c>
      <c r="B243">
        <v>2639336.345258225</v>
      </c>
      <c r="C243">
        <v>2691164.060642161</v>
      </c>
    </row>
    <row r="244" spans="1:3">
      <c r="A244">
        <v>242</v>
      </c>
      <c r="B244">
        <v>2639165.234299946</v>
      </c>
      <c r="C244">
        <v>2691069.045480374</v>
      </c>
    </row>
    <row r="245" spans="1:3">
      <c r="A245">
        <v>243</v>
      </c>
      <c r="B245">
        <v>2638509.815325348</v>
      </c>
      <c r="C245">
        <v>2691804.17734363</v>
      </c>
    </row>
    <row r="246" spans="1:3">
      <c r="A246">
        <v>244</v>
      </c>
      <c r="B246">
        <v>2638635.214618466</v>
      </c>
      <c r="C246">
        <v>2691803.513728205</v>
      </c>
    </row>
    <row r="247" spans="1:3">
      <c r="A247">
        <v>245</v>
      </c>
      <c r="B247">
        <v>2634667.840051752</v>
      </c>
      <c r="C247">
        <v>2692866.119386781</v>
      </c>
    </row>
    <row r="248" spans="1:3">
      <c r="A248">
        <v>246</v>
      </c>
      <c r="B248">
        <v>2633474.664144793</v>
      </c>
      <c r="C248">
        <v>2693739.333547551</v>
      </c>
    </row>
    <row r="249" spans="1:3">
      <c r="A249">
        <v>247</v>
      </c>
      <c r="B249">
        <v>2633276.429784088</v>
      </c>
      <c r="C249">
        <v>2693943.09271494</v>
      </c>
    </row>
    <row r="250" spans="1:3">
      <c r="A250">
        <v>248</v>
      </c>
      <c r="B250">
        <v>2628947.416237909</v>
      </c>
      <c r="C250">
        <v>2695643.423352459</v>
      </c>
    </row>
    <row r="251" spans="1:3">
      <c r="A251">
        <v>249</v>
      </c>
      <c r="B251">
        <v>2626099.926142419</v>
      </c>
      <c r="C251">
        <v>2696306.363776714</v>
      </c>
    </row>
    <row r="252" spans="1:3">
      <c r="A252">
        <v>250</v>
      </c>
      <c r="B252">
        <v>2622477.046075031</v>
      </c>
      <c r="C252">
        <v>2697720.299426891</v>
      </c>
    </row>
    <row r="253" spans="1:3">
      <c r="A253">
        <v>251</v>
      </c>
      <c r="B253">
        <v>2620500.358061016</v>
      </c>
      <c r="C253">
        <v>2698621.88513731</v>
      </c>
    </row>
    <row r="254" spans="1:3">
      <c r="A254">
        <v>252</v>
      </c>
      <c r="B254">
        <v>2620422.349889734</v>
      </c>
      <c r="C254">
        <v>2698753.106840746</v>
      </c>
    </row>
    <row r="255" spans="1:3">
      <c r="A255">
        <v>253</v>
      </c>
      <c r="B255">
        <v>2616758.665935109</v>
      </c>
      <c r="C255">
        <v>2700009.160884181</v>
      </c>
    </row>
    <row r="256" spans="1:3">
      <c r="A256">
        <v>254</v>
      </c>
      <c r="B256">
        <v>2614197.811315664</v>
      </c>
      <c r="C256">
        <v>2700986.264394189</v>
      </c>
    </row>
    <row r="257" spans="1:3">
      <c r="A257">
        <v>255</v>
      </c>
      <c r="B257">
        <v>2612963.276772904</v>
      </c>
      <c r="C257">
        <v>2701617.060859754</v>
      </c>
    </row>
    <row r="258" spans="1:3">
      <c r="A258">
        <v>256</v>
      </c>
      <c r="B258">
        <v>2612905.528061346</v>
      </c>
      <c r="C258">
        <v>2701757.758465161</v>
      </c>
    </row>
    <row r="259" spans="1:3">
      <c r="A259">
        <v>257</v>
      </c>
      <c r="B259">
        <v>2610412.534995039</v>
      </c>
      <c r="C259">
        <v>2702442.798011714</v>
      </c>
    </row>
    <row r="260" spans="1:3">
      <c r="A260">
        <v>258</v>
      </c>
      <c r="B260">
        <v>2608847.068683404</v>
      </c>
      <c r="C260">
        <v>2703246.499115042</v>
      </c>
    </row>
    <row r="261" spans="1:3">
      <c r="A261">
        <v>259</v>
      </c>
      <c r="B261">
        <v>2608823.144374216</v>
      </c>
      <c r="C261">
        <v>2703228.820787434</v>
      </c>
    </row>
    <row r="262" spans="1:3">
      <c r="A262">
        <v>260</v>
      </c>
      <c r="B262">
        <v>2605355.080888896</v>
      </c>
      <c r="C262">
        <v>2704485.61312494</v>
      </c>
    </row>
    <row r="263" spans="1:3">
      <c r="A263">
        <v>261</v>
      </c>
      <c r="B263">
        <v>2603682.974429913</v>
      </c>
      <c r="C263">
        <v>2705045.940344538</v>
      </c>
    </row>
    <row r="264" spans="1:3">
      <c r="A264">
        <v>262</v>
      </c>
      <c r="B264">
        <v>2603525.330233298</v>
      </c>
      <c r="C264">
        <v>2705034.368141592</v>
      </c>
    </row>
    <row r="265" spans="1:3">
      <c r="A265">
        <v>263</v>
      </c>
      <c r="B265">
        <v>2602807.042170189</v>
      </c>
      <c r="C265">
        <v>2705218.78481339</v>
      </c>
    </row>
    <row r="266" spans="1:3">
      <c r="A266">
        <v>264</v>
      </c>
      <c r="B266">
        <v>2602723.785229759</v>
      </c>
      <c r="C266">
        <v>2705195.192630223</v>
      </c>
    </row>
    <row r="267" spans="1:3">
      <c r="A267">
        <v>265</v>
      </c>
      <c r="B267">
        <v>2599204.723740014</v>
      </c>
      <c r="C267">
        <v>2706763.779423547</v>
      </c>
    </row>
    <row r="268" spans="1:3">
      <c r="A268">
        <v>266</v>
      </c>
      <c r="B268">
        <v>2597467.235452445</v>
      </c>
      <c r="C268">
        <v>2707373.627089284</v>
      </c>
    </row>
    <row r="269" spans="1:3">
      <c r="A269">
        <v>267</v>
      </c>
      <c r="B269">
        <v>2597585.083757545</v>
      </c>
      <c r="C269">
        <v>2707437.053794811</v>
      </c>
    </row>
    <row r="270" spans="1:3">
      <c r="A270">
        <v>268</v>
      </c>
      <c r="B270">
        <v>2594346.576665046</v>
      </c>
      <c r="C270">
        <v>2708540.303377866</v>
      </c>
    </row>
    <row r="271" spans="1:3">
      <c r="A271">
        <v>269</v>
      </c>
      <c r="B271">
        <v>2591946.422805332</v>
      </c>
      <c r="C271">
        <v>2709750.238904233</v>
      </c>
    </row>
    <row r="272" spans="1:3">
      <c r="A272">
        <v>270</v>
      </c>
      <c r="B272">
        <v>2591264.425547159</v>
      </c>
      <c r="C272">
        <v>2710225.126420882</v>
      </c>
    </row>
    <row r="273" spans="1:3">
      <c r="A273">
        <v>271</v>
      </c>
      <c r="B273">
        <v>2591390.102835391</v>
      </c>
      <c r="C273">
        <v>2710283.830387336</v>
      </c>
    </row>
    <row r="274" spans="1:3">
      <c r="A274">
        <v>272</v>
      </c>
      <c r="B274">
        <v>2587623.446513728</v>
      </c>
      <c r="C274">
        <v>2711778.19345397</v>
      </c>
    </row>
    <row r="275" spans="1:3">
      <c r="A275">
        <v>273</v>
      </c>
      <c r="B275">
        <v>2585810.373375092</v>
      </c>
      <c r="C275">
        <v>2712644.087405721</v>
      </c>
    </row>
    <row r="276" spans="1:3">
      <c r="A276">
        <v>274</v>
      </c>
      <c r="B276">
        <v>2585976.810004246</v>
      </c>
      <c r="C276">
        <v>2712734.722075744</v>
      </c>
    </row>
    <row r="277" spans="1:3">
      <c r="A277">
        <v>275</v>
      </c>
      <c r="B277">
        <v>2584237.029186685</v>
      </c>
      <c r="C277">
        <v>2713068.612821441</v>
      </c>
    </row>
    <row r="278" spans="1:3">
      <c r="A278">
        <v>276</v>
      </c>
      <c r="B278">
        <v>2584080.933077201</v>
      </c>
      <c r="C278">
        <v>2713188.484275369</v>
      </c>
    </row>
    <row r="279" spans="1:3">
      <c r="A279">
        <v>277</v>
      </c>
      <c r="B279">
        <v>2583344.800431281</v>
      </c>
      <c r="C279">
        <v>2713714.296745653</v>
      </c>
    </row>
    <row r="280" spans="1:3">
      <c r="A280">
        <v>278</v>
      </c>
      <c r="B280">
        <v>2583141.418361188</v>
      </c>
      <c r="C280">
        <v>2713756.323880171</v>
      </c>
    </row>
    <row r="281" spans="1:3">
      <c r="A281">
        <v>279</v>
      </c>
      <c r="B281">
        <v>2580840.595486813</v>
      </c>
      <c r="C281">
        <v>2715124.104231725</v>
      </c>
    </row>
    <row r="282" spans="1:3">
      <c r="A282">
        <v>280</v>
      </c>
      <c r="B282">
        <v>2579145.921540472</v>
      </c>
      <c r="C282">
        <v>2715706.303446164</v>
      </c>
    </row>
    <row r="283" spans="1:3">
      <c r="A283">
        <v>281</v>
      </c>
      <c r="B283">
        <v>2579747.646579022</v>
      </c>
      <c r="C283">
        <v>2715789.606501898</v>
      </c>
    </row>
    <row r="284" spans="1:3">
      <c r="A284">
        <v>282</v>
      </c>
      <c r="B284">
        <v>2577229.300464076</v>
      </c>
      <c r="C284">
        <v>2716547.903434762</v>
      </c>
    </row>
    <row r="285" spans="1:3">
      <c r="A285">
        <v>283</v>
      </c>
      <c r="B285">
        <v>2576664.684638747</v>
      </c>
      <c r="C285">
        <v>2717070.066548779</v>
      </c>
    </row>
    <row r="286" spans="1:3">
      <c r="A286">
        <v>284</v>
      </c>
      <c r="B286">
        <v>2576422.949678119</v>
      </c>
      <c r="C286">
        <v>2717042.161022447</v>
      </c>
    </row>
    <row r="287" spans="1:3">
      <c r="A287">
        <v>285</v>
      </c>
      <c r="B287">
        <v>2575855.279234617</v>
      </c>
      <c r="C287">
        <v>2717184.209029455</v>
      </c>
    </row>
    <row r="288" spans="1:3">
      <c r="A288">
        <v>286</v>
      </c>
      <c r="B288">
        <v>2576354.420782001</v>
      </c>
      <c r="C288">
        <v>2717286.810290346</v>
      </c>
    </row>
    <row r="289" spans="1:3">
      <c r="A289">
        <v>287</v>
      </c>
      <c r="B289">
        <v>2574128.707765324</v>
      </c>
      <c r="C289">
        <v>2718327.488512454</v>
      </c>
    </row>
    <row r="290" spans="1:3">
      <c r="A290">
        <v>288</v>
      </c>
      <c r="B290">
        <v>2571637.501173861</v>
      </c>
      <c r="C290">
        <v>2719232.084337725</v>
      </c>
    </row>
    <row r="291" spans="1:3">
      <c r="A291">
        <v>289</v>
      </c>
      <c r="B291">
        <v>2567497.054591565</v>
      </c>
      <c r="C291">
        <v>2720997.195126851</v>
      </c>
    </row>
    <row r="292" spans="1:3">
      <c r="A292">
        <v>290</v>
      </c>
      <c r="B292">
        <v>2565423.53969608</v>
      </c>
      <c r="C292">
        <v>2722286.995523121</v>
      </c>
    </row>
    <row r="293" spans="1:3">
      <c r="A293">
        <v>291</v>
      </c>
      <c r="B293">
        <v>2563055.95650328</v>
      </c>
      <c r="C293">
        <v>2723383.822930097</v>
      </c>
    </row>
    <row r="294" spans="1:3">
      <c r="A294">
        <v>292</v>
      </c>
      <c r="B294">
        <v>2561989.957074552</v>
      </c>
      <c r="C294">
        <v>2723790.374961738</v>
      </c>
    </row>
    <row r="295" spans="1:3">
      <c r="A295">
        <v>293</v>
      </c>
      <c r="B295">
        <v>2562191.694074989</v>
      </c>
      <c r="C295">
        <v>2723682.80705861</v>
      </c>
    </row>
    <row r="296" spans="1:3">
      <c r="A296">
        <v>294</v>
      </c>
      <c r="B296">
        <v>2560040.557147628</v>
      </c>
      <c r="C296">
        <v>2724825.652318874</v>
      </c>
    </row>
    <row r="297" spans="1:3">
      <c r="A297">
        <v>295</v>
      </c>
      <c r="B297">
        <v>2558674.472620721</v>
      </c>
      <c r="C297">
        <v>2725547.838465588</v>
      </c>
    </row>
    <row r="298" spans="1:3">
      <c r="A298">
        <v>296</v>
      </c>
      <c r="B298">
        <v>2558842.536906912</v>
      </c>
      <c r="C298">
        <v>2725419.665613599</v>
      </c>
    </row>
    <row r="299" spans="1:3">
      <c r="A299">
        <v>297</v>
      </c>
      <c r="B299">
        <v>2558260.398262157</v>
      </c>
      <c r="C299">
        <v>2725723.525443846</v>
      </c>
    </row>
    <row r="300" spans="1:3">
      <c r="A300">
        <v>298</v>
      </c>
      <c r="B300">
        <v>2558083.945026367</v>
      </c>
      <c r="C300">
        <v>2725902.294050381</v>
      </c>
    </row>
    <row r="301" spans="1:3">
      <c r="A301">
        <v>299</v>
      </c>
      <c r="B301">
        <v>2556521.707281619</v>
      </c>
      <c r="C301">
        <v>2726685.274910457</v>
      </c>
    </row>
    <row r="302" spans="1:3">
      <c r="A302">
        <v>300</v>
      </c>
      <c r="B302">
        <v>2555289.987208424</v>
      </c>
      <c r="C302">
        <v>2727499.053246808</v>
      </c>
    </row>
    <row r="303" spans="1:3">
      <c r="A303">
        <v>301</v>
      </c>
      <c r="B303">
        <v>2555209.258785021</v>
      </c>
      <c r="C303">
        <v>2727520.216054778</v>
      </c>
    </row>
    <row r="304" spans="1:3">
      <c r="A304">
        <v>302</v>
      </c>
      <c r="B304">
        <v>2552913.495763015</v>
      </c>
      <c r="C304">
        <v>2728764.722198116</v>
      </c>
    </row>
    <row r="305" spans="1:3">
      <c r="A305">
        <v>303</v>
      </c>
      <c r="B305">
        <v>2552249.372752236</v>
      </c>
      <c r="C305">
        <v>2729237.64926449</v>
      </c>
    </row>
    <row r="306" spans="1:3">
      <c r="A306">
        <v>304</v>
      </c>
      <c r="B306">
        <v>2552363.970507144</v>
      </c>
      <c r="C306">
        <v>2729310.067017248</v>
      </c>
    </row>
    <row r="307" spans="1:3">
      <c r="A307">
        <v>305</v>
      </c>
      <c r="B307">
        <v>2551129.362484001</v>
      </c>
      <c r="C307">
        <v>2729936.936289209</v>
      </c>
    </row>
    <row r="308" spans="1:3">
      <c r="A308">
        <v>306</v>
      </c>
      <c r="B308">
        <v>2551064.295252728</v>
      </c>
      <c r="C308">
        <v>2729919.716469359</v>
      </c>
    </row>
    <row r="309" spans="1:3">
      <c r="A309">
        <v>307</v>
      </c>
      <c r="B309">
        <v>2548673.567616119</v>
      </c>
      <c r="C309">
        <v>2731123.919804464</v>
      </c>
    </row>
    <row r="310" spans="1:3">
      <c r="A310">
        <v>308</v>
      </c>
      <c r="B310">
        <v>2547767.760990839</v>
      </c>
      <c r="C310">
        <v>2731546.35018049</v>
      </c>
    </row>
    <row r="311" spans="1:3">
      <c r="A311">
        <v>309</v>
      </c>
      <c r="B311">
        <v>2547779.543975736</v>
      </c>
      <c r="C311">
        <v>2731693.902540078</v>
      </c>
    </row>
    <row r="312" spans="1:3">
      <c r="A312">
        <v>310</v>
      </c>
      <c r="B312">
        <v>2545171.720552462</v>
      </c>
      <c r="C312">
        <v>2733046.975271207</v>
      </c>
    </row>
    <row r="313" spans="1:3">
      <c r="A313">
        <v>311</v>
      </c>
      <c r="B313">
        <v>2544005.046237745</v>
      </c>
      <c r="C313">
        <v>2733635.676743522</v>
      </c>
    </row>
    <row r="314" spans="1:3">
      <c r="A314">
        <v>312</v>
      </c>
      <c r="B314">
        <v>2543962.7149609</v>
      </c>
      <c r="C314">
        <v>2733530.907066607</v>
      </c>
    </row>
    <row r="315" spans="1:3">
      <c r="A315">
        <v>313</v>
      </c>
      <c r="B315">
        <v>2541142.898491832</v>
      </c>
      <c r="C315">
        <v>2735102.308748927</v>
      </c>
    </row>
    <row r="316" spans="1:3">
      <c r="A316">
        <v>314</v>
      </c>
      <c r="B316">
        <v>2539955.051257106</v>
      </c>
      <c r="C316">
        <v>2735690.144549527</v>
      </c>
    </row>
    <row r="317" spans="1:3">
      <c r="A317">
        <v>315</v>
      </c>
      <c r="B317">
        <v>2539846.011055617</v>
      </c>
      <c r="C317">
        <v>2735609.190494311</v>
      </c>
    </row>
    <row r="318" spans="1:3">
      <c r="A318">
        <v>316</v>
      </c>
      <c r="B318">
        <v>2539030.026275364</v>
      </c>
      <c r="C318">
        <v>2736432.864237364</v>
      </c>
    </row>
    <row r="319" spans="1:3">
      <c r="A319">
        <v>317</v>
      </c>
      <c r="B319">
        <v>2539231.677362571</v>
      </c>
      <c r="C319">
        <v>2736349.939847318</v>
      </c>
    </row>
    <row r="320" spans="1:3">
      <c r="A320">
        <v>318</v>
      </c>
      <c r="B320">
        <v>2537863.685165069</v>
      </c>
      <c r="C320">
        <v>2737103.94194722</v>
      </c>
    </row>
    <row r="321" spans="1:3">
      <c r="A321">
        <v>319</v>
      </c>
      <c r="B321">
        <v>2537991.459160593</v>
      </c>
      <c r="C321">
        <v>2737033.043479237</v>
      </c>
    </row>
    <row r="322" spans="1:3">
      <c r="A322">
        <v>320</v>
      </c>
      <c r="B322">
        <v>2534550.417629337</v>
      </c>
      <c r="C322">
        <v>2738359.725750866</v>
      </c>
    </row>
    <row r="323" spans="1:3">
      <c r="A323">
        <v>321</v>
      </c>
      <c r="B323">
        <v>2534258.616414219</v>
      </c>
      <c r="C323">
        <v>2738924.543842793</v>
      </c>
    </row>
    <row r="324" spans="1:3">
      <c r="A324">
        <v>322</v>
      </c>
      <c r="B324">
        <v>2534912.091444164</v>
      </c>
      <c r="C324">
        <v>2738995.585039902</v>
      </c>
    </row>
    <row r="325" spans="1:3">
      <c r="A325">
        <v>323</v>
      </c>
      <c r="B325">
        <v>2534388.971404104</v>
      </c>
      <c r="C325">
        <v>2739304.464660435</v>
      </c>
    </row>
    <row r="326" spans="1:3">
      <c r="A326">
        <v>324</v>
      </c>
      <c r="B326">
        <v>2534461.719786094</v>
      </c>
      <c r="C326">
        <v>2739452.840323221</v>
      </c>
    </row>
    <row r="327" spans="1:3">
      <c r="A327">
        <v>325</v>
      </c>
      <c r="B327">
        <v>2533461.983696747</v>
      </c>
      <c r="C327">
        <v>2740331.61772745</v>
      </c>
    </row>
    <row r="328" spans="1:3">
      <c r="A328">
        <v>326</v>
      </c>
      <c r="B328">
        <v>2533782.370940911</v>
      </c>
      <c r="C328">
        <v>2740398.463284637</v>
      </c>
    </row>
    <row r="329" spans="1:3">
      <c r="A329">
        <v>327</v>
      </c>
      <c r="B329">
        <v>2533798.299494785</v>
      </c>
      <c r="C329">
        <v>2740992.773470577</v>
      </c>
    </row>
    <row r="330" spans="1:3">
      <c r="A330">
        <v>328</v>
      </c>
      <c r="B330">
        <v>2533925.451456438</v>
      </c>
      <c r="C330">
        <v>2741081.479996213</v>
      </c>
    </row>
    <row r="331" spans="1:3">
      <c r="A331">
        <v>329</v>
      </c>
      <c r="B331">
        <v>2531751.591316846</v>
      </c>
      <c r="C331">
        <v>2742026.958626769</v>
      </c>
    </row>
    <row r="332" spans="1:3">
      <c r="A332">
        <v>330</v>
      </c>
      <c r="B332">
        <v>2531616.83737857</v>
      </c>
      <c r="C332">
        <v>2742244.964144086</v>
      </c>
    </row>
    <row r="333" spans="1:3">
      <c r="A333">
        <v>331</v>
      </c>
      <c r="B333">
        <v>2529748.960847381</v>
      </c>
      <c r="C333">
        <v>2743382.68624125</v>
      </c>
    </row>
    <row r="334" spans="1:3">
      <c r="A334">
        <v>332</v>
      </c>
      <c r="B334">
        <v>2528087.495624151</v>
      </c>
      <c r="C334">
        <v>2744481.23088209</v>
      </c>
    </row>
    <row r="335" spans="1:3">
      <c r="A335">
        <v>333</v>
      </c>
      <c r="B335">
        <v>2527078.095951557</v>
      </c>
      <c r="C335">
        <v>2745189.241332374</v>
      </c>
    </row>
    <row r="336" spans="1:3">
      <c r="A336">
        <v>334</v>
      </c>
      <c r="B336">
        <v>2526971.925140286</v>
      </c>
      <c r="C336">
        <v>2745294.859148498</v>
      </c>
    </row>
    <row r="337" spans="1:3">
      <c r="A337">
        <v>335</v>
      </c>
      <c r="B337">
        <v>2525262.640948765</v>
      </c>
      <c r="C337">
        <v>2746251.07380545</v>
      </c>
    </row>
    <row r="338" spans="1:3">
      <c r="A338">
        <v>336</v>
      </c>
      <c r="B338">
        <v>2523897.216496982</v>
      </c>
      <c r="C338">
        <v>2747027.662174987</v>
      </c>
    </row>
    <row r="339" spans="1:3">
      <c r="A339">
        <v>337</v>
      </c>
      <c r="B339">
        <v>2523796.92096987</v>
      </c>
      <c r="C339">
        <v>2747147.249234512</v>
      </c>
    </row>
    <row r="340" spans="1:3">
      <c r="A340">
        <v>338</v>
      </c>
      <c r="B340">
        <v>2522994.870887546</v>
      </c>
      <c r="C340">
        <v>2747597.786564115</v>
      </c>
    </row>
    <row r="341" spans="1:3">
      <c r="A341">
        <v>339</v>
      </c>
      <c r="B341">
        <v>2523167.351903585</v>
      </c>
      <c r="C341">
        <v>2747490.544555936</v>
      </c>
    </row>
    <row r="342" spans="1:3">
      <c r="A342">
        <v>340</v>
      </c>
      <c r="B342">
        <v>2522189.175421811</v>
      </c>
      <c r="C342">
        <v>2748082.628718222</v>
      </c>
    </row>
    <row r="343" spans="1:3">
      <c r="A343">
        <v>341</v>
      </c>
      <c r="B343">
        <v>2522289.188617316</v>
      </c>
      <c r="C343">
        <v>2748079.138424195</v>
      </c>
    </row>
    <row r="344" spans="1:3">
      <c r="A344">
        <v>342</v>
      </c>
      <c r="B344">
        <v>2521031.697648705</v>
      </c>
      <c r="C344">
        <v>2748633.333721888</v>
      </c>
    </row>
    <row r="345" spans="1:3">
      <c r="A345">
        <v>343</v>
      </c>
      <c r="B345">
        <v>2520855.64213964</v>
      </c>
      <c r="C345">
        <v>2748794.536263146</v>
      </c>
    </row>
    <row r="346" spans="1:3">
      <c r="A346">
        <v>344</v>
      </c>
      <c r="B346">
        <v>2519100.172393706</v>
      </c>
      <c r="C346">
        <v>2749715.005971455</v>
      </c>
    </row>
    <row r="347" spans="1:3">
      <c r="A347">
        <v>345</v>
      </c>
      <c r="B347">
        <v>2517811.465485921</v>
      </c>
      <c r="C347">
        <v>2750544.443109325</v>
      </c>
    </row>
    <row r="348" spans="1:3">
      <c r="A348">
        <v>346</v>
      </c>
      <c r="B348">
        <v>2517896.128376225</v>
      </c>
      <c r="C348">
        <v>2750507.399991965</v>
      </c>
    </row>
    <row r="349" spans="1:3">
      <c r="A349">
        <v>347</v>
      </c>
      <c r="B349">
        <v>2517236.966132306</v>
      </c>
      <c r="C349">
        <v>2751305.553330489</v>
      </c>
    </row>
    <row r="350" spans="1:3">
      <c r="A350">
        <v>348</v>
      </c>
      <c r="B350">
        <v>2517922.315391793</v>
      </c>
      <c r="C350">
        <v>2750553.621321936</v>
      </c>
    </row>
    <row r="351" spans="1:3">
      <c r="A351">
        <v>349</v>
      </c>
      <c r="B351">
        <v>2516924.676979343</v>
      </c>
      <c r="C351">
        <v>2750918.469264274</v>
      </c>
    </row>
    <row r="352" spans="1:3">
      <c r="A352">
        <v>350</v>
      </c>
      <c r="B352">
        <v>2516900.840652552</v>
      </c>
      <c r="C352">
        <v>2750921.806976391</v>
      </c>
    </row>
    <row r="353" spans="1:3">
      <c r="A353">
        <v>351</v>
      </c>
      <c r="B353">
        <v>2514886.961313269</v>
      </c>
      <c r="C353">
        <v>2752132.976821822</v>
      </c>
    </row>
    <row r="354" spans="1:3">
      <c r="A354">
        <v>352</v>
      </c>
      <c r="B354">
        <v>2514144.993770183</v>
      </c>
      <c r="C354">
        <v>2752829.961671851</v>
      </c>
    </row>
    <row r="355" spans="1:3">
      <c r="A355">
        <v>353</v>
      </c>
      <c r="B355">
        <v>2515107.202025897</v>
      </c>
      <c r="C355">
        <v>2752106.736686999</v>
      </c>
    </row>
    <row r="356" spans="1:3">
      <c r="A356">
        <v>354</v>
      </c>
      <c r="B356">
        <v>2513401.57385188</v>
      </c>
      <c r="C356">
        <v>2753094.805370398</v>
      </c>
    </row>
    <row r="357" spans="1:3">
      <c r="A357">
        <v>355</v>
      </c>
      <c r="B357">
        <v>2512823.781516175</v>
      </c>
      <c r="C357">
        <v>2753531.508476757</v>
      </c>
    </row>
    <row r="358" spans="1:3">
      <c r="A358">
        <v>356</v>
      </c>
      <c r="B358">
        <v>2512617.990628775</v>
      </c>
      <c r="C358">
        <v>2753545.970244238</v>
      </c>
    </row>
    <row r="359" spans="1:3">
      <c r="A359">
        <v>357</v>
      </c>
      <c r="B359">
        <v>2511720.419999228</v>
      </c>
      <c r="C359">
        <v>2753886.89738284</v>
      </c>
    </row>
    <row r="360" spans="1:3">
      <c r="A360">
        <v>358</v>
      </c>
      <c r="B360">
        <v>2511597.577230489</v>
      </c>
      <c r="C360">
        <v>2753983.950575577</v>
      </c>
    </row>
    <row r="361" spans="1:3">
      <c r="A361">
        <v>359</v>
      </c>
      <c r="B361">
        <v>2511805.268322352</v>
      </c>
      <c r="C361">
        <v>2753911.80192294</v>
      </c>
    </row>
    <row r="362" spans="1:3">
      <c r="A362">
        <v>360</v>
      </c>
      <c r="B362">
        <v>2511734.505136611</v>
      </c>
      <c r="C362">
        <v>2753972.62686949</v>
      </c>
    </row>
    <row r="363" spans="1:3">
      <c r="A363">
        <v>361</v>
      </c>
      <c r="B363">
        <v>2511903.00058359</v>
      </c>
      <c r="C363">
        <v>2754691.624481243</v>
      </c>
    </row>
    <row r="364" spans="1:3">
      <c r="A364">
        <v>362</v>
      </c>
      <c r="B364">
        <v>2511989.79448801</v>
      </c>
      <c r="C364">
        <v>2754870.583185405</v>
      </c>
    </row>
    <row r="365" spans="1:3">
      <c r="A365">
        <v>363</v>
      </c>
      <c r="B365">
        <v>2511401.174492554</v>
      </c>
      <c r="C365">
        <v>2754944.669896882</v>
      </c>
    </row>
    <row r="366" spans="1:3">
      <c r="A366">
        <v>364</v>
      </c>
      <c r="B366">
        <v>2510775.518650033</v>
      </c>
      <c r="C366">
        <v>2754969.974204741</v>
      </c>
    </row>
    <row r="367" spans="1:3">
      <c r="A367">
        <v>365</v>
      </c>
      <c r="B367">
        <v>2509935.281358983</v>
      </c>
      <c r="C367">
        <v>2755286.45721641</v>
      </c>
    </row>
    <row r="368" spans="1:3">
      <c r="A368">
        <v>366</v>
      </c>
      <c r="B368">
        <v>2511697.311427737</v>
      </c>
      <c r="C368">
        <v>2755013.872482505</v>
      </c>
    </row>
    <row r="369" spans="1:3">
      <c r="A369">
        <v>367</v>
      </c>
      <c r="B369">
        <v>2510528.417175193</v>
      </c>
      <c r="C369">
        <v>2755394.453084811</v>
      </c>
    </row>
    <row r="370" spans="1:3">
      <c r="A370">
        <v>368</v>
      </c>
      <c r="B370">
        <v>2511767.706890593</v>
      </c>
      <c r="C370">
        <v>2754913.156857032</v>
      </c>
    </row>
    <row r="371" spans="1:3">
      <c r="A371">
        <v>369</v>
      </c>
      <c r="B371">
        <v>2510630.955956505</v>
      </c>
      <c r="C371">
        <v>2755010.897455511</v>
      </c>
    </row>
    <row r="372" spans="1:3">
      <c r="A372">
        <v>370</v>
      </c>
      <c r="B372">
        <v>2512361.387342204</v>
      </c>
      <c r="C372">
        <v>2754578.615606185</v>
      </c>
    </row>
    <row r="373" spans="1:3">
      <c r="A373">
        <v>371</v>
      </c>
      <c r="B373">
        <v>2511948.889694907</v>
      </c>
      <c r="C373">
        <v>2755360.884757851</v>
      </c>
    </row>
    <row r="374" spans="1:3">
      <c r="A374">
        <v>372</v>
      </c>
      <c r="B374">
        <v>2511732.471330686</v>
      </c>
      <c r="C374">
        <v>2755510.421197961</v>
      </c>
    </row>
    <row r="375" spans="1:3">
      <c r="A375">
        <v>373</v>
      </c>
      <c r="B375">
        <v>2510818.631134767</v>
      </c>
      <c r="C375">
        <v>2756270.568819577</v>
      </c>
    </row>
    <row r="376" spans="1:3">
      <c r="A376">
        <v>374</v>
      </c>
      <c r="B376">
        <v>2512319.520269308</v>
      </c>
      <c r="C376">
        <v>2755108.150100902</v>
      </c>
    </row>
    <row r="377" spans="1:3">
      <c r="A377">
        <v>375</v>
      </c>
      <c r="B377">
        <v>2511401.457811099</v>
      </c>
      <c r="C377">
        <v>2755789.466581935</v>
      </c>
    </row>
    <row r="378" spans="1:3">
      <c r="A378">
        <v>376</v>
      </c>
      <c r="B378">
        <v>2511265.840917218</v>
      </c>
      <c r="C378">
        <v>2755867.559567393</v>
      </c>
    </row>
    <row r="379" spans="1:3">
      <c r="A379">
        <v>377</v>
      </c>
      <c r="B379">
        <v>2511587.239711085</v>
      </c>
      <c r="C379">
        <v>2756027.927872015</v>
      </c>
    </row>
    <row r="380" spans="1:3">
      <c r="A380">
        <v>378</v>
      </c>
      <c r="B380">
        <v>2510971.853262099</v>
      </c>
      <c r="C380">
        <v>2756079.741160416</v>
      </c>
    </row>
    <row r="381" spans="1:3">
      <c r="A381">
        <v>379</v>
      </c>
      <c r="B381">
        <v>2510856.947273282</v>
      </c>
      <c r="C381">
        <v>2756296.538732191</v>
      </c>
    </row>
    <row r="382" spans="1:3">
      <c r="A382">
        <v>380</v>
      </c>
      <c r="B382">
        <v>2510667.052747886</v>
      </c>
      <c r="C382">
        <v>2756409.51915715</v>
      </c>
    </row>
    <row r="383" spans="1:3">
      <c r="A383">
        <v>381</v>
      </c>
      <c r="B383">
        <v>2510865.035478418</v>
      </c>
      <c r="C383">
        <v>2756373.73115704</v>
      </c>
    </row>
    <row r="384" spans="1:3">
      <c r="A384">
        <v>382</v>
      </c>
      <c r="B384">
        <v>2510752.285011273</v>
      </c>
      <c r="C384">
        <v>2756467.249790263</v>
      </c>
    </row>
    <row r="385" spans="1:3">
      <c r="A385">
        <v>383</v>
      </c>
      <c r="B385">
        <v>2510675.76608745</v>
      </c>
      <c r="C385">
        <v>2756915.180867596</v>
      </c>
    </row>
    <row r="386" spans="1:3">
      <c r="A386">
        <v>384</v>
      </c>
      <c r="B386">
        <v>2510457.814936635</v>
      </c>
      <c r="C386">
        <v>2756640.782554654</v>
      </c>
    </row>
    <row r="387" spans="1:3">
      <c r="A387">
        <v>385</v>
      </c>
      <c r="B387">
        <v>2510752.855040859</v>
      </c>
      <c r="C387">
        <v>2756961.736832045</v>
      </c>
    </row>
    <row r="388" spans="1:3">
      <c r="A388">
        <v>386</v>
      </c>
      <c r="B388">
        <v>2509972.650382256</v>
      </c>
      <c r="C388">
        <v>2756956.912745298</v>
      </c>
    </row>
    <row r="389" spans="1:3">
      <c r="A389">
        <v>387</v>
      </c>
      <c r="B389">
        <v>2510759.273435359</v>
      </c>
      <c r="C389">
        <v>2756599.859194893</v>
      </c>
    </row>
    <row r="390" spans="1:3">
      <c r="A390">
        <v>388</v>
      </c>
      <c r="B390">
        <v>2510717.616770565</v>
      </c>
      <c r="C390">
        <v>2756326.989296994</v>
      </c>
    </row>
    <row r="391" spans="1:3">
      <c r="A391">
        <v>389</v>
      </c>
      <c r="B391">
        <v>2510304.57309327</v>
      </c>
      <c r="C391">
        <v>2757033.173561659</v>
      </c>
    </row>
    <row r="392" spans="1:3">
      <c r="A392">
        <v>390</v>
      </c>
      <c r="B392">
        <v>2510519.716092922</v>
      </c>
      <c r="C392">
        <v>2756630.330601284</v>
      </c>
    </row>
    <row r="393" spans="1:3">
      <c r="A393">
        <v>391</v>
      </c>
      <c r="B393">
        <v>2510686.552512783</v>
      </c>
      <c r="C393">
        <v>2756865.343212064</v>
      </c>
    </row>
    <row r="394" spans="1:3">
      <c r="A394">
        <v>392</v>
      </c>
      <c r="B394">
        <v>2510841.017410618</v>
      </c>
      <c r="C394">
        <v>2756320.035467982</v>
      </c>
    </row>
    <row r="395" spans="1:3">
      <c r="A395">
        <v>393</v>
      </c>
      <c r="B395">
        <v>2511206.809695431</v>
      </c>
      <c r="C395">
        <v>2756786.261478911</v>
      </c>
    </row>
    <row r="396" spans="1:3">
      <c r="A396">
        <v>394</v>
      </c>
      <c r="B396">
        <v>2510266.186905219</v>
      </c>
      <c r="C396">
        <v>2756656.92083752</v>
      </c>
    </row>
    <row r="397" spans="1:3">
      <c r="A397">
        <v>395</v>
      </c>
      <c r="B397">
        <v>2511463.015467165</v>
      </c>
      <c r="C397">
        <v>2756366.444388125</v>
      </c>
    </row>
    <row r="398" spans="1:3">
      <c r="A398">
        <v>396</v>
      </c>
      <c r="B398">
        <v>2510174.7756216</v>
      </c>
      <c r="C398">
        <v>2756875.222365022</v>
      </c>
    </row>
    <row r="399" spans="1:3">
      <c r="A399">
        <v>397</v>
      </c>
      <c r="B399">
        <v>2510431.296952033</v>
      </c>
      <c r="C399">
        <v>2756814.23633101</v>
      </c>
    </row>
    <row r="400" spans="1:3">
      <c r="A400">
        <v>398</v>
      </c>
      <c r="B400">
        <v>2509865.447612769</v>
      </c>
      <c r="C400">
        <v>2756818.872927403</v>
      </c>
    </row>
    <row r="401" spans="1:3">
      <c r="A401">
        <v>399</v>
      </c>
      <c r="B401">
        <v>2510460.004568895</v>
      </c>
      <c r="C401">
        <v>2756651.67537348</v>
      </c>
    </row>
    <row r="402" spans="1:3">
      <c r="A402">
        <v>400</v>
      </c>
      <c r="B402">
        <v>2510365.313402795</v>
      </c>
      <c r="C402">
        <v>2756737.670953636</v>
      </c>
    </row>
    <row r="403" spans="1:3">
      <c r="A403">
        <v>401</v>
      </c>
      <c r="B403">
        <v>2510226.365990262</v>
      </c>
      <c r="C403">
        <v>2756775.800514133</v>
      </c>
    </row>
    <row r="404" spans="1:3">
      <c r="A404">
        <v>402</v>
      </c>
      <c r="B404">
        <v>2510144.602485347</v>
      </c>
      <c r="C404">
        <v>2756377.280900186</v>
      </c>
    </row>
    <row r="405" spans="1:3">
      <c r="A405">
        <v>403</v>
      </c>
      <c r="B405">
        <v>2509977.484180065</v>
      </c>
      <c r="C405">
        <v>2756869.677257796</v>
      </c>
    </row>
    <row r="406" spans="1:3">
      <c r="A406">
        <v>404</v>
      </c>
      <c r="B406">
        <v>2509578.897644171</v>
      </c>
      <c r="C406">
        <v>2756975.466164389</v>
      </c>
    </row>
    <row r="407" spans="1:3">
      <c r="A407">
        <v>405</v>
      </c>
      <c r="B407">
        <v>2509221.595375998</v>
      </c>
      <c r="C407">
        <v>2757054.980283797</v>
      </c>
    </row>
    <row r="408" spans="1:3">
      <c r="A408">
        <v>406</v>
      </c>
      <c r="B408">
        <v>2509096.774918981</v>
      </c>
      <c r="C408">
        <v>2757175.873896523</v>
      </c>
    </row>
    <row r="409" spans="1:3">
      <c r="A409">
        <v>407</v>
      </c>
      <c r="B409">
        <v>2507333.380115296</v>
      </c>
      <c r="C409">
        <v>2757703.555319129</v>
      </c>
    </row>
    <row r="410" spans="1:3">
      <c r="A410">
        <v>408</v>
      </c>
      <c r="B410">
        <v>2509280.080242872</v>
      </c>
      <c r="C410">
        <v>2757137.971795619</v>
      </c>
    </row>
    <row r="411" spans="1:3">
      <c r="A411">
        <v>409</v>
      </c>
      <c r="B411">
        <v>2507533.39060296</v>
      </c>
      <c r="C411">
        <v>2757491.986337498</v>
      </c>
    </row>
    <row r="412" spans="1:3">
      <c r="A412">
        <v>410</v>
      </c>
      <c r="B412">
        <v>2509646.778326576</v>
      </c>
      <c r="C412">
        <v>2756770.9365065</v>
      </c>
    </row>
    <row r="413" spans="1:3">
      <c r="A413">
        <v>411</v>
      </c>
      <c r="B413">
        <v>2510331.54684766</v>
      </c>
      <c r="C413">
        <v>2756599.462282561</v>
      </c>
    </row>
    <row r="414" spans="1:3">
      <c r="A414">
        <v>412</v>
      </c>
      <c r="B414">
        <v>2510187.084061518</v>
      </c>
      <c r="C414">
        <v>2756369.491735612</v>
      </c>
    </row>
    <row r="415" spans="1:3">
      <c r="A415">
        <v>413</v>
      </c>
      <c r="B415">
        <v>2509103.925617792</v>
      </c>
      <c r="C415">
        <v>2756747.430594612</v>
      </c>
    </row>
    <row r="416" spans="1:3">
      <c r="A416">
        <v>414</v>
      </c>
      <c r="B416">
        <v>2509978.309319998</v>
      </c>
      <c r="C416">
        <v>2756557.700137277</v>
      </c>
    </row>
    <row r="417" spans="1:3">
      <c r="A417">
        <v>415</v>
      </c>
      <c r="B417">
        <v>2509877.711168337</v>
      </c>
      <c r="C417">
        <v>2756825.456147299</v>
      </c>
    </row>
    <row r="418" spans="1:3">
      <c r="A418">
        <v>416</v>
      </c>
      <c r="B418">
        <v>2509412.371957729</v>
      </c>
      <c r="C418">
        <v>2757045.461652969</v>
      </c>
    </row>
    <row r="419" spans="1:3">
      <c r="A419">
        <v>417</v>
      </c>
      <c r="B419">
        <v>2509899.609664093</v>
      </c>
      <c r="C419">
        <v>2756968.371810153</v>
      </c>
    </row>
    <row r="420" spans="1:3">
      <c r="A420">
        <v>418</v>
      </c>
      <c r="B420">
        <v>2510228.315356975</v>
      </c>
      <c r="C420">
        <v>2756756.389986201</v>
      </c>
    </row>
    <row r="421" spans="1:3">
      <c r="A421">
        <v>419</v>
      </c>
      <c r="B421">
        <v>2509156.354299476</v>
      </c>
      <c r="C421">
        <v>2757556.215293933</v>
      </c>
    </row>
    <row r="422" spans="1:3">
      <c r="A422">
        <v>420</v>
      </c>
      <c r="B422">
        <v>2509576.260965323</v>
      </c>
      <c r="C422">
        <v>2757276.708458016</v>
      </c>
    </row>
    <row r="423" spans="1:3">
      <c r="A423">
        <v>421</v>
      </c>
      <c r="B423">
        <v>2509584.658287792</v>
      </c>
      <c r="C423">
        <v>2757176.326378115</v>
      </c>
    </row>
    <row r="424" spans="1:3">
      <c r="A424">
        <v>422</v>
      </c>
      <c r="B424">
        <v>2509966.779199981</v>
      </c>
      <c r="C424">
        <v>2756756.070554429</v>
      </c>
    </row>
    <row r="425" spans="1:3">
      <c r="A425">
        <v>423</v>
      </c>
      <c r="B425">
        <v>2509674.477392592</v>
      </c>
      <c r="C425">
        <v>2757357.874247206</v>
      </c>
    </row>
    <row r="426" spans="1:3">
      <c r="A426">
        <v>424</v>
      </c>
      <c r="B426">
        <v>2509775.32993097</v>
      </c>
      <c r="C426">
        <v>2757245.248551758</v>
      </c>
    </row>
    <row r="427" spans="1:3">
      <c r="A427">
        <v>425</v>
      </c>
      <c r="B427">
        <v>2510309.290912455</v>
      </c>
      <c r="C427">
        <v>2757835.946731044</v>
      </c>
    </row>
    <row r="428" spans="1:3">
      <c r="A428">
        <v>426</v>
      </c>
      <c r="B428">
        <v>2509953.790760133</v>
      </c>
      <c r="C428">
        <v>2757135.172243435</v>
      </c>
    </row>
    <row r="429" spans="1:3">
      <c r="A429">
        <v>427</v>
      </c>
      <c r="B429">
        <v>2510282.246613358</v>
      </c>
      <c r="C429">
        <v>2757489.564855354</v>
      </c>
    </row>
    <row r="430" spans="1:3">
      <c r="A430">
        <v>428</v>
      </c>
      <c r="B430">
        <v>2509605.827299774</v>
      </c>
      <c r="C430">
        <v>2757445.446762011</v>
      </c>
    </row>
    <row r="431" spans="1:3">
      <c r="A431">
        <v>429</v>
      </c>
      <c r="B431">
        <v>2509887.904666516</v>
      </c>
      <c r="C431">
        <v>2757646.064630237</v>
      </c>
    </row>
    <row r="432" spans="1:3">
      <c r="A432">
        <v>430</v>
      </c>
      <c r="B432">
        <v>2509872.017649746</v>
      </c>
      <c r="C432">
        <v>2757693.553405779</v>
      </c>
    </row>
    <row r="433" spans="1:3">
      <c r="A433">
        <v>431</v>
      </c>
      <c r="B433">
        <v>2509780.961580983</v>
      </c>
      <c r="C433">
        <v>2757879.818217712</v>
      </c>
    </row>
    <row r="434" spans="1:3">
      <c r="A434">
        <v>432</v>
      </c>
      <c r="B434">
        <v>2509888.752611148</v>
      </c>
      <c r="C434">
        <v>2757802.704623329</v>
      </c>
    </row>
    <row r="435" spans="1:3">
      <c r="A435">
        <v>433</v>
      </c>
      <c r="B435">
        <v>2509903.726479666</v>
      </c>
      <c r="C435">
        <v>2757654.989883162</v>
      </c>
    </row>
    <row r="436" spans="1:3">
      <c r="A436">
        <v>434</v>
      </c>
      <c r="B436">
        <v>2509919.409865298</v>
      </c>
      <c r="C436">
        <v>2757740.063198376</v>
      </c>
    </row>
    <row r="437" spans="1:3">
      <c r="A437">
        <v>435</v>
      </c>
      <c r="B437">
        <v>2510112.142057999</v>
      </c>
      <c r="C437">
        <v>2757725.650462829</v>
      </c>
    </row>
    <row r="438" spans="1:3">
      <c r="A438">
        <v>436</v>
      </c>
      <c r="B438">
        <v>2510096.474727571</v>
      </c>
      <c r="C438">
        <v>2757881.948317912</v>
      </c>
    </row>
    <row r="439" spans="1:3">
      <c r="A439">
        <v>437</v>
      </c>
      <c r="B439">
        <v>2508375.794764789</v>
      </c>
      <c r="C439">
        <v>2758706.449107191</v>
      </c>
    </row>
    <row r="440" spans="1:3">
      <c r="A440">
        <v>438</v>
      </c>
      <c r="B440">
        <v>2510196.830823107</v>
      </c>
      <c r="C440">
        <v>2757695.767809567</v>
      </c>
    </row>
    <row r="441" spans="1:3">
      <c r="A441">
        <v>439</v>
      </c>
      <c r="B441">
        <v>2509875.853716004</v>
      </c>
      <c r="C441">
        <v>2757726.07428007</v>
      </c>
    </row>
    <row r="442" spans="1:3">
      <c r="A442">
        <v>440</v>
      </c>
      <c r="B442">
        <v>2509817.37193387</v>
      </c>
      <c r="C442">
        <v>2757813.395594116</v>
      </c>
    </row>
    <row r="443" spans="1:3">
      <c r="A443">
        <v>441</v>
      </c>
      <c r="B443">
        <v>2509325.800179918</v>
      </c>
      <c r="C443">
        <v>2758153.067860087</v>
      </c>
    </row>
    <row r="444" spans="1:3">
      <c r="A444">
        <v>442</v>
      </c>
      <c r="B444">
        <v>2509441.374750021</v>
      </c>
      <c r="C444">
        <v>2758105.707090424</v>
      </c>
    </row>
    <row r="445" spans="1:3">
      <c r="A445">
        <v>443</v>
      </c>
      <c r="B445">
        <v>2508991.690128516</v>
      </c>
      <c r="C445">
        <v>2758413.284559635</v>
      </c>
    </row>
    <row r="446" spans="1:3">
      <c r="A446">
        <v>444</v>
      </c>
      <c r="B446">
        <v>2510020.021301084</v>
      </c>
      <c r="C446">
        <v>2757446.914240011</v>
      </c>
    </row>
    <row r="447" spans="1:3">
      <c r="A447">
        <v>445</v>
      </c>
      <c r="B447">
        <v>2508021.718508206</v>
      </c>
      <c r="C447">
        <v>2758173.597408325</v>
      </c>
    </row>
    <row r="448" spans="1:3">
      <c r="A448">
        <v>446</v>
      </c>
      <c r="B448">
        <v>2510176.757859249</v>
      </c>
      <c r="C448">
        <v>2757774.078252839</v>
      </c>
    </row>
    <row r="449" spans="1:3">
      <c r="A449">
        <v>447</v>
      </c>
      <c r="B449">
        <v>2507572.412593708</v>
      </c>
      <c r="C449">
        <v>2758716.897383036</v>
      </c>
    </row>
    <row r="450" spans="1:3">
      <c r="A450">
        <v>448</v>
      </c>
      <c r="B450">
        <v>2510247.809890565</v>
      </c>
      <c r="C450">
        <v>2757753.866480711</v>
      </c>
    </row>
    <row r="451" spans="1:3">
      <c r="A451">
        <v>449</v>
      </c>
      <c r="B451">
        <v>2510268.792011427</v>
      </c>
      <c r="C451">
        <v>2757952.845378214</v>
      </c>
    </row>
    <row r="452" spans="1:3">
      <c r="A452">
        <v>450</v>
      </c>
      <c r="B452">
        <v>2509379.669617318</v>
      </c>
      <c r="C452">
        <v>2757945.513618041</v>
      </c>
    </row>
    <row r="453" spans="1:3">
      <c r="A453">
        <v>451</v>
      </c>
      <c r="B453">
        <v>2509634.715481446</v>
      </c>
      <c r="C453">
        <v>2757919.957460737</v>
      </c>
    </row>
    <row r="454" spans="1:3">
      <c r="A454">
        <v>452</v>
      </c>
      <c r="B454">
        <v>2509773.532657637</v>
      </c>
      <c r="C454">
        <v>2757767.678698126</v>
      </c>
    </row>
    <row r="455" spans="1:3">
      <c r="A455">
        <v>453</v>
      </c>
      <c r="B455">
        <v>2510879.192126452</v>
      </c>
      <c r="C455">
        <v>2757434.08617396</v>
      </c>
    </row>
    <row r="456" spans="1:3">
      <c r="A456">
        <v>454</v>
      </c>
      <c r="B456">
        <v>2509940.213278493</v>
      </c>
      <c r="C456">
        <v>2757744.169539272</v>
      </c>
    </row>
    <row r="457" spans="1:3">
      <c r="A457">
        <v>455</v>
      </c>
      <c r="B457">
        <v>2510393.25808949</v>
      </c>
      <c r="C457">
        <v>2757677.759956394</v>
      </c>
    </row>
    <row r="458" spans="1:3">
      <c r="A458">
        <v>456</v>
      </c>
      <c r="B458">
        <v>2509647.800367428</v>
      </c>
      <c r="C458">
        <v>2758109.427512577</v>
      </c>
    </row>
    <row r="459" spans="1:3">
      <c r="A459">
        <v>457</v>
      </c>
      <c r="B459">
        <v>2509193.097200442</v>
      </c>
      <c r="C459">
        <v>2758602.620782811</v>
      </c>
    </row>
    <row r="460" spans="1:3">
      <c r="A460">
        <v>458</v>
      </c>
      <c r="B460">
        <v>2509651.232459765</v>
      </c>
      <c r="C460">
        <v>2757832.378941462</v>
      </c>
    </row>
    <row r="461" spans="1:3">
      <c r="A461">
        <v>459</v>
      </c>
      <c r="B461">
        <v>2510376.239006203</v>
      </c>
      <c r="C461">
        <v>2757978.451639965</v>
      </c>
    </row>
    <row r="462" spans="1:3">
      <c r="A462">
        <v>460</v>
      </c>
      <c r="B462">
        <v>2509708.65337878</v>
      </c>
      <c r="C462">
        <v>2757985.318710319</v>
      </c>
    </row>
    <row r="463" spans="1:3">
      <c r="A463">
        <v>461</v>
      </c>
      <c r="B463">
        <v>2509580.702586658</v>
      </c>
      <c r="C463">
        <v>2757957.763131919</v>
      </c>
    </row>
    <row r="464" spans="1:3">
      <c r="A464">
        <v>462</v>
      </c>
      <c r="B464">
        <v>2509398.080227228</v>
      </c>
      <c r="C464">
        <v>2758280.299229567</v>
      </c>
    </row>
    <row r="465" spans="1:3">
      <c r="A465">
        <v>463</v>
      </c>
      <c r="B465">
        <v>2509457.022364374</v>
      </c>
      <c r="C465">
        <v>2758035.303350186</v>
      </c>
    </row>
    <row r="466" spans="1:3">
      <c r="A466">
        <v>464</v>
      </c>
      <c r="B466">
        <v>2509172.584227554</v>
      </c>
      <c r="C466">
        <v>2758271.350426148</v>
      </c>
    </row>
    <row r="467" spans="1:3">
      <c r="A467">
        <v>465</v>
      </c>
      <c r="B467">
        <v>2509127.416764653</v>
      </c>
      <c r="C467">
        <v>2758411.206806514</v>
      </c>
    </row>
    <row r="468" spans="1:3">
      <c r="A468">
        <v>466</v>
      </c>
      <c r="B468">
        <v>2508722.750759931</v>
      </c>
      <c r="C468">
        <v>2758592.741402362</v>
      </c>
    </row>
    <row r="469" spans="1:3">
      <c r="A469">
        <v>467</v>
      </c>
      <c r="B469">
        <v>2509297.842564268</v>
      </c>
      <c r="C469">
        <v>2758252.356485025</v>
      </c>
    </row>
    <row r="470" spans="1:3">
      <c r="A470">
        <v>468</v>
      </c>
      <c r="B470">
        <v>2509394.584027957</v>
      </c>
      <c r="C470">
        <v>2758008.459530047</v>
      </c>
    </row>
    <row r="471" spans="1:3">
      <c r="A471">
        <v>469</v>
      </c>
      <c r="B471">
        <v>2509225.976369301</v>
      </c>
      <c r="C471">
        <v>2758021.397249509</v>
      </c>
    </row>
    <row r="472" spans="1:3">
      <c r="A472">
        <v>470</v>
      </c>
      <c r="B472">
        <v>2509360.735813142</v>
      </c>
      <c r="C472">
        <v>2757703.772379226</v>
      </c>
    </row>
    <row r="473" spans="1:3">
      <c r="A473">
        <v>471</v>
      </c>
      <c r="B473">
        <v>2509259.564392296</v>
      </c>
      <c r="C473">
        <v>2757991.139694829</v>
      </c>
    </row>
    <row r="474" spans="1:3">
      <c r="A474">
        <v>472</v>
      </c>
      <c r="B474">
        <v>2509726.283586165</v>
      </c>
      <c r="C474">
        <v>2757815.586849558</v>
      </c>
    </row>
    <row r="475" spans="1:3">
      <c r="A475">
        <v>473</v>
      </c>
      <c r="B475">
        <v>2509143.032899384</v>
      </c>
      <c r="C475">
        <v>2758005.88018394</v>
      </c>
    </row>
    <row r="476" spans="1:3">
      <c r="A476">
        <v>474</v>
      </c>
      <c r="B476">
        <v>2509520.259460841</v>
      </c>
      <c r="C476">
        <v>2757882.21969917</v>
      </c>
    </row>
    <row r="477" spans="1:3">
      <c r="A477">
        <v>475</v>
      </c>
      <c r="B477">
        <v>2509461.888890287</v>
      </c>
      <c r="C477">
        <v>2757861.962567233</v>
      </c>
    </row>
    <row r="478" spans="1:3">
      <c r="A478">
        <v>476</v>
      </c>
      <c r="B478">
        <v>2509901.389340013</v>
      </c>
      <c r="C478">
        <v>2757860.287661887</v>
      </c>
    </row>
    <row r="479" spans="1:3">
      <c r="A479">
        <v>477</v>
      </c>
      <c r="B479">
        <v>2509647.09688997</v>
      </c>
      <c r="C479">
        <v>2758033.483349727</v>
      </c>
    </row>
    <row r="480" spans="1:3">
      <c r="A480">
        <v>478</v>
      </c>
      <c r="B480">
        <v>2509479.782551898</v>
      </c>
      <c r="C480">
        <v>2758116.448038567</v>
      </c>
    </row>
    <row r="481" spans="1:3">
      <c r="A481">
        <v>479</v>
      </c>
      <c r="B481">
        <v>2509902.850181024</v>
      </c>
      <c r="C481">
        <v>2757956.261177812</v>
      </c>
    </row>
    <row r="482" spans="1:3">
      <c r="A482">
        <v>480</v>
      </c>
      <c r="B482">
        <v>2508793.210050142</v>
      </c>
      <c r="C482">
        <v>2758390.752492264</v>
      </c>
    </row>
    <row r="483" spans="1:3">
      <c r="A483">
        <v>481</v>
      </c>
      <c r="B483">
        <v>2508505.000000653</v>
      </c>
      <c r="C483">
        <v>2758362.949838412</v>
      </c>
    </row>
    <row r="484" spans="1:3">
      <c r="A484">
        <v>482</v>
      </c>
      <c r="B484">
        <v>2508118.559544939</v>
      </c>
      <c r="C484">
        <v>2758754.686738872</v>
      </c>
    </row>
    <row r="485" spans="1:3">
      <c r="A485">
        <v>483</v>
      </c>
      <c r="B485">
        <v>2507942.300637161</v>
      </c>
      <c r="C485">
        <v>2758800.599307288</v>
      </c>
    </row>
    <row r="486" spans="1:3">
      <c r="A486">
        <v>484</v>
      </c>
      <c r="B486">
        <v>2508160.13880324</v>
      </c>
      <c r="C486">
        <v>2758873.15243023</v>
      </c>
    </row>
    <row r="487" spans="1:3">
      <c r="A487">
        <v>485</v>
      </c>
      <c r="B487">
        <v>2508087.591640174</v>
      </c>
      <c r="C487">
        <v>2758966.277392569</v>
      </c>
    </row>
    <row r="488" spans="1:3">
      <c r="A488">
        <v>486</v>
      </c>
      <c r="B488">
        <v>2507800.836979194</v>
      </c>
      <c r="C488">
        <v>2759089.971810066</v>
      </c>
    </row>
    <row r="489" spans="1:3">
      <c r="A489">
        <v>487</v>
      </c>
      <c r="B489">
        <v>2507881.79786361</v>
      </c>
      <c r="C489">
        <v>2759091.743921264</v>
      </c>
    </row>
    <row r="490" spans="1:3">
      <c r="A490">
        <v>488</v>
      </c>
      <c r="B490">
        <v>2507754.931755125</v>
      </c>
      <c r="C490">
        <v>2759105.793378057</v>
      </c>
    </row>
    <row r="491" spans="1:3">
      <c r="A491">
        <v>489</v>
      </c>
      <c r="B491">
        <v>2507774.023895497</v>
      </c>
      <c r="C491">
        <v>2759139.087112092</v>
      </c>
    </row>
    <row r="492" spans="1:3">
      <c r="A492">
        <v>490</v>
      </c>
      <c r="B492">
        <v>2507527.672497896</v>
      </c>
      <c r="C492">
        <v>2759583.023333642</v>
      </c>
    </row>
    <row r="493" spans="1:3">
      <c r="A493">
        <v>491</v>
      </c>
      <c r="B493">
        <v>2507964.98430411</v>
      </c>
      <c r="C493">
        <v>2759068.537036691</v>
      </c>
    </row>
    <row r="494" spans="1:3">
      <c r="A494">
        <v>492</v>
      </c>
      <c r="B494">
        <v>2507733.901309401</v>
      </c>
      <c r="C494">
        <v>2759108.679915867</v>
      </c>
    </row>
    <row r="495" spans="1:3">
      <c r="A495">
        <v>493</v>
      </c>
      <c r="B495">
        <v>2507698.362684763</v>
      </c>
      <c r="C495">
        <v>2759210.946763626</v>
      </c>
    </row>
    <row r="496" spans="1:3">
      <c r="A496">
        <v>494</v>
      </c>
      <c r="B496">
        <v>2507895.592196626</v>
      </c>
      <c r="C496">
        <v>2759223.281087317</v>
      </c>
    </row>
    <row r="497" spans="1:3">
      <c r="A497">
        <v>495</v>
      </c>
      <c r="B497">
        <v>2507850.207994348</v>
      </c>
      <c r="C497">
        <v>2759029.466551153</v>
      </c>
    </row>
    <row r="498" spans="1:3">
      <c r="A498">
        <v>496</v>
      </c>
      <c r="B498">
        <v>2508162.328440057</v>
      </c>
      <c r="C498">
        <v>2759048.700701827</v>
      </c>
    </row>
    <row r="499" spans="1:3">
      <c r="A499">
        <v>497</v>
      </c>
      <c r="B499">
        <v>2508084.053045713</v>
      </c>
      <c r="C499">
        <v>2759058.908029944</v>
      </c>
    </row>
    <row r="500" spans="1:3">
      <c r="A500">
        <v>498</v>
      </c>
      <c r="B500">
        <v>2508264.022162483</v>
      </c>
      <c r="C500">
        <v>2759002.509886238</v>
      </c>
    </row>
    <row r="501" spans="1:3">
      <c r="A501">
        <v>499</v>
      </c>
      <c r="B501">
        <v>2507862.639155747</v>
      </c>
      <c r="C501">
        <v>2759189.439818587</v>
      </c>
    </row>
    <row r="502" spans="1:3">
      <c r="A502">
        <v>500</v>
      </c>
      <c r="B502">
        <v>2507849.985989063</v>
      </c>
      <c r="C502">
        <v>2759313.298698091</v>
      </c>
    </row>
    <row r="503" spans="1:3">
      <c r="A503">
        <v>501</v>
      </c>
      <c r="B503">
        <v>2507883.553029778</v>
      </c>
      <c r="C503">
        <v>2759457.232377627</v>
      </c>
    </row>
    <row r="504" spans="1:3">
      <c r="A504">
        <v>502</v>
      </c>
      <c r="B504">
        <v>2508355.190173346</v>
      </c>
      <c r="C504">
        <v>2759001.61632723</v>
      </c>
    </row>
    <row r="505" spans="1:3">
      <c r="A505">
        <v>503</v>
      </c>
      <c r="B505">
        <v>2507990.570156638</v>
      </c>
      <c r="C505">
        <v>2759267.495138546</v>
      </c>
    </row>
    <row r="506" spans="1:3">
      <c r="A506">
        <v>504</v>
      </c>
      <c r="B506">
        <v>2508349.043045895</v>
      </c>
      <c r="C506">
        <v>2759177.075751282</v>
      </c>
    </row>
    <row r="507" spans="1:3">
      <c r="A507">
        <v>505</v>
      </c>
      <c r="B507">
        <v>2507769.896626644</v>
      </c>
      <c r="C507">
        <v>2759444.468809403</v>
      </c>
    </row>
    <row r="508" spans="1:3">
      <c r="A508">
        <v>506</v>
      </c>
      <c r="B508">
        <v>2507703.607702417</v>
      </c>
      <c r="C508">
        <v>2759478.655775234</v>
      </c>
    </row>
    <row r="509" spans="1:3">
      <c r="A509">
        <v>507</v>
      </c>
      <c r="B509">
        <v>2507733.734476235</v>
      </c>
      <c r="C509">
        <v>2759314.364655218</v>
      </c>
    </row>
    <row r="510" spans="1:3">
      <c r="A510">
        <v>508</v>
      </c>
      <c r="B510">
        <v>2507608.634833217</v>
      </c>
      <c r="C510">
        <v>2759450.001850391</v>
      </c>
    </row>
    <row r="511" spans="1:3">
      <c r="A511">
        <v>509</v>
      </c>
      <c r="B511">
        <v>2507717.96828981</v>
      </c>
      <c r="C511">
        <v>2759377.749494676</v>
      </c>
    </row>
    <row r="512" spans="1:3">
      <c r="A512">
        <v>510</v>
      </c>
      <c r="B512">
        <v>2507426.145826267</v>
      </c>
      <c r="C512">
        <v>2759673.319500077</v>
      </c>
    </row>
    <row r="513" spans="1:3">
      <c r="A513">
        <v>511</v>
      </c>
      <c r="B513">
        <v>2507978.638255656</v>
      </c>
      <c r="C513">
        <v>2759404.701083154</v>
      </c>
    </row>
    <row r="514" spans="1:3">
      <c r="A514">
        <v>512</v>
      </c>
      <c r="B514">
        <v>2507534.379588022</v>
      </c>
      <c r="C514">
        <v>2759647.285499908</v>
      </c>
    </row>
    <row r="515" spans="1:3">
      <c r="A515">
        <v>513</v>
      </c>
      <c r="B515">
        <v>2507875.393687952</v>
      </c>
      <c r="C515">
        <v>2759480.581311236</v>
      </c>
    </row>
    <row r="516" spans="1:3">
      <c r="A516">
        <v>514</v>
      </c>
      <c r="B516">
        <v>2507704.986113591</v>
      </c>
      <c r="C516">
        <v>2759658.051928311</v>
      </c>
    </row>
    <row r="517" spans="1:3">
      <c r="A517">
        <v>515</v>
      </c>
      <c r="B517">
        <v>2507829.534495619</v>
      </c>
      <c r="C517">
        <v>2759432.377316337</v>
      </c>
    </row>
    <row r="518" spans="1:3">
      <c r="A518">
        <v>516</v>
      </c>
      <c r="B518">
        <v>2507501.919097746</v>
      </c>
      <c r="C518">
        <v>2759542.180057724</v>
      </c>
    </row>
    <row r="519" spans="1:3">
      <c r="A519">
        <v>517</v>
      </c>
      <c r="B519">
        <v>2507613.904124539</v>
      </c>
      <c r="C519">
        <v>2759428.576283533</v>
      </c>
    </row>
    <row r="520" spans="1:3">
      <c r="A520">
        <v>518</v>
      </c>
      <c r="B520">
        <v>2506980.570511313</v>
      </c>
      <c r="C520">
        <v>2759916.819722189</v>
      </c>
    </row>
    <row r="521" spans="1:3">
      <c r="A521">
        <v>519</v>
      </c>
      <c r="B521">
        <v>2507689.371564236</v>
      </c>
      <c r="C521">
        <v>2759441.574821663</v>
      </c>
    </row>
    <row r="522" spans="1:3">
      <c r="A522">
        <v>520</v>
      </c>
      <c r="B522">
        <v>2508520.21781878</v>
      </c>
      <c r="C522">
        <v>2759157.155270514</v>
      </c>
    </row>
    <row r="523" spans="1:3">
      <c r="A523">
        <v>521</v>
      </c>
      <c r="B523">
        <v>2508112.492259531</v>
      </c>
      <c r="C523">
        <v>2759326.679557799</v>
      </c>
    </row>
    <row r="524" spans="1:3">
      <c r="A524">
        <v>522</v>
      </c>
      <c r="B524">
        <v>2507311.881398685</v>
      </c>
      <c r="C524">
        <v>2759397.221518944</v>
      </c>
    </row>
    <row r="525" spans="1:3">
      <c r="A525">
        <v>523</v>
      </c>
      <c r="B525">
        <v>2508061.015760861</v>
      </c>
      <c r="C525">
        <v>2759277.183297622</v>
      </c>
    </row>
    <row r="526" spans="1:3">
      <c r="A526">
        <v>524</v>
      </c>
      <c r="B526">
        <v>2507605.712432097</v>
      </c>
      <c r="C526">
        <v>2759537.434180838</v>
      </c>
    </row>
    <row r="527" spans="1:3">
      <c r="A527">
        <v>525</v>
      </c>
      <c r="B527">
        <v>2507737.684658915</v>
      </c>
      <c r="C527">
        <v>2759332.725570431</v>
      </c>
    </row>
    <row r="528" spans="1:3">
      <c r="A528">
        <v>526</v>
      </c>
      <c r="B528">
        <v>2507358.792418797</v>
      </c>
      <c r="C528">
        <v>2759667.896406619</v>
      </c>
    </row>
    <row r="529" spans="1:3">
      <c r="A529">
        <v>527</v>
      </c>
      <c r="B529">
        <v>2507785.728163816</v>
      </c>
      <c r="C529">
        <v>2759447.798583887</v>
      </c>
    </row>
    <row r="530" spans="1:3">
      <c r="A530">
        <v>528</v>
      </c>
      <c r="B530">
        <v>2507720.200353922</v>
      </c>
      <c r="C530">
        <v>2759345.841702544</v>
      </c>
    </row>
    <row r="531" spans="1:3">
      <c r="A531">
        <v>529</v>
      </c>
      <c r="B531">
        <v>2507806.886096933</v>
      </c>
      <c r="C531">
        <v>2759369.713063851</v>
      </c>
    </row>
    <row r="532" spans="1:3">
      <c r="A532">
        <v>530</v>
      </c>
      <c r="B532">
        <v>2507355.99502298</v>
      </c>
      <c r="C532">
        <v>2759662.350575096</v>
      </c>
    </row>
    <row r="533" spans="1:3">
      <c r="A533">
        <v>531</v>
      </c>
      <c r="B533">
        <v>2507596.363040976</v>
      </c>
      <c r="C533">
        <v>2759630.315554666</v>
      </c>
    </row>
    <row r="534" spans="1:3">
      <c r="A534">
        <v>532</v>
      </c>
      <c r="B534">
        <v>2508305.220172797</v>
      </c>
      <c r="C534">
        <v>2759436.145823237</v>
      </c>
    </row>
    <row r="535" spans="1:3">
      <c r="A535">
        <v>533</v>
      </c>
      <c r="B535">
        <v>2507496.470808766</v>
      </c>
      <c r="C535">
        <v>2759660.505885942</v>
      </c>
    </row>
    <row r="536" spans="1:3">
      <c r="A536">
        <v>534</v>
      </c>
      <c r="B536">
        <v>2507657.53526757</v>
      </c>
      <c r="C536">
        <v>2759593.602343831</v>
      </c>
    </row>
    <row r="537" spans="1:3">
      <c r="A537">
        <v>535</v>
      </c>
      <c r="B537">
        <v>2507706.030135906</v>
      </c>
      <c r="C537">
        <v>2759661.250029993</v>
      </c>
    </row>
    <row r="538" spans="1:3">
      <c r="A538">
        <v>536</v>
      </c>
      <c r="B538">
        <v>2507752.986327603</v>
      </c>
      <c r="C538">
        <v>2759645.555072769</v>
      </c>
    </row>
    <row r="539" spans="1:3">
      <c r="A539">
        <v>537</v>
      </c>
      <c r="B539">
        <v>2507815.955999176</v>
      </c>
      <c r="C539">
        <v>2759690.242868653</v>
      </c>
    </row>
    <row r="540" spans="1:3">
      <c r="A540">
        <v>538</v>
      </c>
      <c r="B540">
        <v>2507687.900490077</v>
      </c>
      <c r="C540">
        <v>2759690.301314509</v>
      </c>
    </row>
    <row r="541" spans="1:3">
      <c r="A541">
        <v>539</v>
      </c>
      <c r="B541">
        <v>2507511.555458088</v>
      </c>
      <c r="C541">
        <v>2759785.603388146</v>
      </c>
    </row>
    <row r="542" spans="1:3">
      <c r="A542">
        <v>540</v>
      </c>
      <c r="B542">
        <v>2507609.382035027</v>
      </c>
      <c r="C542">
        <v>2759663.986530425</v>
      </c>
    </row>
    <row r="543" spans="1:3">
      <c r="A543">
        <v>541</v>
      </c>
      <c r="B543">
        <v>2507797.630304283</v>
      </c>
      <c r="C543">
        <v>2759567.599481391</v>
      </c>
    </row>
    <row r="544" spans="1:3">
      <c r="A544">
        <v>542</v>
      </c>
      <c r="B544">
        <v>2507578.367935701</v>
      </c>
      <c r="C544">
        <v>2759724.995020712</v>
      </c>
    </row>
    <row r="545" spans="1:3">
      <c r="A545">
        <v>543</v>
      </c>
      <c r="B545">
        <v>2507733.212323737</v>
      </c>
      <c r="C545">
        <v>2759591.060226211</v>
      </c>
    </row>
    <row r="546" spans="1:3">
      <c r="A546">
        <v>544</v>
      </c>
      <c r="B546">
        <v>2507742.510117415</v>
      </c>
      <c r="C546">
        <v>2759619.878494523</v>
      </c>
    </row>
    <row r="547" spans="1:3">
      <c r="A547">
        <v>545</v>
      </c>
      <c r="B547">
        <v>2507877.764397346</v>
      </c>
      <c r="C547">
        <v>2759571.557921321</v>
      </c>
    </row>
    <row r="548" spans="1:3">
      <c r="A548">
        <v>546</v>
      </c>
      <c r="B548">
        <v>2507935.850344355</v>
      </c>
      <c r="C548">
        <v>2759603.968557401</v>
      </c>
    </row>
    <row r="549" spans="1:3">
      <c r="A549">
        <v>547</v>
      </c>
      <c r="B549">
        <v>2507668.743986432</v>
      </c>
      <c r="C549">
        <v>2759820.537869009</v>
      </c>
    </row>
    <row r="550" spans="1:3">
      <c r="A550">
        <v>548</v>
      </c>
      <c r="B550">
        <v>2507589.960802245</v>
      </c>
      <c r="C550">
        <v>2759870.241984134</v>
      </c>
    </row>
    <row r="551" spans="1:3">
      <c r="A551">
        <v>549</v>
      </c>
      <c r="B551">
        <v>2507548.64874083</v>
      </c>
      <c r="C551">
        <v>2759874.574579029</v>
      </c>
    </row>
    <row r="552" spans="1:3">
      <c r="A552">
        <v>550</v>
      </c>
      <c r="B552">
        <v>2507701.067762489</v>
      </c>
      <c r="C552">
        <v>2759816.934523504</v>
      </c>
    </row>
    <row r="553" spans="1:3">
      <c r="A553">
        <v>551</v>
      </c>
      <c r="B553">
        <v>2507515.716587384</v>
      </c>
      <c r="C553">
        <v>2759927.391321927</v>
      </c>
    </row>
    <row r="554" spans="1:3">
      <c r="A554">
        <v>552</v>
      </c>
      <c r="B554">
        <v>2507477.370607613</v>
      </c>
      <c r="C554">
        <v>2759927.119199674</v>
      </c>
    </row>
    <row r="555" spans="1:3">
      <c r="A555">
        <v>553</v>
      </c>
      <c r="B555">
        <v>2507405.145043282</v>
      </c>
      <c r="C555">
        <v>2759932.036369441</v>
      </c>
    </row>
    <row r="556" spans="1:3">
      <c r="A556">
        <v>554</v>
      </c>
      <c r="B556">
        <v>2507438.582000451</v>
      </c>
      <c r="C556">
        <v>2759948.690715367</v>
      </c>
    </row>
    <row r="557" spans="1:3">
      <c r="A557">
        <v>555</v>
      </c>
      <c r="B557">
        <v>2507220.588165262</v>
      </c>
      <c r="C557">
        <v>2760109.071518233</v>
      </c>
    </row>
    <row r="558" spans="1:3">
      <c r="A558">
        <v>556</v>
      </c>
      <c r="B558">
        <v>2507202.525433294</v>
      </c>
      <c r="C558">
        <v>2760136.047177472</v>
      </c>
    </row>
    <row r="559" spans="1:3">
      <c r="A559">
        <v>557</v>
      </c>
      <c r="B559">
        <v>2507553.443833326</v>
      </c>
      <c r="C559">
        <v>2760019.390936111</v>
      </c>
    </row>
    <row r="560" spans="1:3">
      <c r="A560">
        <v>558</v>
      </c>
      <c r="B560">
        <v>2507090.65032002</v>
      </c>
      <c r="C560">
        <v>2760172.543823743</v>
      </c>
    </row>
    <row r="561" spans="1:3">
      <c r="A561">
        <v>559</v>
      </c>
      <c r="B561">
        <v>2507529.736816019</v>
      </c>
      <c r="C561">
        <v>2759904.713336977</v>
      </c>
    </row>
    <row r="562" spans="1:3">
      <c r="A562">
        <v>560</v>
      </c>
      <c r="B562">
        <v>2507073.532765211</v>
      </c>
      <c r="C562">
        <v>2760152.362080064</v>
      </c>
    </row>
    <row r="563" spans="1:3">
      <c r="A563">
        <v>561</v>
      </c>
      <c r="B563">
        <v>2506839.527618754</v>
      </c>
      <c r="C563">
        <v>2760163.255011587</v>
      </c>
    </row>
    <row r="564" spans="1:3">
      <c r="A564">
        <v>562</v>
      </c>
      <c r="B564">
        <v>2507045.438900172</v>
      </c>
      <c r="C564">
        <v>2760136.338925353</v>
      </c>
    </row>
    <row r="565" spans="1:3">
      <c r="A565">
        <v>563</v>
      </c>
      <c r="B565">
        <v>2506861.243270654</v>
      </c>
      <c r="C565">
        <v>2760265.602821028</v>
      </c>
    </row>
    <row r="566" spans="1:3">
      <c r="A566">
        <v>564</v>
      </c>
      <c r="B566">
        <v>2507180.461009944</v>
      </c>
      <c r="C566">
        <v>2760091.968643252</v>
      </c>
    </row>
    <row r="567" spans="1:3">
      <c r="A567">
        <v>565</v>
      </c>
      <c r="B567">
        <v>2506996.501381297</v>
      </c>
      <c r="C567">
        <v>2760326.550769749</v>
      </c>
    </row>
    <row r="568" spans="1:3">
      <c r="A568">
        <v>566</v>
      </c>
      <c r="B568">
        <v>2506928.781065251</v>
      </c>
      <c r="C568">
        <v>2760315.037666609</v>
      </c>
    </row>
    <row r="569" spans="1:3">
      <c r="A569">
        <v>567</v>
      </c>
      <c r="B569">
        <v>2507319.071892747</v>
      </c>
      <c r="C569">
        <v>2760282.858130046</v>
      </c>
    </row>
    <row r="570" spans="1:3">
      <c r="A570">
        <v>568</v>
      </c>
      <c r="B570">
        <v>2507250.761156947</v>
      </c>
      <c r="C570">
        <v>2760295.909821595</v>
      </c>
    </row>
    <row r="571" spans="1:3">
      <c r="A571">
        <v>569</v>
      </c>
      <c r="B571">
        <v>2507388.337270948</v>
      </c>
      <c r="C571">
        <v>2760298.970067712</v>
      </c>
    </row>
    <row r="572" spans="1:3">
      <c r="A572">
        <v>570</v>
      </c>
      <c r="B572">
        <v>2507309.808433282</v>
      </c>
      <c r="C572">
        <v>2760324.557911055</v>
      </c>
    </row>
    <row r="573" spans="1:3">
      <c r="A573">
        <v>571</v>
      </c>
      <c r="B573">
        <v>2507036.942668654</v>
      </c>
      <c r="C573">
        <v>2760416.559709727</v>
      </c>
    </row>
    <row r="574" spans="1:3">
      <c r="A574">
        <v>572</v>
      </c>
      <c r="B574">
        <v>2507153.118964789</v>
      </c>
      <c r="C574">
        <v>2760300.328114151</v>
      </c>
    </row>
    <row r="575" spans="1:3">
      <c r="A575">
        <v>573</v>
      </c>
      <c r="B575">
        <v>2507408.219297705</v>
      </c>
      <c r="C575">
        <v>2760115.828599543</v>
      </c>
    </row>
    <row r="576" spans="1:3">
      <c r="A576">
        <v>574</v>
      </c>
      <c r="B576">
        <v>2507307.057600457</v>
      </c>
      <c r="C576">
        <v>2760278.949293468</v>
      </c>
    </row>
    <row r="577" spans="1:3">
      <c r="A577">
        <v>575</v>
      </c>
      <c r="B577">
        <v>2507305.232181586</v>
      </c>
      <c r="C577">
        <v>2760284.680849703</v>
      </c>
    </row>
    <row r="578" spans="1:3">
      <c r="A578">
        <v>576</v>
      </c>
      <c r="B578">
        <v>2507309.54835827</v>
      </c>
      <c r="C578">
        <v>2760327.500276607</v>
      </c>
    </row>
    <row r="579" spans="1:3">
      <c r="A579">
        <v>577</v>
      </c>
      <c r="B579">
        <v>2507409.486659307</v>
      </c>
      <c r="C579">
        <v>2760326.003713362</v>
      </c>
    </row>
    <row r="580" spans="1:3">
      <c r="A580">
        <v>578</v>
      </c>
      <c r="B580">
        <v>2507355.848623712</v>
      </c>
      <c r="C580">
        <v>2760268.754797969</v>
      </c>
    </row>
    <row r="581" spans="1:3">
      <c r="A581">
        <v>579</v>
      </c>
      <c r="B581">
        <v>2507083.592973727</v>
      </c>
      <c r="C581">
        <v>2760397.242458778</v>
      </c>
    </row>
    <row r="582" spans="1:3">
      <c r="A582">
        <v>580</v>
      </c>
      <c r="B582">
        <v>2507033.105287534</v>
      </c>
      <c r="C582">
        <v>2760422.154753995</v>
      </c>
    </row>
    <row r="583" spans="1:3">
      <c r="A583">
        <v>581</v>
      </c>
      <c r="B583">
        <v>2506989.982052514</v>
      </c>
      <c r="C583">
        <v>2760528.237139932</v>
      </c>
    </row>
    <row r="584" spans="1:3">
      <c r="A584">
        <v>582</v>
      </c>
      <c r="B584">
        <v>2507102.830874177</v>
      </c>
      <c r="C584">
        <v>2760427.826004145</v>
      </c>
    </row>
    <row r="585" spans="1:3">
      <c r="A585">
        <v>583</v>
      </c>
      <c r="B585">
        <v>2506732.468863086</v>
      </c>
      <c r="C585">
        <v>2760541.2811002</v>
      </c>
    </row>
    <row r="586" spans="1:3">
      <c r="A586">
        <v>584</v>
      </c>
      <c r="B586">
        <v>2507067.693679983</v>
      </c>
      <c r="C586">
        <v>2760397.779144516</v>
      </c>
    </row>
    <row r="587" spans="1:3">
      <c r="A587">
        <v>585</v>
      </c>
      <c r="B587">
        <v>2507016.544467356</v>
      </c>
      <c r="C587">
        <v>2760544.461115225</v>
      </c>
    </row>
    <row r="588" spans="1:3">
      <c r="A588">
        <v>586</v>
      </c>
      <c r="B588">
        <v>2506930.683668564</v>
      </c>
      <c r="C588">
        <v>2760520.839152882</v>
      </c>
    </row>
    <row r="589" spans="1:3">
      <c r="A589">
        <v>587</v>
      </c>
      <c r="B589">
        <v>2506868.879681919</v>
      </c>
      <c r="C589">
        <v>2760666.770608162</v>
      </c>
    </row>
    <row r="590" spans="1:3">
      <c r="A590">
        <v>588</v>
      </c>
      <c r="B590">
        <v>2507119.579470744</v>
      </c>
      <c r="C590">
        <v>2760465.633644248</v>
      </c>
    </row>
    <row r="591" spans="1:3">
      <c r="A591">
        <v>589</v>
      </c>
      <c r="B591">
        <v>2507118.117129528</v>
      </c>
      <c r="C591">
        <v>2760376.222997086</v>
      </c>
    </row>
    <row r="592" spans="1:3">
      <c r="A592">
        <v>590</v>
      </c>
      <c r="B592">
        <v>2506957.155764884</v>
      </c>
      <c r="C592">
        <v>2760566.411775908</v>
      </c>
    </row>
    <row r="593" spans="1:3">
      <c r="A593">
        <v>591</v>
      </c>
      <c r="B593">
        <v>2506772.788353395</v>
      </c>
      <c r="C593">
        <v>2760753.783881778</v>
      </c>
    </row>
    <row r="594" spans="1:3">
      <c r="A594">
        <v>592</v>
      </c>
      <c r="B594">
        <v>2506930.996933602</v>
      </c>
      <c r="C594">
        <v>2760603.641481297</v>
      </c>
    </row>
    <row r="595" spans="1:3">
      <c r="A595">
        <v>593</v>
      </c>
      <c r="B595">
        <v>2506963.848796375</v>
      </c>
      <c r="C595">
        <v>2760589.800301599</v>
      </c>
    </row>
    <row r="596" spans="1:3">
      <c r="A596">
        <v>594</v>
      </c>
      <c r="B596">
        <v>2507052.640631364</v>
      </c>
      <c r="C596">
        <v>2760542.049542362</v>
      </c>
    </row>
    <row r="597" spans="1:3">
      <c r="A597">
        <v>595</v>
      </c>
      <c r="B597">
        <v>2507248.202327871</v>
      </c>
      <c r="C597">
        <v>2760425.770027135</v>
      </c>
    </row>
    <row r="598" spans="1:3">
      <c r="A598">
        <v>596</v>
      </c>
      <c r="B598">
        <v>2506939.262843127</v>
      </c>
      <c r="C598">
        <v>2760540.589790874</v>
      </c>
    </row>
    <row r="599" spans="1:3">
      <c r="A599">
        <v>597</v>
      </c>
      <c r="B599">
        <v>2506753.051081697</v>
      </c>
      <c r="C599">
        <v>2760596.034416771</v>
      </c>
    </row>
    <row r="600" spans="1:3">
      <c r="A600">
        <v>598</v>
      </c>
      <c r="B600">
        <v>2506763.561251819</v>
      </c>
      <c r="C600">
        <v>2760552.833651505</v>
      </c>
    </row>
    <row r="601" spans="1:3">
      <c r="A601">
        <v>599</v>
      </c>
      <c r="B601">
        <v>2507178.834767889</v>
      </c>
      <c r="C601">
        <v>2760419.305782929</v>
      </c>
    </row>
    <row r="602" spans="1:3">
      <c r="A602">
        <v>600</v>
      </c>
      <c r="B602">
        <v>2507096.985253131</v>
      </c>
      <c r="C602">
        <v>2760463.386990306</v>
      </c>
    </row>
    <row r="603" spans="1:3">
      <c r="A603">
        <v>601</v>
      </c>
      <c r="B603">
        <v>2506996.664886891</v>
      </c>
      <c r="C603">
        <v>2760508.16857368</v>
      </c>
    </row>
    <row r="604" spans="1:3">
      <c r="A604">
        <v>602</v>
      </c>
      <c r="B604">
        <v>2507288.952329501</v>
      </c>
      <c r="C604">
        <v>2760360.51104427</v>
      </c>
    </row>
    <row r="605" spans="1:3">
      <c r="A605">
        <v>603</v>
      </c>
      <c r="B605">
        <v>2507343.662904464</v>
      </c>
      <c r="C605">
        <v>2760388.750343891</v>
      </c>
    </row>
    <row r="606" spans="1:3">
      <c r="A606">
        <v>604</v>
      </c>
      <c r="B606">
        <v>2507287.562285552</v>
      </c>
      <c r="C606">
        <v>2760421.307856356</v>
      </c>
    </row>
    <row r="607" spans="1:3">
      <c r="A607">
        <v>605</v>
      </c>
      <c r="B607">
        <v>2507312.738096376</v>
      </c>
      <c r="C607">
        <v>2760421.264067267</v>
      </c>
    </row>
    <row r="608" spans="1:3">
      <c r="A608">
        <v>606</v>
      </c>
      <c r="B608">
        <v>2507121.917994366</v>
      </c>
      <c r="C608">
        <v>2760500.893814043</v>
      </c>
    </row>
    <row r="609" spans="1:3">
      <c r="A609">
        <v>607</v>
      </c>
      <c r="B609">
        <v>2507061.067440869</v>
      </c>
      <c r="C609">
        <v>2760367.309393036</v>
      </c>
    </row>
    <row r="610" spans="1:3">
      <c r="A610">
        <v>608</v>
      </c>
      <c r="B610">
        <v>2507017.618280067</v>
      </c>
      <c r="C610">
        <v>2760435.08176672</v>
      </c>
    </row>
    <row r="611" spans="1:3">
      <c r="A611">
        <v>609</v>
      </c>
      <c r="B611">
        <v>2507015.442247295</v>
      </c>
      <c r="C611">
        <v>2760486.23568403</v>
      </c>
    </row>
    <row r="612" spans="1:3">
      <c r="A612">
        <v>610</v>
      </c>
      <c r="B612">
        <v>2507091.062433717</v>
      </c>
      <c r="C612">
        <v>2760510.16948916</v>
      </c>
    </row>
    <row r="613" spans="1:3">
      <c r="A613">
        <v>611</v>
      </c>
      <c r="B613">
        <v>2506961.749767039</v>
      </c>
      <c r="C613">
        <v>2760431.320606549</v>
      </c>
    </row>
    <row r="614" spans="1:3">
      <c r="A614">
        <v>612</v>
      </c>
      <c r="B614">
        <v>2507283.219465861</v>
      </c>
      <c r="C614">
        <v>2760360.748416039</v>
      </c>
    </row>
    <row r="615" spans="1:3">
      <c r="A615">
        <v>613</v>
      </c>
      <c r="B615">
        <v>2507227.924534359</v>
      </c>
      <c r="C615">
        <v>2760426.300445552</v>
      </c>
    </row>
    <row r="616" spans="1:3">
      <c r="A616">
        <v>614</v>
      </c>
      <c r="B616">
        <v>2507138.883016044</v>
      </c>
      <c r="C616">
        <v>2760443.402584895</v>
      </c>
    </row>
    <row r="617" spans="1:3">
      <c r="A617">
        <v>615</v>
      </c>
      <c r="B617">
        <v>2507310.648404161</v>
      </c>
      <c r="C617">
        <v>2760483.855167986</v>
      </c>
    </row>
    <row r="618" spans="1:3">
      <c r="A618">
        <v>616</v>
      </c>
      <c r="B618">
        <v>2507225.389572561</v>
      </c>
      <c r="C618">
        <v>2760414.911854746</v>
      </c>
    </row>
    <row r="619" spans="1:3">
      <c r="A619">
        <v>617</v>
      </c>
      <c r="B619">
        <v>2507228.444306509</v>
      </c>
      <c r="C619">
        <v>2760427.856904397</v>
      </c>
    </row>
    <row r="620" spans="1:3">
      <c r="A620">
        <v>618</v>
      </c>
      <c r="B620">
        <v>2507252.662666573</v>
      </c>
      <c r="C620">
        <v>2760440.763950527</v>
      </c>
    </row>
    <row r="621" spans="1:3">
      <c r="A621">
        <v>619</v>
      </c>
      <c r="B621">
        <v>2507272.322437154</v>
      </c>
      <c r="C621">
        <v>2760300.898629086</v>
      </c>
    </row>
    <row r="622" spans="1:3">
      <c r="A622">
        <v>620</v>
      </c>
      <c r="B622">
        <v>2507333.585242777</v>
      </c>
      <c r="C622">
        <v>2760414.345447778</v>
      </c>
    </row>
    <row r="623" spans="1:3">
      <c r="A623">
        <v>621</v>
      </c>
      <c r="B623">
        <v>2506898.901194198</v>
      </c>
      <c r="C623">
        <v>2760631.527696836</v>
      </c>
    </row>
    <row r="624" spans="1:3">
      <c r="A624">
        <v>622</v>
      </c>
      <c r="B624">
        <v>2506794.18753305</v>
      </c>
      <c r="C624">
        <v>2760674.817034743</v>
      </c>
    </row>
    <row r="625" spans="1:3">
      <c r="A625">
        <v>623</v>
      </c>
      <c r="B625">
        <v>2506976.621516606</v>
      </c>
      <c r="C625">
        <v>2760681.288418327</v>
      </c>
    </row>
    <row r="626" spans="1:3">
      <c r="A626">
        <v>624</v>
      </c>
      <c r="B626">
        <v>2506932.830098345</v>
      </c>
      <c r="C626">
        <v>2760611.01782954</v>
      </c>
    </row>
    <row r="627" spans="1:3">
      <c r="A627">
        <v>625</v>
      </c>
      <c r="B627">
        <v>2506796.829897556</v>
      </c>
      <c r="C627">
        <v>2760668.985094807</v>
      </c>
    </row>
    <row r="628" spans="1:3">
      <c r="A628">
        <v>626</v>
      </c>
      <c r="B628">
        <v>2506921.122563925</v>
      </c>
      <c r="C628">
        <v>2760668.771271126</v>
      </c>
    </row>
    <row r="629" spans="1:3">
      <c r="A629">
        <v>627</v>
      </c>
      <c r="B629">
        <v>2507078.872919175</v>
      </c>
      <c r="C629">
        <v>2760463.412977392</v>
      </c>
    </row>
    <row r="630" spans="1:3">
      <c r="A630">
        <v>628</v>
      </c>
      <c r="B630">
        <v>2506987.218412888</v>
      </c>
      <c r="C630">
        <v>2760530.18114147</v>
      </c>
    </row>
    <row r="631" spans="1:3">
      <c r="A631">
        <v>629</v>
      </c>
      <c r="B631">
        <v>2506823.735866515</v>
      </c>
      <c r="C631">
        <v>2760610.729466424</v>
      </c>
    </row>
    <row r="632" spans="1:3">
      <c r="A632">
        <v>630</v>
      </c>
      <c r="B632">
        <v>2506975.328111781</v>
      </c>
      <c r="C632">
        <v>2760568.084181645</v>
      </c>
    </row>
    <row r="633" spans="1:3">
      <c r="A633">
        <v>631</v>
      </c>
      <c r="B633">
        <v>2506691.383573281</v>
      </c>
      <c r="C633">
        <v>2760796.334368043</v>
      </c>
    </row>
    <row r="634" spans="1:3">
      <c r="A634">
        <v>632</v>
      </c>
      <c r="B634">
        <v>2506780.619546407</v>
      </c>
      <c r="C634">
        <v>2760749.086148051</v>
      </c>
    </row>
    <row r="635" spans="1:3">
      <c r="A635">
        <v>633</v>
      </c>
      <c r="B635">
        <v>2506549.451609955</v>
      </c>
      <c r="C635">
        <v>2760898.357102497</v>
      </c>
    </row>
    <row r="636" spans="1:3">
      <c r="A636">
        <v>634</v>
      </c>
      <c r="B636">
        <v>2506791.288166485</v>
      </c>
      <c r="C636">
        <v>2760741.050957888</v>
      </c>
    </row>
    <row r="637" spans="1:3">
      <c r="A637">
        <v>635</v>
      </c>
      <c r="B637">
        <v>2506781.859297365</v>
      </c>
      <c r="C637">
        <v>2760691.780151913</v>
      </c>
    </row>
    <row r="638" spans="1:3">
      <c r="A638">
        <v>636</v>
      </c>
      <c r="B638">
        <v>2506599.145448544</v>
      </c>
      <c r="C638">
        <v>2760789.341879177</v>
      </c>
    </row>
    <row r="639" spans="1:3">
      <c r="A639">
        <v>637</v>
      </c>
      <c r="B639">
        <v>2506537.614266419</v>
      </c>
      <c r="C639">
        <v>2760758.069140069</v>
      </c>
    </row>
    <row r="640" spans="1:3">
      <c r="A640">
        <v>638</v>
      </c>
      <c r="B640">
        <v>2506787.217245673</v>
      </c>
      <c r="C640">
        <v>2760764.930862232</v>
      </c>
    </row>
    <row r="641" spans="1:3">
      <c r="A641">
        <v>639</v>
      </c>
      <c r="B641">
        <v>2506492.675064796</v>
      </c>
      <c r="C641">
        <v>2761013.843360765</v>
      </c>
    </row>
    <row r="642" spans="1:3">
      <c r="A642">
        <v>640</v>
      </c>
      <c r="B642">
        <v>2506782.489290203</v>
      </c>
      <c r="C642">
        <v>2760808.760763288</v>
      </c>
    </row>
    <row r="643" spans="1:3">
      <c r="A643">
        <v>641</v>
      </c>
      <c r="B643">
        <v>2506907.630527005</v>
      </c>
      <c r="C643">
        <v>2760758.81570991</v>
      </c>
    </row>
    <row r="644" spans="1:3">
      <c r="A644">
        <v>642</v>
      </c>
      <c r="B644">
        <v>2506890.809045075</v>
      </c>
      <c r="C644">
        <v>2760761.950999119</v>
      </c>
    </row>
    <row r="645" spans="1:3">
      <c r="A645">
        <v>643</v>
      </c>
      <c r="B645">
        <v>2506688.08104698</v>
      </c>
      <c r="C645">
        <v>2760769.763865989</v>
      </c>
    </row>
    <row r="646" spans="1:3">
      <c r="A646">
        <v>644</v>
      </c>
      <c r="B646">
        <v>2506901.413821978</v>
      </c>
      <c r="C646">
        <v>2760742.917766746</v>
      </c>
    </row>
    <row r="647" spans="1:3">
      <c r="A647">
        <v>645</v>
      </c>
      <c r="B647">
        <v>2506811.299216859</v>
      </c>
      <c r="C647">
        <v>2760850.309915204</v>
      </c>
    </row>
    <row r="648" spans="1:3">
      <c r="A648">
        <v>646</v>
      </c>
      <c r="B648">
        <v>2506685.212691335</v>
      </c>
      <c r="C648">
        <v>2760762.301113998</v>
      </c>
    </row>
    <row r="649" spans="1:3">
      <c r="A649">
        <v>647</v>
      </c>
      <c r="B649">
        <v>2506858.619380939</v>
      </c>
      <c r="C649">
        <v>2760675.07894</v>
      </c>
    </row>
    <row r="650" spans="1:3">
      <c r="A650">
        <v>648</v>
      </c>
      <c r="B650">
        <v>2506722.287688815</v>
      </c>
      <c r="C650">
        <v>2760784.398247446</v>
      </c>
    </row>
    <row r="651" spans="1:3">
      <c r="A651">
        <v>649</v>
      </c>
      <c r="B651">
        <v>2506714.794586744</v>
      </c>
      <c r="C651">
        <v>2760752.299815311</v>
      </c>
    </row>
    <row r="652" spans="1:3">
      <c r="A652">
        <v>650</v>
      </c>
      <c r="B652">
        <v>2506538.819632589</v>
      </c>
      <c r="C652">
        <v>2760849.306267356</v>
      </c>
    </row>
    <row r="653" spans="1:3">
      <c r="A653">
        <v>651</v>
      </c>
      <c r="B653">
        <v>2506735.569435337</v>
      </c>
      <c r="C653">
        <v>2760729.733410447</v>
      </c>
    </row>
    <row r="654" spans="1:3">
      <c r="A654">
        <v>652</v>
      </c>
      <c r="B654">
        <v>2506649.049890403</v>
      </c>
      <c r="C654">
        <v>2760766.090536813</v>
      </c>
    </row>
    <row r="655" spans="1:3">
      <c r="A655">
        <v>653</v>
      </c>
      <c r="B655">
        <v>2506521.256305218</v>
      </c>
      <c r="C655">
        <v>2760891.499521266</v>
      </c>
    </row>
    <row r="656" spans="1:3">
      <c r="A656">
        <v>654</v>
      </c>
      <c r="B656">
        <v>2506442.533778315</v>
      </c>
      <c r="C656">
        <v>2760943.273335687</v>
      </c>
    </row>
    <row r="657" spans="1:3">
      <c r="A657">
        <v>655</v>
      </c>
      <c r="B657">
        <v>2506537.500474839</v>
      </c>
      <c r="C657">
        <v>2760808.563340697</v>
      </c>
    </row>
    <row r="658" spans="1:3">
      <c r="A658">
        <v>656</v>
      </c>
      <c r="B658">
        <v>2506670.548173978</v>
      </c>
      <c r="C658">
        <v>2760821.238473069</v>
      </c>
    </row>
    <row r="659" spans="1:3">
      <c r="A659">
        <v>657</v>
      </c>
      <c r="B659">
        <v>2506557.051577379</v>
      </c>
      <c r="C659">
        <v>2760918.310505243</v>
      </c>
    </row>
    <row r="660" spans="1:3">
      <c r="A660">
        <v>658</v>
      </c>
      <c r="B660">
        <v>2506569.285125883</v>
      </c>
      <c r="C660">
        <v>2760820.509610418</v>
      </c>
    </row>
    <row r="661" spans="1:3">
      <c r="A661">
        <v>659</v>
      </c>
      <c r="B661">
        <v>2506465.635582247</v>
      </c>
      <c r="C661">
        <v>2760856.82333467</v>
      </c>
    </row>
    <row r="662" spans="1:3">
      <c r="A662">
        <v>660</v>
      </c>
      <c r="B662">
        <v>2506434.666032489</v>
      </c>
      <c r="C662">
        <v>2760821.495448263</v>
      </c>
    </row>
    <row r="663" spans="1:3">
      <c r="A663">
        <v>661</v>
      </c>
      <c r="B663">
        <v>2506471.205754463</v>
      </c>
      <c r="C663">
        <v>2760836.588871918</v>
      </c>
    </row>
    <row r="664" spans="1:3">
      <c r="A664">
        <v>662</v>
      </c>
      <c r="B664">
        <v>2506447.530613028</v>
      </c>
      <c r="C664">
        <v>2760879.604177767</v>
      </c>
    </row>
    <row r="665" spans="1:3">
      <c r="A665">
        <v>663</v>
      </c>
      <c r="B665">
        <v>2506467.303947155</v>
      </c>
      <c r="C665">
        <v>2760822.354415134</v>
      </c>
    </row>
    <row r="666" spans="1:3">
      <c r="A666">
        <v>664</v>
      </c>
      <c r="B666">
        <v>2506373.132824505</v>
      </c>
      <c r="C666">
        <v>2760856.156573425</v>
      </c>
    </row>
    <row r="667" spans="1:3">
      <c r="A667">
        <v>665</v>
      </c>
      <c r="B667">
        <v>2506406.517313907</v>
      </c>
      <c r="C667">
        <v>2760848.394352823</v>
      </c>
    </row>
    <row r="668" spans="1:3">
      <c r="A668">
        <v>666</v>
      </c>
      <c r="B668">
        <v>2506586.431055005</v>
      </c>
      <c r="C668">
        <v>2760760.596883958</v>
      </c>
    </row>
    <row r="669" spans="1:3">
      <c r="A669">
        <v>667</v>
      </c>
      <c r="B669">
        <v>2506437.09929524</v>
      </c>
      <c r="C669">
        <v>2760817.798619567</v>
      </c>
    </row>
    <row r="670" spans="1:3">
      <c r="A670">
        <v>668</v>
      </c>
      <c r="B670">
        <v>2506434.767163519</v>
      </c>
      <c r="C670">
        <v>2760866.312844432</v>
      </c>
    </row>
    <row r="671" spans="1:3">
      <c r="A671">
        <v>669</v>
      </c>
      <c r="B671">
        <v>2506475.985177315</v>
      </c>
      <c r="C671">
        <v>2760845.615411818</v>
      </c>
    </row>
    <row r="672" spans="1:3">
      <c r="A672">
        <v>670</v>
      </c>
      <c r="B672">
        <v>2506386.79694374</v>
      </c>
      <c r="C672">
        <v>2760936.865722749</v>
      </c>
    </row>
    <row r="673" spans="1:3">
      <c r="A673">
        <v>671</v>
      </c>
      <c r="B673">
        <v>2506379.125907891</v>
      </c>
      <c r="C673">
        <v>2760923.734428831</v>
      </c>
    </row>
    <row r="674" spans="1:3">
      <c r="A674">
        <v>672</v>
      </c>
      <c r="B674">
        <v>2506334.536230769</v>
      </c>
      <c r="C674">
        <v>2760881.390988227</v>
      </c>
    </row>
    <row r="675" spans="1:3">
      <c r="A675">
        <v>673</v>
      </c>
      <c r="B675">
        <v>2506395.193916735</v>
      </c>
      <c r="C675">
        <v>2760901.446833643</v>
      </c>
    </row>
    <row r="676" spans="1:3">
      <c r="A676">
        <v>674</v>
      </c>
      <c r="B676">
        <v>2506473.580755886</v>
      </c>
      <c r="C676">
        <v>2760869.408216144</v>
      </c>
    </row>
    <row r="677" spans="1:3">
      <c r="A677">
        <v>675</v>
      </c>
      <c r="B677">
        <v>2506438.763983035</v>
      </c>
      <c r="C677">
        <v>2760902.507293037</v>
      </c>
    </row>
    <row r="678" spans="1:3">
      <c r="A678">
        <v>676</v>
      </c>
      <c r="B678">
        <v>2506409.255598795</v>
      </c>
      <c r="C678">
        <v>2760908.76456775</v>
      </c>
    </row>
    <row r="679" spans="1:3">
      <c r="A679">
        <v>677</v>
      </c>
      <c r="B679">
        <v>2506464.412928751</v>
      </c>
      <c r="C679">
        <v>2760908.169697281</v>
      </c>
    </row>
    <row r="680" spans="1:3">
      <c r="A680">
        <v>678</v>
      </c>
      <c r="B680">
        <v>2506459.906780364</v>
      </c>
      <c r="C680">
        <v>2760886.900024783</v>
      </c>
    </row>
    <row r="681" spans="1:3">
      <c r="A681">
        <v>679</v>
      </c>
      <c r="B681">
        <v>2506429.801634313</v>
      </c>
      <c r="C681">
        <v>2760922.225984694</v>
      </c>
    </row>
    <row r="682" spans="1:3">
      <c r="A682">
        <v>680</v>
      </c>
      <c r="B682">
        <v>2506293.662539763</v>
      </c>
      <c r="C682">
        <v>2760975.811627466</v>
      </c>
    </row>
    <row r="683" spans="1:3">
      <c r="A683">
        <v>681</v>
      </c>
      <c r="B683">
        <v>2506279.330279624</v>
      </c>
      <c r="C683">
        <v>2760998.924668293</v>
      </c>
    </row>
    <row r="684" spans="1:3">
      <c r="A684">
        <v>682</v>
      </c>
      <c r="B684">
        <v>2506399.728773458</v>
      </c>
      <c r="C684">
        <v>2760887.457613036</v>
      </c>
    </row>
    <row r="685" spans="1:3">
      <c r="A685">
        <v>683</v>
      </c>
      <c r="B685">
        <v>2506298.072893168</v>
      </c>
      <c r="C685">
        <v>2760992.665871571</v>
      </c>
    </row>
    <row r="686" spans="1:3">
      <c r="A686">
        <v>684</v>
      </c>
      <c r="B686">
        <v>2506292.102036253</v>
      </c>
      <c r="C686">
        <v>2760960.349506924</v>
      </c>
    </row>
    <row r="687" spans="1:3">
      <c r="A687">
        <v>685</v>
      </c>
      <c r="B687">
        <v>2506362.919093046</v>
      </c>
      <c r="C687">
        <v>2760950.411966354</v>
      </c>
    </row>
    <row r="688" spans="1:3">
      <c r="A688">
        <v>686</v>
      </c>
      <c r="B688">
        <v>2506294.33083856</v>
      </c>
      <c r="C688">
        <v>2760956.21057206</v>
      </c>
    </row>
    <row r="689" spans="1:3">
      <c r="A689">
        <v>687</v>
      </c>
      <c r="B689">
        <v>2506301.038121351</v>
      </c>
      <c r="C689">
        <v>2760955.718707449</v>
      </c>
    </row>
    <row r="690" spans="1:3">
      <c r="A690">
        <v>688</v>
      </c>
      <c r="B690">
        <v>2506304.898361691</v>
      </c>
      <c r="C690">
        <v>2760922.453221673</v>
      </c>
    </row>
    <row r="691" spans="1:3">
      <c r="A691">
        <v>689</v>
      </c>
      <c r="B691">
        <v>2506310.546335266</v>
      </c>
      <c r="C691">
        <v>2760938.218594252</v>
      </c>
    </row>
    <row r="692" spans="1:3">
      <c r="A692">
        <v>690</v>
      </c>
      <c r="B692">
        <v>2506328.721988404</v>
      </c>
      <c r="C692">
        <v>2760934.326046938</v>
      </c>
    </row>
    <row r="693" spans="1:3">
      <c r="A693">
        <v>691</v>
      </c>
      <c r="B693">
        <v>2506272.587310532</v>
      </c>
      <c r="C693">
        <v>2760953.388908758</v>
      </c>
    </row>
    <row r="694" spans="1:3">
      <c r="A694">
        <v>692</v>
      </c>
      <c r="B694">
        <v>2506366.329233252</v>
      </c>
      <c r="C694">
        <v>2760948.136531813</v>
      </c>
    </row>
    <row r="695" spans="1:3">
      <c r="A695">
        <v>693</v>
      </c>
      <c r="B695">
        <v>2506396.890043838</v>
      </c>
      <c r="C695">
        <v>2760935.763828181</v>
      </c>
    </row>
    <row r="696" spans="1:3">
      <c r="A696">
        <v>694</v>
      </c>
      <c r="B696">
        <v>2506400.192676778</v>
      </c>
      <c r="C696">
        <v>2760904.272482174</v>
      </c>
    </row>
    <row r="697" spans="1:3">
      <c r="A697">
        <v>695</v>
      </c>
      <c r="B697">
        <v>2506472.524475626</v>
      </c>
      <c r="C697">
        <v>2760841.615678441</v>
      </c>
    </row>
    <row r="698" spans="1:3">
      <c r="A698">
        <v>696</v>
      </c>
      <c r="B698">
        <v>2506423.198319896</v>
      </c>
      <c r="C698">
        <v>2760880.994115262</v>
      </c>
    </row>
    <row r="699" spans="1:3">
      <c r="A699">
        <v>697</v>
      </c>
      <c r="B699">
        <v>2506378.59574594</v>
      </c>
      <c r="C699">
        <v>2760905.546191516</v>
      </c>
    </row>
    <row r="700" spans="1:3">
      <c r="A700">
        <v>698</v>
      </c>
      <c r="B700">
        <v>2506398.214751775</v>
      </c>
      <c r="C700">
        <v>2760840.548148613</v>
      </c>
    </row>
    <row r="701" spans="1:3">
      <c r="A701">
        <v>699</v>
      </c>
      <c r="B701">
        <v>2506456.152076837</v>
      </c>
      <c r="C701">
        <v>2760886.936416159</v>
      </c>
    </row>
    <row r="702" spans="1:3">
      <c r="A702">
        <v>700</v>
      </c>
      <c r="B702">
        <v>2506472.502513437</v>
      </c>
      <c r="C702">
        <v>2760892.177331149</v>
      </c>
    </row>
    <row r="703" spans="1:3">
      <c r="A703">
        <v>701</v>
      </c>
      <c r="B703">
        <v>2506307.695980487</v>
      </c>
      <c r="C703">
        <v>2760938.058721849</v>
      </c>
    </row>
    <row r="704" spans="1:3">
      <c r="A704">
        <v>702</v>
      </c>
      <c r="B704">
        <v>2506383.923774977</v>
      </c>
      <c r="C704">
        <v>2760936.082034186</v>
      </c>
    </row>
    <row r="705" spans="1:3">
      <c r="A705">
        <v>703</v>
      </c>
      <c r="B705">
        <v>2506444.533943596</v>
      </c>
      <c r="C705">
        <v>2760880.855198689</v>
      </c>
    </row>
    <row r="706" spans="1:3">
      <c r="A706">
        <v>704</v>
      </c>
      <c r="B706">
        <v>2506376.67879293</v>
      </c>
      <c r="C706">
        <v>2760870.008397502</v>
      </c>
    </row>
    <row r="707" spans="1:3">
      <c r="A707">
        <v>705</v>
      </c>
      <c r="B707">
        <v>2506336.76453304</v>
      </c>
      <c r="C707">
        <v>2760933.074050198</v>
      </c>
    </row>
    <row r="708" spans="1:3">
      <c r="A708">
        <v>706</v>
      </c>
      <c r="B708">
        <v>2506367.234210281</v>
      </c>
      <c r="C708">
        <v>2760877.387258405</v>
      </c>
    </row>
    <row r="709" spans="1:3">
      <c r="A709">
        <v>707</v>
      </c>
      <c r="B709">
        <v>2506326.834966202</v>
      </c>
      <c r="C709">
        <v>2760914.030705904</v>
      </c>
    </row>
    <row r="710" spans="1:3">
      <c r="A710">
        <v>708</v>
      </c>
      <c r="B710">
        <v>2506414.997464903</v>
      </c>
      <c r="C710">
        <v>2760965.403275898</v>
      </c>
    </row>
    <row r="711" spans="1:3">
      <c r="A711">
        <v>709</v>
      </c>
      <c r="B711">
        <v>2506362.46795009</v>
      </c>
      <c r="C711">
        <v>2760925.777960196</v>
      </c>
    </row>
    <row r="712" spans="1:3">
      <c r="A712">
        <v>710</v>
      </c>
      <c r="B712">
        <v>2506281.606469598</v>
      </c>
      <c r="C712">
        <v>2760923.922893913</v>
      </c>
    </row>
    <row r="713" spans="1:3">
      <c r="A713">
        <v>711</v>
      </c>
      <c r="B713">
        <v>2506397.697843725</v>
      </c>
      <c r="C713">
        <v>2760893.035942797</v>
      </c>
    </row>
    <row r="714" spans="1:3">
      <c r="A714">
        <v>712</v>
      </c>
      <c r="B714">
        <v>2506512.097238136</v>
      </c>
      <c r="C714">
        <v>2760831.72375029</v>
      </c>
    </row>
    <row r="715" spans="1:3">
      <c r="A715">
        <v>713</v>
      </c>
      <c r="B715">
        <v>2506534.818806733</v>
      </c>
      <c r="C715">
        <v>2760805.086654642</v>
      </c>
    </row>
    <row r="716" spans="1:3">
      <c r="A716">
        <v>714</v>
      </c>
      <c r="B716">
        <v>2506406.260120419</v>
      </c>
      <c r="C716">
        <v>2760940.469502864</v>
      </c>
    </row>
    <row r="717" spans="1:3">
      <c r="A717">
        <v>715</v>
      </c>
      <c r="B717">
        <v>2506393.971212401</v>
      </c>
      <c r="C717">
        <v>2760932.526146485</v>
      </c>
    </row>
    <row r="718" spans="1:3">
      <c r="A718">
        <v>716</v>
      </c>
      <c r="B718">
        <v>2506344.044896656</v>
      </c>
      <c r="C718">
        <v>2760981.722179919</v>
      </c>
    </row>
    <row r="719" spans="1:3">
      <c r="A719">
        <v>717</v>
      </c>
      <c r="B719">
        <v>2506399.593659997</v>
      </c>
      <c r="C719">
        <v>2760915.047785305</v>
      </c>
    </row>
    <row r="720" spans="1:3">
      <c r="A720">
        <v>718</v>
      </c>
      <c r="B720">
        <v>2506552.060672622</v>
      </c>
      <c r="C720">
        <v>2760897.87991291</v>
      </c>
    </row>
    <row r="721" spans="1:3">
      <c r="A721">
        <v>719</v>
      </c>
      <c r="B721">
        <v>2506429.631589329</v>
      </c>
      <c r="C721">
        <v>2760914.013713994</v>
      </c>
    </row>
    <row r="722" spans="1:3">
      <c r="A722">
        <v>720</v>
      </c>
      <c r="B722">
        <v>2506501.541910952</v>
      </c>
      <c r="C722">
        <v>2760848.111495595</v>
      </c>
    </row>
    <row r="723" spans="1:3">
      <c r="A723">
        <v>721</v>
      </c>
      <c r="B723">
        <v>2506326.973879993</v>
      </c>
      <c r="C723">
        <v>2760985.399123875</v>
      </c>
    </row>
    <row r="724" spans="1:3">
      <c r="A724">
        <v>722</v>
      </c>
      <c r="B724">
        <v>2506519.62929618</v>
      </c>
      <c r="C724">
        <v>2760883.213479184</v>
      </c>
    </row>
    <row r="725" spans="1:3">
      <c r="A725">
        <v>723</v>
      </c>
      <c r="B725">
        <v>2506387.519896653</v>
      </c>
      <c r="C725">
        <v>2760960.585494319</v>
      </c>
    </row>
    <row r="726" spans="1:3">
      <c r="A726">
        <v>724</v>
      </c>
      <c r="B726">
        <v>2506395.586455333</v>
      </c>
      <c r="C726">
        <v>2760926.139562339</v>
      </c>
    </row>
    <row r="727" spans="1:3">
      <c r="A727">
        <v>725</v>
      </c>
      <c r="B727">
        <v>2506390.876418617</v>
      </c>
      <c r="C727">
        <v>2760916.86948882</v>
      </c>
    </row>
    <row r="728" spans="1:3">
      <c r="A728">
        <v>726</v>
      </c>
      <c r="B728">
        <v>2506425.159363183</v>
      </c>
      <c r="C728">
        <v>2760960.126312206</v>
      </c>
    </row>
    <row r="729" spans="1:3">
      <c r="A729">
        <v>727</v>
      </c>
      <c r="B729">
        <v>2506329.327007067</v>
      </c>
      <c r="C729">
        <v>2760940.191957703</v>
      </c>
    </row>
    <row r="730" spans="1:3">
      <c r="A730">
        <v>728</v>
      </c>
      <c r="B730">
        <v>2506312.413359047</v>
      </c>
      <c r="C730">
        <v>2760943.63218011</v>
      </c>
    </row>
    <row r="731" spans="1:3">
      <c r="A731">
        <v>729</v>
      </c>
      <c r="B731">
        <v>2506401.992141112</v>
      </c>
      <c r="C731">
        <v>2760926.457485312</v>
      </c>
    </row>
    <row r="732" spans="1:3">
      <c r="A732">
        <v>730</v>
      </c>
      <c r="B732">
        <v>2506410.593489399</v>
      </c>
      <c r="C732">
        <v>2760959.032584001</v>
      </c>
    </row>
    <row r="733" spans="1:3">
      <c r="A733">
        <v>731</v>
      </c>
      <c r="B733">
        <v>2506411.904740471</v>
      </c>
      <c r="C733">
        <v>2760940.846728749</v>
      </c>
    </row>
    <row r="734" spans="1:3">
      <c r="A734">
        <v>732</v>
      </c>
      <c r="B734">
        <v>2506451.080844303</v>
      </c>
      <c r="C734">
        <v>2760930.589624239</v>
      </c>
    </row>
    <row r="735" spans="1:3">
      <c r="A735">
        <v>733</v>
      </c>
      <c r="B735">
        <v>2506469.748095981</v>
      </c>
      <c r="C735">
        <v>2760935.194548232</v>
      </c>
    </row>
    <row r="736" spans="1:3">
      <c r="A736">
        <v>734</v>
      </c>
      <c r="B736">
        <v>2506387.961719149</v>
      </c>
      <c r="C736">
        <v>2760892.090344267</v>
      </c>
    </row>
    <row r="737" spans="1:3">
      <c r="A737">
        <v>735</v>
      </c>
      <c r="B737">
        <v>2506421.082216258</v>
      </c>
      <c r="C737">
        <v>2760917.002443458</v>
      </c>
    </row>
    <row r="738" spans="1:3">
      <c r="A738">
        <v>736</v>
      </c>
      <c r="B738">
        <v>2506422.080458883</v>
      </c>
      <c r="C738">
        <v>2760922.479550909</v>
      </c>
    </row>
    <row r="739" spans="1:3">
      <c r="A739">
        <v>737</v>
      </c>
      <c r="B739">
        <v>2506401.145334251</v>
      </c>
      <c r="C739">
        <v>2760900.708876636</v>
      </c>
    </row>
    <row r="740" spans="1:3">
      <c r="A740">
        <v>738</v>
      </c>
      <c r="B740">
        <v>2506407.967368123</v>
      </c>
      <c r="C740">
        <v>2760904.678124879</v>
      </c>
    </row>
    <row r="741" spans="1:3">
      <c r="A741">
        <v>739</v>
      </c>
      <c r="B741">
        <v>2506405.415638958</v>
      </c>
      <c r="C741">
        <v>2760936.274225635</v>
      </c>
    </row>
    <row r="742" spans="1:3">
      <c r="A742">
        <v>740</v>
      </c>
      <c r="B742">
        <v>2506429.336957438</v>
      </c>
      <c r="C742">
        <v>2760926.098455395</v>
      </c>
    </row>
    <row r="743" spans="1:3">
      <c r="A743">
        <v>741</v>
      </c>
      <c r="B743">
        <v>2506371.285809662</v>
      </c>
      <c r="C743">
        <v>2760930.367326922</v>
      </c>
    </row>
    <row r="744" spans="1:3">
      <c r="A744">
        <v>742</v>
      </c>
      <c r="B744">
        <v>2506380.548847499</v>
      </c>
      <c r="C744">
        <v>2760933.02147069</v>
      </c>
    </row>
    <row r="745" spans="1:3">
      <c r="A745">
        <v>743</v>
      </c>
      <c r="B745">
        <v>2506332.275651436</v>
      </c>
      <c r="C745">
        <v>2760949.426315674</v>
      </c>
    </row>
    <row r="746" spans="1:3">
      <c r="A746">
        <v>744</v>
      </c>
      <c r="B746">
        <v>2506392.495277985</v>
      </c>
      <c r="C746">
        <v>2760935.565784998</v>
      </c>
    </row>
    <row r="747" spans="1:3">
      <c r="A747">
        <v>745</v>
      </c>
      <c r="B747">
        <v>2506298.331988971</v>
      </c>
      <c r="C747">
        <v>2760972.364958991</v>
      </c>
    </row>
    <row r="748" spans="1:3">
      <c r="A748">
        <v>746</v>
      </c>
      <c r="B748">
        <v>2506339.189459789</v>
      </c>
      <c r="C748">
        <v>2760944.798751474</v>
      </c>
    </row>
    <row r="749" spans="1:3">
      <c r="A749">
        <v>747</v>
      </c>
      <c r="B749">
        <v>2506360.842516291</v>
      </c>
      <c r="C749">
        <v>2760933.207527141</v>
      </c>
    </row>
    <row r="750" spans="1:3">
      <c r="A750">
        <v>748</v>
      </c>
      <c r="B750">
        <v>2506387.351268785</v>
      </c>
      <c r="C750">
        <v>2760925.987119749</v>
      </c>
    </row>
    <row r="751" spans="1:3">
      <c r="A751">
        <v>749</v>
      </c>
      <c r="B751">
        <v>2506287.038461518</v>
      </c>
      <c r="C751">
        <v>2760989.754601584</v>
      </c>
    </row>
    <row r="752" spans="1:3">
      <c r="A752">
        <v>750</v>
      </c>
      <c r="B752">
        <v>2506411.931201154</v>
      </c>
      <c r="C752">
        <v>2760916.069256548</v>
      </c>
    </row>
    <row r="753" spans="1:3">
      <c r="A753">
        <v>751</v>
      </c>
      <c r="B753">
        <v>2506396.153936918</v>
      </c>
      <c r="C753">
        <v>2760910.17633744</v>
      </c>
    </row>
    <row r="754" spans="1:3">
      <c r="A754">
        <v>752</v>
      </c>
      <c r="B754">
        <v>2506352.745539584</v>
      </c>
      <c r="C754">
        <v>2760961.366770548</v>
      </c>
    </row>
    <row r="755" spans="1:3">
      <c r="A755">
        <v>753</v>
      </c>
      <c r="B755">
        <v>2506334.779963417</v>
      </c>
      <c r="C755">
        <v>2760970.154390294</v>
      </c>
    </row>
    <row r="756" spans="1:3">
      <c r="A756">
        <v>754</v>
      </c>
      <c r="B756">
        <v>2506400.030977004</v>
      </c>
      <c r="C756">
        <v>2760932.775139945</v>
      </c>
    </row>
    <row r="757" spans="1:3">
      <c r="A757">
        <v>755</v>
      </c>
      <c r="B757">
        <v>2506397.236026852</v>
      </c>
      <c r="C757">
        <v>2760913.345593103</v>
      </c>
    </row>
    <row r="758" spans="1:3">
      <c r="A758">
        <v>756</v>
      </c>
      <c r="B758">
        <v>2506387.63690002</v>
      </c>
      <c r="C758">
        <v>2760922.993824282</v>
      </c>
    </row>
    <row r="759" spans="1:3">
      <c r="A759">
        <v>757</v>
      </c>
      <c r="B759">
        <v>2506393.825904249</v>
      </c>
      <c r="C759">
        <v>2760914.260400859</v>
      </c>
    </row>
    <row r="760" spans="1:3">
      <c r="A760">
        <v>758</v>
      </c>
      <c r="B760">
        <v>2506371.853907391</v>
      </c>
      <c r="C760">
        <v>2760924.852717324</v>
      </c>
    </row>
    <row r="761" spans="1:3">
      <c r="A761">
        <v>759</v>
      </c>
      <c r="B761">
        <v>2506470.593334336</v>
      </c>
      <c r="C761">
        <v>2760901.422429175</v>
      </c>
    </row>
    <row r="762" spans="1:3">
      <c r="A762">
        <v>760</v>
      </c>
      <c r="B762">
        <v>2506379.665764902</v>
      </c>
      <c r="C762">
        <v>2760911.112554459</v>
      </c>
    </row>
    <row r="763" spans="1:3">
      <c r="A763">
        <v>761</v>
      </c>
      <c r="B763">
        <v>2506381.799796267</v>
      </c>
      <c r="C763">
        <v>2760920.5297296</v>
      </c>
    </row>
    <row r="764" spans="1:3">
      <c r="A764">
        <v>762</v>
      </c>
      <c r="B764">
        <v>2506393.544782992</v>
      </c>
      <c r="C764">
        <v>2760925.802787685</v>
      </c>
    </row>
    <row r="765" spans="1:3">
      <c r="A765">
        <v>763</v>
      </c>
      <c r="B765">
        <v>2506420.412945995</v>
      </c>
      <c r="C765">
        <v>2760899.177430336</v>
      </c>
    </row>
    <row r="766" spans="1:3">
      <c r="A766">
        <v>764</v>
      </c>
      <c r="B766">
        <v>2506393.556588514</v>
      </c>
      <c r="C766">
        <v>2760909.309011768</v>
      </c>
    </row>
    <row r="767" spans="1:3">
      <c r="A767">
        <v>765</v>
      </c>
      <c r="B767">
        <v>2506500.871568434</v>
      </c>
      <c r="C767">
        <v>2760860.123353334</v>
      </c>
    </row>
    <row r="768" spans="1:3">
      <c r="A768">
        <v>766</v>
      </c>
      <c r="B768">
        <v>2506385.263125454</v>
      </c>
      <c r="C768">
        <v>2760920.765158199</v>
      </c>
    </row>
    <row r="769" spans="1:3">
      <c r="A769">
        <v>767</v>
      </c>
      <c r="B769">
        <v>2506398.68770969</v>
      </c>
      <c r="C769">
        <v>2760881.284112639</v>
      </c>
    </row>
    <row r="770" spans="1:3">
      <c r="A770">
        <v>768</v>
      </c>
      <c r="B770">
        <v>2506412.760212136</v>
      </c>
      <c r="C770">
        <v>2760890.864939253</v>
      </c>
    </row>
    <row r="771" spans="1:3">
      <c r="A771">
        <v>769</v>
      </c>
      <c r="B771">
        <v>2506462.29865112</v>
      </c>
      <c r="C771">
        <v>2760876.60207156</v>
      </c>
    </row>
    <row r="772" spans="1:3">
      <c r="A772">
        <v>770</v>
      </c>
      <c r="B772">
        <v>2506395.838840845</v>
      </c>
      <c r="C772">
        <v>2760918.512418491</v>
      </c>
    </row>
    <row r="773" spans="1:3">
      <c r="A773">
        <v>771</v>
      </c>
      <c r="B773">
        <v>2506394.597965116</v>
      </c>
      <c r="C773">
        <v>2760924.970176309</v>
      </c>
    </row>
    <row r="774" spans="1:3">
      <c r="A774">
        <v>772</v>
      </c>
      <c r="B774">
        <v>2506400.13529582</v>
      </c>
      <c r="C774">
        <v>2760927.79884524</v>
      </c>
    </row>
    <row r="775" spans="1:3">
      <c r="A775">
        <v>773</v>
      </c>
      <c r="B775">
        <v>2506433.794936356</v>
      </c>
      <c r="C775">
        <v>2760894.971270904</v>
      </c>
    </row>
    <row r="776" spans="1:3">
      <c r="A776">
        <v>774</v>
      </c>
      <c r="B776">
        <v>2506400.508366104</v>
      </c>
      <c r="C776">
        <v>2760892.29676954</v>
      </c>
    </row>
    <row r="777" spans="1:3">
      <c r="A777">
        <v>775</v>
      </c>
      <c r="B777">
        <v>2506529.363270381</v>
      </c>
      <c r="C777">
        <v>2760863.217983384</v>
      </c>
    </row>
    <row r="778" spans="1:3">
      <c r="A778">
        <v>776</v>
      </c>
      <c r="B778">
        <v>2506438.530690163</v>
      </c>
      <c r="C778">
        <v>2760882.418475117</v>
      </c>
    </row>
    <row r="779" spans="1:3">
      <c r="A779">
        <v>777</v>
      </c>
      <c r="B779">
        <v>2506459.021924006</v>
      </c>
      <c r="C779">
        <v>2760904.488943093</v>
      </c>
    </row>
    <row r="780" spans="1:3">
      <c r="A780">
        <v>778</v>
      </c>
      <c r="B780">
        <v>2506428.929205632</v>
      </c>
      <c r="C780">
        <v>2760879.528203183</v>
      </c>
    </row>
    <row r="781" spans="1:3">
      <c r="A781">
        <v>779</v>
      </c>
      <c r="B781">
        <v>2506447.948910592</v>
      </c>
      <c r="C781">
        <v>2760856.081342803</v>
      </c>
    </row>
    <row r="782" spans="1:3">
      <c r="A782">
        <v>780</v>
      </c>
      <c r="B782">
        <v>2506417.783033009</v>
      </c>
      <c r="C782">
        <v>2760899.181173371</v>
      </c>
    </row>
    <row r="783" spans="1:3">
      <c r="A783">
        <v>781</v>
      </c>
      <c r="B783">
        <v>2506482.802316082</v>
      </c>
      <c r="C783">
        <v>2760871.886166539</v>
      </c>
    </row>
    <row r="784" spans="1:3">
      <c r="A784">
        <v>782</v>
      </c>
      <c r="B784">
        <v>2506464.194143537</v>
      </c>
      <c r="C784">
        <v>2760869.10831616</v>
      </c>
    </row>
    <row r="785" spans="1:3">
      <c r="A785">
        <v>783</v>
      </c>
      <c r="B785">
        <v>2506524.673849183</v>
      </c>
      <c r="C785">
        <v>2760857.982267156</v>
      </c>
    </row>
    <row r="786" spans="1:3">
      <c r="A786">
        <v>784</v>
      </c>
      <c r="B786">
        <v>2506490.911790833</v>
      </c>
      <c r="C786">
        <v>2760871.18034599</v>
      </c>
    </row>
    <row r="787" spans="1:3">
      <c r="A787">
        <v>785</v>
      </c>
      <c r="B787">
        <v>2506402.856213917</v>
      </c>
      <c r="C787">
        <v>2760928.191877837</v>
      </c>
    </row>
    <row r="788" spans="1:3">
      <c r="A788">
        <v>786</v>
      </c>
      <c r="B788">
        <v>2506482.163949916</v>
      </c>
      <c r="C788">
        <v>2760864.379779598</v>
      </c>
    </row>
    <row r="789" spans="1:3">
      <c r="A789">
        <v>787</v>
      </c>
      <c r="B789">
        <v>2506444.879963923</v>
      </c>
      <c r="C789">
        <v>2760902.443260162</v>
      </c>
    </row>
    <row r="790" spans="1:3">
      <c r="A790">
        <v>788</v>
      </c>
      <c r="B790">
        <v>2506436.420496988</v>
      </c>
      <c r="C790">
        <v>2760913.740298338</v>
      </c>
    </row>
    <row r="791" spans="1:3">
      <c r="A791">
        <v>789</v>
      </c>
      <c r="B791">
        <v>2506472.76585294</v>
      </c>
      <c r="C791">
        <v>2760881.755465773</v>
      </c>
    </row>
    <row r="792" spans="1:3">
      <c r="A792">
        <v>790</v>
      </c>
      <c r="B792">
        <v>2506447.436620189</v>
      </c>
      <c r="C792">
        <v>2760900.294019267</v>
      </c>
    </row>
    <row r="793" spans="1:3">
      <c r="A793">
        <v>791</v>
      </c>
      <c r="B793">
        <v>2506530.622235794</v>
      </c>
      <c r="C793">
        <v>2760894.291316521</v>
      </c>
    </row>
    <row r="794" spans="1:3">
      <c r="A794">
        <v>792</v>
      </c>
      <c r="B794">
        <v>2506482.316621001</v>
      </c>
      <c r="C794">
        <v>2760888.889801064</v>
      </c>
    </row>
    <row r="795" spans="1:3">
      <c r="A795">
        <v>793</v>
      </c>
      <c r="B795">
        <v>2506428.547944061</v>
      </c>
      <c r="C795">
        <v>2760899.237480302</v>
      </c>
    </row>
    <row r="796" spans="1:3">
      <c r="A796">
        <v>794</v>
      </c>
      <c r="B796">
        <v>2506405.874922177</v>
      </c>
      <c r="C796">
        <v>2760928.081391525</v>
      </c>
    </row>
    <row r="797" spans="1:3">
      <c r="A797">
        <v>795</v>
      </c>
      <c r="B797">
        <v>2506427.666222365</v>
      </c>
      <c r="C797">
        <v>2760940.520805113</v>
      </c>
    </row>
    <row r="798" spans="1:3">
      <c r="A798">
        <v>796</v>
      </c>
      <c r="B798">
        <v>2506408.670154199</v>
      </c>
      <c r="C798">
        <v>2760909.917888049</v>
      </c>
    </row>
    <row r="799" spans="1:3">
      <c r="A799">
        <v>797</v>
      </c>
      <c r="B799">
        <v>2506470.678609804</v>
      </c>
      <c r="C799">
        <v>2760911.297293436</v>
      </c>
    </row>
    <row r="800" spans="1:3">
      <c r="A800">
        <v>798</v>
      </c>
      <c r="B800">
        <v>2506446.388626121</v>
      </c>
      <c r="C800">
        <v>2760902.004508544</v>
      </c>
    </row>
    <row r="801" spans="1:3">
      <c r="A801">
        <v>799</v>
      </c>
      <c r="B801">
        <v>2506424.122004182</v>
      </c>
      <c r="C801">
        <v>2760893.130681782</v>
      </c>
    </row>
    <row r="802" spans="1:3">
      <c r="A802">
        <v>800</v>
      </c>
      <c r="B802">
        <v>2506448.945708021</v>
      </c>
      <c r="C802">
        <v>2760895.518990679</v>
      </c>
    </row>
    <row r="803" spans="1:3">
      <c r="A803">
        <v>801</v>
      </c>
      <c r="B803">
        <v>2506401.213781811</v>
      </c>
      <c r="C803">
        <v>2760926.083910201</v>
      </c>
    </row>
    <row r="804" spans="1:3">
      <c r="A804">
        <v>802</v>
      </c>
      <c r="B804">
        <v>2506458.867481866</v>
      </c>
      <c r="C804">
        <v>2760905.474130447</v>
      </c>
    </row>
    <row r="805" spans="1:3">
      <c r="A805">
        <v>803</v>
      </c>
      <c r="B805">
        <v>2506474.932376278</v>
      </c>
      <c r="C805">
        <v>2760882.092637712</v>
      </c>
    </row>
    <row r="806" spans="1:3">
      <c r="A806">
        <v>804</v>
      </c>
      <c r="B806">
        <v>2506461.255414858</v>
      </c>
      <c r="C806">
        <v>2760888.178578277</v>
      </c>
    </row>
    <row r="807" spans="1:3">
      <c r="A807">
        <v>805</v>
      </c>
      <c r="B807">
        <v>2506480.381299459</v>
      </c>
      <c r="C807">
        <v>2760897.901719916</v>
      </c>
    </row>
    <row r="808" spans="1:3">
      <c r="A808">
        <v>806</v>
      </c>
      <c r="B808">
        <v>2506480.986180406</v>
      </c>
      <c r="C808">
        <v>2760895.155799875</v>
      </c>
    </row>
    <row r="809" spans="1:3">
      <c r="A809">
        <v>807</v>
      </c>
      <c r="B809">
        <v>2506486.761716868</v>
      </c>
      <c r="C809">
        <v>2760866.631576146</v>
      </c>
    </row>
    <row r="810" spans="1:3">
      <c r="A810">
        <v>808</v>
      </c>
      <c r="B810">
        <v>2506499.443926166</v>
      </c>
      <c r="C810">
        <v>2760855.172759665</v>
      </c>
    </row>
    <row r="811" spans="1:3">
      <c r="A811">
        <v>809</v>
      </c>
      <c r="B811">
        <v>2506428.486677162</v>
      </c>
      <c r="C811">
        <v>2760913.409978848</v>
      </c>
    </row>
    <row r="812" spans="1:3">
      <c r="A812">
        <v>810</v>
      </c>
      <c r="B812">
        <v>2506476.021320612</v>
      </c>
      <c r="C812">
        <v>2760885.723202494</v>
      </c>
    </row>
    <row r="813" spans="1:3">
      <c r="A813">
        <v>811</v>
      </c>
      <c r="B813">
        <v>2506436.349615848</v>
      </c>
      <c r="C813">
        <v>2760906.041320806</v>
      </c>
    </row>
    <row r="814" spans="1:3">
      <c r="A814">
        <v>812</v>
      </c>
      <c r="B814">
        <v>2506463.439319494</v>
      </c>
      <c r="C814">
        <v>2760898.939846573</v>
      </c>
    </row>
    <row r="815" spans="1:3">
      <c r="A815">
        <v>813</v>
      </c>
      <c r="B815">
        <v>2506499.314983869</v>
      </c>
      <c r="C815">
        <v>2760889.186522563</v>
      </c>
    </row>
    <row r="816" spans="1:3">
      <c r="A816">
        <v>814</v>
      </c>
      <c r="B816">
        <v>2506499.934031514</v>
      </c>
      <c r="C816">
        <v>2760890.892818811</v>
      </c>
    </row>
    <row r="817" spans="1:3">
      <c r="A817">
        <v>815</v>
      </c>
      <c r="B817">
        <v>2506559.810030781</v>
      </c>
      <c r="C817">
        <v>2760836.177565685</v>
      </c>
    </row>
    <row r="818" spans="1:3">
      <c r="A818">
        <v>816</v>
      </c>
      <c r="B818">
        <v>2506580.15753913</v>
      </c>
      <c r="C818">
        <v>2760821.650898064</v>
      </c>
    </row>
    <row r="819" spans="1:3">
      <c r="A819">
        <v>817</v>
      </c>
      <c r="B819">
        <v>2506582.361656126</v>
      </c>
      <c r="C819">
        <v>2760847.415007807</v>
      </c>
    </row>
    <row r="820" spans="1:3">
      <c r="A820">
        <v>818</v>
      </c>
      <c r="B820">
        <v>2506562.293829291</v>
      </c>
      <c r="C820">
        <v>2760856.591666223</v>
      </c>
    </row>
    <row r="821" spans="1:3">
      <c r="A821">
        <v>819</v>
      </c>
      <c r="B821">
        <v>2506538.592492675</v>
      </c>
      <c r="C821">
        <v>2760820.611749721</v>
      </c>
    </row>
    <row r="822" spans="1:3">
      <c r="A822">
        <v>820</v>
      </c>
      <c r="B822">
        <v>2506568.584076095</v>
      </c>
      <c r="C822">
        <v>2760847.545042144</v>
      </c>
    </row>
    <row r="823" spans="1:3">
      <c r="A823">
        <v>821</v>
      </c>
      <c r="B823">
        <v>2506606.371380636</v>
      </c>
      <c r="C823">
        <v>2760819.612125398</v>
      </c>
    </row>
    <row r="824" spans="1:3">
      <c r="A824">
        <v>822</v>
      </c>
      <c r="B824">
        <v>2506619.962016426</v>
      </c>
      <c r="C824">
        <v>2760832.147579656</v>
      </c>
    </row>
    <row r="825" spans="1:3">
      <c r="A825">
        <v>823</v>
      </c>
      <c r="B825">
        <v>2506581.48947868</v>
      </c>
      <c r="C825">
        <v>2760849.480744121</v>
      </c>
    </row>
    <row r="826" spans="1:3">
      <c r="A826">
        <v>824</v>
      </c>
      <c r="B826">
        <v>2506543.970813885</v>
      </c>
      <c r="C826">
        <v>2760877.568992927</v>
      </c>
    </row>
    <row r="827" spans="1:3">
      <c r="A827">
        <v>825</v>
      </c>
      <c r="B827">
        <v>2506491.842503421</v>
      </c>
      <c r="C827">
        <v>2760881.534936905</v>
      </c>
    </row>
    <row r="828" spans="1:3">
      <c r="A828">
        <v>826</v>
      </c>
      <c r="B828">
        <v>2506548.82728092</v>
      </c>
      <c r="C828">
        <v>2760883.631405665</v>
      </c>
    </row>
    <row r="829" spans="1:3">
      <c r="A829">
        <v>827</v>
      </c>
      <c r="B829">
        <v>2506556.095996782</v>
      </c>
      <c r="C829">
        <v>2760868.180512086</v>
      </c>
    </row>
    <row r="830" spans="1:3">
      <c r="A830">
        <v>828</v>
      </c>
      <c r="B830">
        <v>2506528.139150697</v>
      </c>
      <c r="C830">
        <v>2760898.04994393</v>
      </c>
    </row>
    <row r="831" spans="1:3">
      <c r="A831">
        <v>829</v>
      </c>
      <c r="B831">
        <v>2506549.695556137</v>
      </c>
      <c r="C831">
        <v>2760887.468814066</v>
      </c>
    </row>
    <row r="832" spans="1:3">
      <c r="A832">
        <v>830</v>
      </c>
      <c r="B832">
        <v>2506578.539611555</v>
      </c>
      <c r="C832">
        <v>2760878.980496778</v>
      </c>
    </row>
    <row r="833" spans="1:3">
      <c r="A833">
        <v>831</v>
      </c>
      <c r="B833">
        <v>2506590.608064613</v>
      </c>
      <c r="C833">
        <v>2760865.41535416</v>
      </c>
    </row>
    <row r="834" spans="1:3">
      <c r="A834">
        <v>832</v>
      </c>
      <c r="B834">
        <v>2506533.770577955</v>
      </c>
      <c r="C834">
        <v>2760886.922433925</v>
      </c>
    </row>
    <row r="835" spans="1:3">
      <c r="A835">
        <v>833</v>
      </c>
      <c r="B835">
        <v>2506498.329677105</v>
      </c>
      <c r="C835">
        <v>2760890.29116063</v>
      </c>
    </row>
    <row r="836" spans="1:3">
      <c r="A836">
        <v>834</v>
      </c>
      <c r="B836">
        <v>2506542.750166047</v>
      </c>
      <c r="C836">
        <v>2760887.957294882</v>
      </c>
    </row>
    <row r="837" spans="1:3">
      <c r="A837">
        <v>835</v>
      </c>
      <c r="B837">
        <v>2506577.059933876</v>
      </c>
      <c r="C837">
        <v>2760868.376080911</v>
      </c>
    </row>
    <row r="838" spans="1:3">
      <c r="A838">
        <v>836</v>
      </c>
      <c r="B838">
        <v>2506559.194240587</v>
      </c>
      <c r="C838">
        <v>2760883.682958418</v>
      </c>
    </row>
    <row r="839" spans="1:3">
      <c r="A839">
        <v>837</v>
      </c>
      <c r="B839">
        <v>2506611.822959322</v>
      </c>
      <c r="C839">
        <v>2760859.192809964</v>
      </c>
    </row>
    <row r="840" spans="1:3">
      <c r="A840">
        <v>838</v>
      </c>
      <c r="B840">
        <v>2506568.381323647</v>
      </c>
      <c r="C840">
        <v>2760881.126347072</v>
      </c>
    </row>
    <row r="841" spans="1:3">
      <c r="A841">
        <v>839</v>
      </c>
      <c r="B841">
        <v>2506561.380574763</v>
      </c>
      <c r="C841">
        <v>2760865.012871256</v>
      </c>
    </row>
    <row r="842" spans="1:3">
      <c r="A842">
        <v>840</v>
      </c>
      <c r="B842">
        <v>2506550.441864809</v>
      </c>
      <c r="C842">
        <v>2760878.084080059</v>
      </c>
    </row>
    <row r="843" spans="1:3">
      <c r="A843">
        <v>841</v>
      </c>
      <c r="B843">
        <v>2506600.171924142</v>
      </c>
      <c r="C843">
        <v>2760847.904131895</v>
      </c>
    </row>
    <row r="844" spans="1:3">
      <c r="A844">
        <v>842</v>
      </c>
      <c r="B844">
        <v>2506499.53989923</v>
      </c>
      <c r="C844">
        <v>2760888.523887734</v>
      </c>
    </row>
    <row r="845" spans="1:3">
      <c r="A845">
        <v>843</v>
      </c>
      <c r="B845">
        <v>2506542.293101048</v>
      </c>
      <c r="C845">
        <v>2760869.484023448</v>
      </c>
    </row>
    <row r="846" spans="1:3">
      <c r="A846">
        <v>844</v>
      </c>
      <c r="B846">
        <v>2506513.836354387</v>
      </c>
      <c r="C846">
        <v>2760893.133077467</v>
      </c>
    </row>
    <row r="847" spans="1:3">
      <c r="A847">
        <v>845</v>
      </c>
      <c r="B847">
        <v>2506513.580875352</v>
      </c>
      <c r="C847">
        <v>2760915.133778335</v>
      </c>
    </row>
    <row r="848" spans="1:3">
      <c r="A848">
        <v>846</v>
      </c>
      <c r="B848">
        <v>2506557.560431595</v>
      </c>
      <c r="C848">
        <v>2760871.840174179</v>
      </c>
    </row>
    <row r="849" spans="1:3">
      <c r="A849">
        <v>847</v>
      </c>
      <c r="B849">
        <v>2506582.426977797</v>
      </c>
      <c r="C849">
        <v>2760847.900457815</v>
      </c>
    </row>
    <row r="850" spans="1:3">
      <c r="A850">
        <v>848</v>
      </c>
      <c r="B850">
        <v>2506570.735354202</v>
      </c>
      <c r="C850">
        <v>2760860.772987595</v>
      </c>
    </row>
    <row r="851" spans="1:3">
      <c r="A851">
        <v>849</v>
      </c>
      <c r="B851">
        <v>2506500.645095943</v>
      </c>
      <c r="C851">
        <v>2760911.724087666</v>
      </c>
    </row>
    <row r="852" spans="1:3">
      <c r="A852">
        <v>850</v>
      </c>
      <c r="B852">
        <v>2506529.767761183</v>
      </c>
      <c r="C852">
        <v>2760882.578690943</v>
      </c>
    </row>
    <row r="853" spans="1:3">
      <c r="A853">
        <v>851</v>
      </c>
      <c r="B853">
        <v>2506544.007814979</v>
      </c>
      <c r="C853">
        <v>2760883.202838641</v>
      </c>
    </row>
    <row r="854" spans="1:3">
      <c r="A854">
        <v>852</v>
      </c>
      <c r="B854">
        <v>2506567.503239132</v>
      </c>
      <c r="C854">
        <v>2760861.817749685</v>
      </c>
    </row>
    <row r="855" spans="1:3">
      <c r="A855">
        <v>853</v>
      </c>
      <c r="B855">
        <v>2506550.465466695</v>
      </c>
      <c r="C855">
        <v>2760875.256243784</v>
      </c>
    </row>
    <row r="856" spans="1:3">
      <c r="A856">
        <v>854</v>
      </c>
      <c r="B856">
        <v>2506547.492735233</v>
      </c>
      <c r="C856">
        <v>2760897.897519961</v>
      </c>
    </row>
    <row r="857" spans="1:3">
      <c r="A857">
        <v>855</v>
      </c>
      <c r="B857">
        <v>2506609.698776125</v>
      </c>
      <c r="C857">
        <v>2760866.50461924</v>
      </c>
    </row>
    <row r="858" spans="1:3">
      <c r="A858">
        <v>856</v>
      </c>
      <c r="B858">
        <v>2506595.438098195</v>
      </c>
      <c r="C858">
        <v>2760851.097609855</v>
      </c>
    </row>
    <row r="859" spans="1:3">
      <c r="A859">
        <v>857</v>
      </c>
      <c r="B859">
        <v>2506571.129069686</v>
      </c>
      <c r="C859">
        <v>2760854.012999038</v>
      </c>
    </row>
    <row r="860" spans="1:3">
      <c r="A860">
        <v>858</v>
      </c>
      <c r="B860">
        <v>2506522.712509544</v>
      </c>
      <c r="C860">
        <v>2760863.82350643</v>
      </c>
    </row>
    <row r="861" spans="1:3">
      <c r="A861">
        <v>859</v>
      </c>
      <c r="B861">
        <v>2506551.035746292</v>
      </c>
      <c r="C861">
        <v>2760866.849363621</v>
      </c>
    </row>
    <row r="862" spans="1:3">
      <c r="A862">
        <v>860</v>
      </c>
      <c r="B862">
        <v>2506505.902535269</v>
      </c>
      <c r="C862">
        <v>2760875.587495118</v>
      </c>
    </row>
    <row r="863" spans="1:3">
      <c r="A863">
        <v>861</v>
      </c>
      <c r="B863">
        <v>2506500.627228149</v>
      </c>
      <c r="C863">
        <v>2760842.295528657</v>
      </c>
    </row>
    <row r="864" spans="1:3">
      <c r="A864">
        <v>862</v>
      </c>
      <c r="B864">
        <v>2506567.853458992</v>
      </c>
      <c r="C864">
        <v>2760842.820981853</v>
      </c>
    </row>
    <row r="865" spans="1:3">
      <c r="A865">
        <v>863</v>
      </c>
      <c r="B865">
        <v>2506474.518938106</v>
      </c>
      <c r="C865">
        <v>2760889.764124694</v>
      </c>
    </row>
    <row r="866" spans="1:3">
      <c r="A866">
        <v>864</v>
      </c>
      <c r="B866">
        <v>2506517.371575766</v>
      </c>
      <c r="C866">
        <v>2760858.955722352</v>
      </c>
    </row>
    <row r="867" spans="1:3">
      <c r="A867">
        <v>865</v>
      </c>
      <c r="B867">
        <v>2506529.838917547</v>
      </c>
      <c r="C867">
        <v>2760864.468210478</v>
      </c>
    </row>
    <row r="868" spans="1:3">
      <c r="A868">
        <v>866</v>
      </c>
      <c r="B868">
        <v>2506528.317216242</v>
      </c>
      <c r="C868">
        <v>2760848.924772942</v>
      </c>
    </row>
    <row r="869" spans="1:3">
      <c r="A869">
        <v>867</v>
      </c>
      <c r="B869">
        <v>2506517.285682365</v>
      </c>
      <c r="C869">
        <v>2760864.233495943</v>
      </c>
    </row>
    <row r="870" spans="1:3">
      <c r="A870">
        <v>868</v>
      </c>
      <c r="B870">
        <v>2506511.612404109</v>
      </c>
      <c r="C870">
        <v>2760863.041864828</v>
      </c>
    </row>
    <row r="871" spans="1:3">
      <c r="A871">
        <v>869</v>
      </c>
      <c r="B871">
        <v>2506510.1405107</v>
      </c>
      <c r="C871">
        <v>2760866.523536443</v>
      </c>
    </row>
    <row r="872" spans="1:3">
      <c r="A872">
        <v>870</v>
      </c>
      <c r="B872">
        <v>2506510.740560446</v>
      </c>
      <c r="C872">
        <v>2760861.202076274</v>
      </c>
    </row>
    <row r="873" spans="1:3">
      <c r="A873">
        <v>871</v>
      </c>
      <c r="B873">
        <v>2506500.136959191</v>
      </c>
      <c r="C873">
        <v>2760865.19727096</v>
      </c>
    </row>
    <row r="874" spans="1:3">
      <c r="A874">
        <v>872</v>
      </c>
      <c r="B874">
        <v>2506481.839397531</v>
      </c>
      <c r="C874">
        <v>2760860.256020361</v>
      </c>
    </row>
    <row r="875" spans="1:3">
      <c r="A875">
        <v>873</v>
      </c>
      <c r="B875">
        <v>2506527.457407619</v>
      </c>
      <c r="C875">
        <v>2760857.498067745</v>
      </c>
    </row>
    <row r="876" spans="1:3">
      <c r="A876">
        <v>874</v>
      </c>
      <c r="B876">
        <v>2506502.965096847</v>
      </c>
      <c r="C876">
        <v>2760864.393229202</v>
      </c>
    </row>
    <row r="877" spans="1:3">
      <c r="A877">
        <v>875</v>
      </c>
      <c r="B877">
        <v>2506526.558207836</v>
      </c>
      <c r="C877">
        <v>2760850.818730945</v>
      </c>
    </row>
    <row r="878" spans="1:3">
      <c r="A878">
        <v>876</v>
      </c>
      <c r="B878">
        <v>2506491.161265808</v>
      </c>
      <c r="C878">
        <v>2760870.650692974</v>
      </c>
    </row>
    <row r="879" spans="1:3">
      <c r="A879">
        <v>877</v>
      </c>
      <c r="B879">
        <v>2506510.310335724</v>
      </c>
      <c r="C879">
        <v>2760870.941043856</v>
      </c>
    </row>
    <row r="880" spans="1:3">
      <c r="A880">
        <v>878</v>
      </c>
      <c r="B880">
        <v>2506539.14844166</v>
      </c>
      <c r="C880">
        <v>2760840.143983467</v>
      </c>
    </row>
    <row r="881" spans="1:3">
      <c r="A881">
        <v>879</v>
      </c>
      <c r="B881">
        <v>2506509.997697019</v>
      </c>
      <c r="C881">
        <v>2760862.823922226</v>
      </c>
    </row>
    <row r="882" spans="1:3">
      <c r="A882">
        <v>880</v>
      </c>
      <c r="B882">
        <v>2506482.897312319</v>
      </c>
      <c r="C882">
        <v>2760872.214374994</v>
      </c>
    </row>
    <row r="883" spans="1:3">
      <c r="A883">
        <v>881</v>
      </c>
      <c r="B883">
        <v>2506503.609793703</v>
      </c>
      <c r="C883">
        <v>2760869.752269784</v>
      </c>
    </row>
    <row r="884" spans="1:3">
      <c r="A884">
        <v>882</v>
      </c>
      <c r="B884">
        <v>2506488.516718814</v>
      </c>
      <c r="C884">
        <v>2760878.824267065</v>
      </c>
    </row>
    <row r="885" spans="1:3">
      <c r="A885">
        <v>883</v>
      </c>
      <c r="B885">
        <v>2506503.293957968</v>
      </c>
      <c r="C885">
        <v>2760866.404047822</v>
      </c>
    </row>
    <row r="886" spans="1:3">
      <c r="A886">
        <v>884</v>
      </c>
      <c r="B886">
        <v>2506509.64448216</v>
      </c>
      <c r="C886">
        <v>2760854.602081424</v>
      </c>
    </row>
    <row r="887" spans="1:3">
      <c r="A887">
        <v>885</v>
      </c>
      <c r="B887">
        <v>2506510.662161566</v>
      </c>
      <c r="C887">
        <v>2760857.977329898</v>
      </c>
    </row>
    <row r="888" spans="1:3">
      <c r="A888">
        <v>886</v>
      </c>
      <c r="B888">
        <v>2506545.261692515</v>
      </c>
      <c r="C888">
        <v>2760842.831487955</v>
      </c>
    </row>
    <row r="889" spans="1:3">
      <c r="A889">
        <v>887</v>
      </c>
      <c r="B889">
        <v>2506548.105736305</v>
      </c>
      <c r="C889">
        <v>2760840.859900098</v>
      </c>
    </row>
    <row r="890" spans="1:3">
      <c r="A890">
        <v>888</v>
      </c>
      <c r="B890">
        <v>2506517.251420267</v>
      </c>
      <c r="C890">
        <v>2760862.625801628</v>
      </c>
    </row>
    <row r="891" spans="1:3">
      <c r="A891">
        <v>889</v>
      </c>
      <c r="B891">
        <v>2506546.966056151</v>
      </c>
      <c r="C891">
        <v>2760847.725092719</v>
      </c>
    </row>
    <row r="892" spans="1:3">
      <c r="A892">
        <v>890</v>
      </c>
      <c r="B892">
        <v>2506532.977573405</v>
      </c>
      <c r="C892">
        <v>2760834.251732321</v>
      </c>
    </row>
    <row r="893" spans="1:3">
      <c r="A893">
        <v>891</v>
      </c>
      <c r="B893">
        <v>2506532.247091887</v>
      </c>
      <c r="C893">
        <v>2760837.173186529</v>
      </c>
    </row>
    <row r="894" spans="1:3">
      <c r="A894">
        <v>892</v>
      </c>
      <c r="B894">
        <v>2506530.995267696</v>
      </c>
      <c r="C894">
        <v>2760837.966049228</v>
      </c>
    </row>
    <row r="895" spans="1:3">
      <c r="A895">
        <v>893</v>
      </c>
      <c r="B895">
        <v>2506524.485906053</v>
      </c>
      <c r="C895">
        <v>2760834.963271943</v>
      </c>
    </row>
    <row r="896" spans="1:3">
      <c r="A896">
        <v>894</v>
      </c>
      <c r="B896">
        <v>2506552.244379776</v>
      </c>
      <c r="C896">
        <v>2760836.378065679</v>
      </c>
    </row>
    <row r="897" spans="1:3">
      <c r="A897">
        <v>895</v>
      </c>
      <c r="B897">
        <v>2506553.915848729</v>
      </c>
      <c r="C897">
        <v>2760836.40353869</v>
      </c>
    </row>
    <row r="898" spans="1:3">
      <c r="A898">
        <v>896</v>
      </c>
      <c r="B898">
        <v>2506615.509853155</v>
      </c>
      <c r="C898">
        <v>2760801.716329981</v>
      </c>
    </row>
    <row r="899" spans="1:3">
      <c r="A899">
        <v>897</v>
      </c>
      <c r="B899">
        <v>2506568.742585286</v>
      </c>
      <c r="C899">
        <v>2760831.421868966</v>
      </c>
    </row>
    <row r="900" spans="1:3">
      <c r="A900">
        <v>898</v>
      </c>
      <c r="B900">
        <v>2506533.140328267</v>
      </c>
      <c r="C900">
        <v>2760834.891893234</v>
      </c>
    </row>
    <row r="901" spans="1:3">
      <c r="A901">
        <v>899</v>
      </c>
      <c r="B901">
        <v>2506558.55273273</v>
      </c>
      <c r="C901">
        <v>2760841.150284635</v>
      </c>
    </row>
    <row r="902" spans="1:3">
      <c r="A902">
        <v>900</v>
      </c>
      <c r="B902">
        <v>2506550.114305611</v>
      </c>
      <c r="C902">
        <v>2760856.376710307</v>
      </c>
    </row>
    <row r="903" spans="1:3">
      <c r="A903">
        <v>901</v>
      </c>
      <c r="B903">
        <v>2506536.86110849</v>
      </c>
      <c r="C903">
        <v>2760843.749342656</v>
      </c>
    </row>
    <row r="904" spans="1:3">
      <c r="A904">
        <v>902</v>
      </c>
      <c r="B904">
        <v>2506541.807294854</v>
      </c>
      <c r="C904">
        <v>2760855.326835145</v>
      </c>
    </row>
    <row r="905" spans="1:3">
      <c r="A905">
        <v>903</v>
      </c>
      <c r="B905">
        <v>2506569.808646674</v>
      </c>
      <c r="C905">
        <v>2760832.077655903</v>
      </c>
    </row>
    <row r="906" spans="1:3">
      <c r="A906">
        <v>904</v>
      </c>
      <c r="B906">
        <v>2506576.470969105</v>
      </c>
      <c r="C906">
        <v>2760837.991643999</v>
      </c>
    </row>
    <row r="907" spans="1:3">
      <c r="A907">
        <v>905</v>
      </c>
      <c r="B907">
        <v>2506583.47608113</v>
      </c>
      <c r="C907">
        <v>2760840.177434699</v>
      </c>
    </row>
    <row r="908" spans="1:3">
      <c r="A908">
        <v>906</v>
      </c>
      <c r="B908">
        <v>2506619.385593385</v>
      </c>
      <c r="C908">
        <v>2760810.757747245</v>
      </c>
    </row>
    <row r="909" spans="1:3">
      <c r="A909">
        <v>907</v>
      </c>
      <c r="B909">
        <v>2506585.274432009</v>
      </c>
      <c r="C909">
        <v>2760838.141482119</v>
      </c>
    </row>
    <row r="910" spans="1:3">
      <c r="A910">
        <v>908</v>
      </c>
      <c r="B910">
        <v>2506578.543451905</v>
      </c>
      <c r="C910">
        <v>2760835.599591972</v>
      </c>
    </row>
    <row r="911" spans="1:3">
      <c r="A911">
        <v>909</v>
      </c>
      <c r="B911">
        <v>2506585.886235017</v>
      </c>
      <c r="C911">
        <v>2760836.814690963</v>
      </c>
    </row>
    <row r="912" spans="1:3">
      <c r="A912">
        <v>910</v>
      </c>
      <c r="B912">
        <v>2506564.100967468</v>
      </c>
      <c r="C912">
        <v>2760840.866089865</v>
      </c>
    </row>
    <row r="913" spans="1:3">
      <c r="A913">
        <v>911</v>
      </c>
      <c r="B913">
        <v>2506586.362540032</v>
      </c>
      <c r="C913">
        <v>2760833.94272188</v>
      </c>
    </row>
    <row r="914" spans="1:3">
      <c r="A914">
        <v>912</v>
      </c>
      <c r="B914">
        <v>2506577.179408073</v>
      </c>
      <c r="C914">
        <v>2760839.087593272</v>
      </c>
    </row>
    <row r="915" spans="1:3">
      <c r="A915">
        <v>913</v>
      </c>
      <c r="B915">
        <v>2506569.038920449</v>
      </c>
      <c r="C915">
        <v>2760847.597624191</v>
      </c>
    </row>
    <row r="916" spans="1:3">
      <c r="A916">
        <v>914</v>
      </c>
      <c r="B916">
        <v>2506574.665728081</v>
      </c>
      <c r="C916">
        <v>2760836.302706062</v>
      </c>
    </row>
    <row r="917" spans="1:3">
      <c r="A917">
        <v>915</v>
      </c>
      <c r="B917">
        <v>2506581.424367914</v>
      </c>
      <c r="C917">
        <v>2760848.424669757</v>
      </c>
    </row>
    <row r="918" spans="1:3">
      <c r="A918">
        <v>916</v>
      </c>
      <c r="B918">
        <v>2506552.795843199</v>
      </c>
      <c r="C918">
        <v>2760847.108770594</v>
      </c>
    </row>
    <row r="919" spans="1:3">
      <c r="A919">
        <v>917</v>
      </c>
      <c r="B919">
        <v>2506533.25133345</v>
      </c>
      <c r="C919">
        <v>2760852.544413448</v>
      </c>
    </row>
    <row r="920" spans="1:3">
      <c r="A920">
        <v>918</v>
      </c>
      <c r="B920">
        <v>2506558.838489476</v>
      </c>
      <c r="C920">
        <v>2760842.647076062</v>
      </c>
    </row>
    <row r="921" spans="1:3">
      <c r="A921">
        <v>919</v>
      </c>
      <c r="B921">
        <v>2506562.873011693</v>
      </c>
      <c r="C921">
        <v>2760841.505825851</v>
      </c>
    </row>
    <row r="922" spans="1:3">
      <c r="A922">
        <v>920</v>
      </c>
      <c r="B922">
        <v>2506546.580287275</v>
      </c>
      <c r="C922">
        <v>2760868.424464346</v>
      </c>
    </row>
    <row r="923" spans="1:3">
      <c r="A923">
        <v>921</v>
      </c>
      <c r="B923">
        <v>2506569.469513403</v>
      </c>
      <c r="C923">
        <v>2760834.626394289</v>
      </c>
    </row>
    <row r="924" spans="1:3">
      <c r="A924">
        <v>922</v>
      </c>
      <c r="B924">
        <v>2506559.350859126</v>
      </c>
      <c r="C924">
        <v>2760844.169530751</v>
      </c>
    </row>
    <row r="925" spans="1:3">
      <c r="A925">
        <v>923</v>
      </c>
      <c r="B925">
        <v>2506564.716361367</v>
      </c>
      <c r="C925">
        <v>2760840.469031599</v>
      </c>
    </row>
    <row r="926" spans="1:3">
      <c r="A926">
        <v>924</v>
      </c>
      <c r="B926">
        <v>2506550.238916819</v>
      </c>
      <c r="C926">
        <v>2760844.350386361</v>
      </c>
    </row>
    <row r="927" spans="1:3">
      <c r="A927">
        <v>925</v>
      </c>
      <c r="B927">
        <v>2506558.608038075</v>
      </c>
      <c r="C927">
        <v>2760843.794449534</v>
      </c>
    </row>
    <row r="928" spans="1:3">
      <c r="A928">
        <v>926</v>
      </c>
      <c r="B928">
        <v>2506560.281373895</v>
      </c>
      <c r="C928">
        <v>2760853.787235018</v>
      </c>
    </row>
    <row r="929" spans="1:3">
      <c r="A929">
        <v>927</v>
      </c>
      <c r="B929">
        <v>2506550.693490633</v>
      </c>
      <c r="C929">
        <v>2760844.37259838</v>
      </c>
    </row>
    <row r="930" spans="1:3">
      <c r="A930">
        <v>928</v>
      </c>
      <c r="B930">
        <v>2506513.668024925</v>
      </c>
      <c r="C930">
        <v>2760867.809339766</v>
      </c>
    </row>
    <row r="931" spans="1:3">
      <c r="A931">
        <v>929</v>
      </c>
      <c r="B931">
        <v>2506558.388239227</v>
      </c>
      <c r="C931">
        <v>2760840.190741558</v>
      </c>
    </row>
    <row r="932" spans="1:3">
      <c r="A932">
        <v>930</v>
      </c>
      <c r="B932">
        <v>2506549.711753522</v>
      </c>
      <c r="C932">
        <v>2760854.119597394</v>
      </c>
    </row>
    <row r="933" spans="1:3">
      <c r="A933">
        <v>931</v>
      </c>
      <c r="B933">
        <v>2506551.814456396</v>
      </c>
      <c r="C933">
        <v>2760841.01448982</v>
      </c>
    </row>
    <row r="934" spans="1:3">
      <c r="A934">
        <v>932</v>
      </c>
      <c r="B934">
        <v>2506561.914576046</v>
      </c>
      <c r="C934">
        <v>2760846.024145976</v>
      </c>
    </row>
    <row r="935" spans="1:3">
      <c r="A935">
        <v>933</v>
      </c>
      <c r="B935">
        <v>2506554.263104911</v>
      </c>
      <c r="C935">
        <v>2760845.282028832</v>
      </c>
    </row>
    <row r="936" spans="1:3">
      <c r="A936">
        <v>934</v>
      </c>
      <c r="B936">
        <v>2506547.65981587</v>
      </c>
      <c r="C936">
        <v>2760836.65318947</v>
      </c>
    </row>
    <row r="937" spans="1:3">
      <c r="A937">
        <v>935</v>
      </c>
      <c r="B937">
        <v>2506535.693310957</v>
      </c>
      <c r="C937">
        <v>2760863.58819261</v>
      </c>
    </row>
    <row r="938" spans="1:3">
      <c r="A938">
        <v>936</v>
      </c>
      <c r="B938">
        <v>2506598.557240463</v>
      </c>
      <c r="C938">
        <v>2760836.282721588</v>
      </c>
    </row>
    <row r="939" spans="1:3">
      <c r="A939">
        <v>937</v>
      </c>
      <c r="B939">
        <v>2506562.463235119</v>
      </c>
      <c r="C939">
        <v>2760843.404821824</v>
      </c>
    </row>
    <row r="940" spans="1:3">
      <c r="A940">
        <v>938</v>
      </c>
      <c r="B940">
        <v>2506532.001377434</v>
      </c>
      <c r="C940">
        <v>2760843.177418008</v>
      </c>
    </row>
    <row r="941" spans="1:3">
      <c r="A941">
        <v>939</v>
      </c>
      <c r="B941">
        <v>2506552.46420511</v>
      </c>
      <c r="C941">
        <v>2760854.358746955</v>
      </c>
    </row>
    <row r="942" spans="1:3">
      <c r="A942">
        <v>940</v>
      </c>
      <c r="B942">
        <v>2506561.694988379</v>
      </c>
      <c r="C942">
        <v>2760852.729765666</v>
      </c>
    </row>
    <row r="943" spans="1:3">
      <c r="A943">
        <v>941</v>
      </c>
      <c r="B943">
        <v>2506554.448572758</v>
      </c>
      <c r="C943">
        <v>2760856.915238735</v>
      </c>
    </row>
    <row r="944" spans="1:3">
      <c r="A944">
        <v>942</v>
      </c>
      <c r="B944">
        <v>2506564.537749179</v>
      </c>
      <c r="C944">
        <v>2760862.495677563</v>
      </c>
    </row>
    <row r="945" spans="1:3">
      <c r="A945">
        <v>943</v>
      </c>
      <c r="B945">
        <v>2506572.232026675</v>
      </c>
      <c r="C945">
        <v>2760847.868159721</v>
      </c>
    </row>
    <row r="946" spans="1:3">
      <c r="A946">
        <v>944</v>
      </c>
      <c r="B946">
        <v>2506517.794910396</v>
      </c>
      <c r="C946">
        <v>2760869.566676585</v>
      </c>
    </row>
    <row r="947" spans="1:3">
      <c r="A947">
        <v>945</v>
      </c>
      <c r="B947">
        <v>2506541.279276141</v>
      </c>
      <c r="C947">
        <v>2760856.244691751</v>
      </c>
    </row>
    <row r="948" spans="1:3">
      <c r="A948">
        <v>946</v>
      </c>
      <c r="B948">
        <v>2506573.49846048</v>
      </c>
      <c r="C948">
        <v>2760850.400490337</v>
      </c>
    </row>
    <row r="949" spans="1:3">
      <c r="A949">
        <v>947</v>
      </c>
      <c r="B949">
        <v>2506553.992498539</v>
      </c>
      <c r="C949">
        <v>2760852.334308986</v>
      </c>
    </row>
    <row r="950" spans="1:3">
      <c r="A950">
        <v>948</v>
      </c>
      <c r="B950">
        <v>2506508.096572233</v>
      </c>
      <c r="C950">
        <v>2760869.109647699</v>
      </c>
    </row>
    <row r="951" spans="1:3">
      <c r="A951">
        <v>949</v>
      </c>
      <c r="B951">
        <v>2506548.742978458</v>
      </c>
      <c r="C951">
        <v>2760859.612143205</v>
      </c>
    </row>
    <row r="952" spans="1:3">
      <c r="A952">
        <v>950</v>
      </c>
      <c r="B952">
        <v>2506558.496091547</v>
      </c>
      <c r="C952">
        <v>2760851.248235567</v>
      </c>
    </row>
    <row r="953" spans="1:3">
      <c r="A953">
        <v>951</v>
      </c>
      <c r="B953">
        <v>2506541.861250246</v>
      </c>
      <c r="C953">
        <v>2760858.722799404</v>
      </c>
    </row>
    <row r="954" spans="1:3">
      <c r="A954">
        <v>952</v>
      </c>
      <c r="B954">
        <v>2506538.832759379</v>
      </c>
      <c r="C954">
        <v>2760860.805527853</v>
      </c>
    </row>
    <row r="955" spans="1:3">
      <c r="A955">
        <v>953</v>
      </c>
      <c r="B955">
        <v>2506521.846285985</v>
      </c>
      <c r="C955">
        <v>2760861.41358887</v>
      </c>
    </row>
    <row r="956" spans="1:3">
      <c r="A956">
        <v>954</v>
      </c>
      <c r="B956">
        <v>2506530.578826918</v>
      </c>
      <c r="C956">
        <v>2760854.161588363</v>
      </c>
    </row>
    <row r="957" spans="1:3">
      <c r="A957">
        <v>955</v>
      </c>
      <c r="B957">
        <v>2506527.457175965</v>
      </c>
      <c r="C957">
        <v>2760852.951059764</v>
      </c>
    </row>
    <row r="958" spans="1:3">
      <c r="A958">
        <v>956</v>
      </c>
      <c r="B958">
        <v>2506531.141513604</v>
      </c>
      <c r="C958">
        <v>2760854.729384124</v>
      </c>
    </row>
    <row r="959" spans="1:3">
      <c r="A959">
        <v>957</v>
      </c>
      <c r="B959">
        <v>2506541.657826479</v>
      </c>
      <c r="C959">
        <v>2760845.762306322</v>
      </c>
    </row>
    <row r="960" spans="1:3">
      <c r="A960">
        <v>958</v>
      </c>
      <c r="B960">
        <v>2506536.341108838</v>
      </c>
      <c r="C960">
        <v>2760855.279605273</v>
      </c>
    </row>
    <row r="961" spans="1:3">
      <c r="A961">
        <v>959</v>
      </c>
      <c r="B961">
        <v>2506538.502645273</v>
      </c>
      <c r="C961">
        <v>2760856.324967884</v>
      </c>
    </row>
    <row r="962" spans="1:3">
      <c r="A962">
        <v>960</v>
      </c>
      <c r="B962">
        <v>2506539.950917727</v>
      </c>
      <c r="C962">
        <v>2760849.298792585</v>
      </c>
    </row>
    <row r="963" spans="1:3">
      <c r="A963">
        <v>961</v>
      </c>
      <c r="B963">
        <v>2506539.128302813</v>
      </c>
      <c r="C963">
        <v>2760859.466740055</v>
      </c>
    </row>
    <row r="964" spans="1:3">
      <c r="A964">
        <v>962</v>
      </c>
      <c r="B964">
        <v>2506532.168039761</v>
      </c>
      <c r="C964">
        <v>2760854.090525917</v>
      </c>
    </row>
    <row r="965" spans="1:3">
      <c r="A965">
        <v>963</v>
      </c>
      <c r="B965">
        <v>2506532.682079936</v>
      </c>
      <c r="C965">
        <v>2760850.945517567</v>
      </c>
    </row>
    <row r="966" spans="1:3">
      <c r="A966">
        <v>964</v>
      </c>
      <c r="B966">
        <v>2506525.219025556</v>
      </c>
      <c r="C966">
        <v>2760861.565335538</v>
      </c>
    </row>
    <row r="967" spans="1:3">
      <c r="A967">
        <v>965</v>
      </c>
      <c r="B967">
        <v>2506544.534214158</v>
      </c>
      <c r="C967">
        <v>2760853.525416193</v>
      </c>
    </row>
    <row r="968" spans="1:3">
      <c r="A968">
        <v>966</v>
      </c>
      <c r="B968">
        <v>2506541.241574136</v>
      </c>
      <c r="C968">
        <v>2760854.458464754</v>
      </c>
    </row>
    <row r="969" spans="1:3">
      <c r="A969">
        <v>967</v>
      </c>
      <c r="B969">
        <v>2506536.516403125</v>
      </c>
      <c r="C969">
        <v>2760859.814424374</v>
      </c>
    </row>
    <row r="970" spans="1:3">
      <c r="A970">
        <v>968</v>
      </c>
      <c r="B970">
        <v>2506538.038881235</v>
      </c>
      <c r="C970">
        <v>2760859.496314025</v>
      </c>
    </row>
    <row r="971" spans="1:3">
      <c r="A971">
        <v>969</v>
      </c>
      <c r="B971">
        <v>2506558.475987468</v>
      </c>
      <c r="C971">
        <v>2760854.393626684</v>
      </c>
    </row>
    <row r="972" spans="1:3">
      <c r="A972">
        <v>970</v>
      </c>
      <c r="B972">
        <v>2506565.841121086</v>
      </c>
      <c r="C972">
        <v>2760854.224508998</v>
      </c>
    </row>
    <row r="973" spans="1:3">
      <c r="A973">
        <v>971</v>
      </c>
      <c r="B973">
        <v>2506574.45740461</v>
      </c>
      <c r="C973">
        <v>2760843.865879063</v>
      </c>
    </row>
    <row r="974" spans="1:3">
      <c r="A974">
        <v>972</v>
      </c>
      <c r="B974">
        <v>2506558.868650867</v>
      </c>
      <c r="C974">
        <v>2760854.676232054</v>
      </c>
    </row>
    <row r="975" spans="1:3">
      <c r="A975">
        <v>973</v>
      </c>
      <c r="B975">
        <v>2506558.760853004</v>
      </c>
      <c r="C975">
        <v>2760861.022775474</v>
      </c>
    </row>
    <row r="976" spans="1:3">
      <c r="A976">
        <v>974</v>
      </c>
      <c r="B976">
        <v>2506566.036975108</v>
      </c>
      <c r="C976">
        <v>2760859.060203922</v>
      </c>
    </row>
    <row r="977" spans="1:3">
      <c r="A977">
        <v>975</v>
      </c>
      <c r="B977">
        <v>2506539.403725084</v>
      </c>
      <c r="C977">
        <v>2760867.762451875</v>
      </c>
    </row>
    <row r="978" spans="1:3">
      <c r="A978">
        <v>976</v>
      </c>
      <c r="B978">
        <v>2506546.61385659</v>
      </c>
      <c r="C978">
        <v>2760866.513096903</v>
      </c>
    </row>
    <row r="979" spans="1:3">
      <c r="A979">
        <v>977</v>
      </c>
      <c r="B979">
        <v>2506542.557608499</v>
      </c>
      <c r="C979">
        <v>2760870.31517674</v>
      </c>
    </row>
    <row r="980" spans="1:3">
      <c r="A980">
        <v>978</v>
      </c>
      <c r="B980">
        <v>2506523.773822449</v>
      </c>
      <c r="C980">
        <v>2760873.793401357</v>
      </c>
    </row>
    <row r="981" spans="1:3">
      <c r="A981">
        <v>979</v>
      </c>
      <c r="B981">
        <v>2506522.641879544</v>
      </c>
      <c r="C981">
        <v>2760876.519119626</v>
      </c>
    </row>
    <row r="982" spans="1:3">
      <c r="A982">
        <v>980</v>
      </c>
      <c r="B982">
        <v>2506524.898757595</v>
      </c>
      <c r="C982">
        <v>2760869.458435726</v>
      </c>
    </row>
    <row r="983" spans="1:3">
      <c r="A983">
        <v>981</v>
      </c>
      <c r="B983">
        <v>2506524.023417745</v>
      </c>
      <c r="C983">
        <v>2760873.11601234</v>
      </c>
    </row>
    <row r="984" spans="1:3">
      <c r="A984">
        <v>982</v>
      </c>
      <c r="B984">
        <v>2506538.314158374</v>
      </c>
      <c r="C984">
        <v>2760863.685992998</v>
      </c>
    </row>
    <row r="985" spans="1:3">
      <c r="A985">
        <v>983</v>
      </c>
      <c r="B985">
        <v>2506518.51219811</v>
      </c>
      <c r="C985">
        <v>2760879.199650288</v>
      </c>
    </row>
    <row r="986" spans="1:3">
      <c r="A986">
        <v>984</v>
      </c>
      <c r="B986">
        <v>2506510.098386252</v>
      </c>
      <c r="C986">
        <v>2760884.098767193</v>
      </c>
    </row>
    <row r="987" spans="1:3">
      <c r="A987">
        <v>985</v>
      </c>
      <c r="B987">
        <v>2506519.387141418</v>
      </c>
      <c r="C987">
        <v>2760871.784921545</v>
      </c>
    </row>
    <row r="988" spans="1:3">
      <c r="A988">
        <v>986</v>
      </c>
      <c r="B988">
        <v>2506529.382541191</v>
      </c>
      <c r="C988">
        <v>2760866.54230264</v>
      </c>
    </row>
    <row r="989" spans="1:3">
      <c r="A989">
        <v>987</v>
      </c>
      <c r="B989">
        <v>2506523.496871639</v>
      </c>
      <c r="C989">
        <v>2760872.130604656</v>
      </c>
    </row>
    <row r="990" spans="1:3">
      <c r="A990">
        <v>988</v>
      </c>
      <c r="B990">
        <v>2506504.596994989</v>
      </c>
      <c r="C990">
        <v>2760879.9368662</v>
      </c>
    </row>
    <row r="991" spans="1:3">
      <c r="A991">
        <v>989</v>
      </c>
      <c r="B991">
        <v>2506519.000701726</v>
      </c>
      <c r="C991">
        <v>2760870.163672887</v>
      </c>
    </row>
    <row r="992" spans="1:3">
      <c r="A992">
        <v>990</v>
      </c>
      <c r="B992">
        <v>2506518.562590809</v>
      </c>
      <c r="C992">
        <v>2760872.992942444</v>
      </c>
    </row>
    <row r="993" spans="1:3">
      <c r="A993">
        <v>991</v>
      </c>
      <c r="B993">
        <v>2506519.407273975</v>
      </c>
      <c r="C993">
        <v>2760871.362762519</v>
      </c>
    </row>
    <row r="994" spans="1:3">
      <c r="A994">
        <v>992</v>
      </c>
      <c r="B994">
        <v>2506533.070114419</v>
      </c>
      <c r="C994">
        <v>2760865.31270724</v>
      </c>
    </row>
    <row r="995" spans="1:3">
      <c r="A995">
        <v>993</v>
      </c>
      <c r="B995">
        <v>2506509.088810305</v>
      </c>
      <c r="C995">
        <v>2760873.9499998</v>
      </c>
    </row>
    <row r="996" spans="1:3">
      <c r="A996">
        <v>994</v>
      </c>
      <c r="B996">
        <v>2506522.749891752</v>
      </c>
      <c r="C996">
        <v>2760874.541284264</v>
      </c>
    </row>
    <row r="997" spans="1:3">
      <c r="A997">
        <v>995</v>
      </c>
      <c r="B997">
        <v>2506517.594076841</v>
      </c>
      <c r="C997">
        <v>2760870.882416949</v>
      </c>
    </row>
    <row r="998" spans="1:3">
      <c r="A998">
        <v>996</v>
      </c>
      <c r="B998">
        <v>2506517.165284622</v>
      </c>
      <c r="C998">
        <v>2760875.894716153</v>
      </c>
    </row>
    <row r="999" spans="1:3">
      <c r="A999">
        <v>997</v>
      </c>
      <c r="B999">
        <v>2506512.358879612</v>
      </c>
      <c r="C999">
        <v>2760874.514948391</v>
      </c>
    </row>
    <row r="1000" spans="1:3">
      <c r="A1000">
        <v>998</v>
      </c>
      <c r="B1000">
        <v>2506513.446687658</v>
      </c>
      <c r="C1000">
        <v>2760865.751861543</v>
      </c>
    </row>
    <row r="1001" spans="1:3">
      <c r="A1001">
        <v>999</v>
      </c>
      <c r="B1001">
        <v>2506509.641068867</v>
      </c>
      <c r="C1001">
        <v>2760867.666477125</v>
      </c>
    </row>
    <row r="1002" spans="1:3">
      <c r="A1002">
        <v>1000</v>
      </c>
      <c r="B1002">
        <v>2506495.984316963</v>
      </c>
      <c r="C1002">
        <v>2760881.135887673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5260.446682733991</v>
      </c>
      <c r="C2">
        <v>5260.446682733991</v>
      </c>
      <c r="D2">
        <v>818.1349327417063</v>
      </c>
      <c r="E2">
        <v>304.3997097059038</v>
      </c>
    </row>
    <row r="3" spans="1:5">
      <c r="A3">
        <v>1</v>
      </c>
      <c r="B3">
        <v>5260.446682733991</v>
      </c>
      <c r="C3">
        <v>5260.446682733991</v>
      </c>
      <c r="D3">
        <v>3557.732320094838</v>
      </c>
      <c r="E3">
        <v>3043.997097059034</v>
      </c>
    </row>
    <row r="4" spans="1:5">
      <c r="A4">
        <v>2</v>
      </c>
      <c r="B4">
        <v>5260.446682733991</v>
      </c>
      <c r="C4">
        <v>5260.446682733991</v>
      </c>
      <c r="D4">
        <v>3427.427460001426</v>
      </c>
      <c r="E4">
        <v>2913.692236965625</v>
      </c>
    </row>
    <row r="5" spans="1:5">
      <c r="A5">
        <v>3</v>
      </c>
      <c r="B5">
        <v>5260.446682733991</v>
      </c>
      <c r="C5">
        <v>5260.446682733991</v>
      </c>
      <c r="D5">
        <v>3332.605005734291</v>
      </c>
      <c r="E5">
        <v>2818.869782698489</v>
      </c>
    </row>
    <row r="6" spans="1:5">
      <c r="A6">
        <v>4</v>
      </c>
      <c r="B6">
        <v>5260.446682733991</v>
      </c>
      <c r="C6">
        <v>5260.446682733991</v>
      </c>
      <c r="D6">
        <v>3268.620451899205</v>
      </c>
      <c r="E6">
        <v>2754.885228863408</v>
      </c>
    </row>
    <row r="7" spans="1:5">
      <c r="A7">
        <v>5</v>
      </c>
      <c r="B7">
        <v>5260.446682733991</v>
      </c>
      <c r="C7">
        <v>5260.446682733991</v>
      </c>
      <c r="D7">
        <v>3206.691486081611</v>
      </c>
      <c r="E7">
        <v>2692.956263045807</v>
      </c>
    </row>
    <row r="8" spans="1:5">
      <c r="A8">
        <v>6</v>
      </c>
      <c r="B8">
        <v>5260.446682733991</v>
      </c>
      <c r="C8">
        <v>5260.446682733991</v>
      </c>
      <c r="D8">
        <v>3184.69406333887</v>
      </c>
      <c r="E8">
        <v>2670.958840303068</v>
      </c>
    </row>
    <row r="9" spans="1:5">
      <c r="A9">
        <v>7</v>
      </c>
      <c r="B9">
        <v>5260.446682733991</v>
      </c>
      <c r="C9">
        <v>5260.446682733991</v>
      </c>
      <c r="D9">
        <v>3144.496444436957</v>
      </c>
      <c r="E9">
        <v>2630.76122140115</v>
      </c>
    </row>
    <row r="10" spans="1:5">
      <c r="A10">
        <v>8</v>
      </c>
      <c r="B10">
        <v>5260.446682733991</v>
      </c>
      <c r="C10">
        <v>5260.446682733991</v>
      </c>
      <c r="D10">
        <v>3123.303459200335</v>
      </c>
      <c r="E10">
        <v>2609.56823616453</v>
      </c>
    </row>
    <row r="11" spans="1:5">
      <c r="A11">
        <v>9</v>
      </c>
      <c r="B11">
        <v>5260.446682733991</v>
      </c>
      <c r="C11">
        <v>5260.446682733991</v>
      </c>
      <c r="D11">
        <v>3083.370383954207</v>
      </c>
      <c r="E11">
        <v>2569.635160918398</v>
      </c>
    </row>
    <row r="12" spans="1:5">
      <c r="A12">
        <v>10</v>
      </c>
      <c r="B12">
        <v>5260.446682733991</v>
      </c>
      <c r="C12">
        <v>5260.446682733991</v>
      </c>
      <c r="D12">
        <v>3062.427335726256</v>
      </c>
      <c r="E12">
        <v>2548.692112690445</v>
      </c>
    </row>
    <row r="13" spans="1:5">
      <c r="A13">
        <v>11</v>
      </c>
      <c r="B13">
        <v>5260.446682733991</v>
      </c>
      <c r="C13">
        <v>5260.446682733991</v>
      </c>
      <c r="D13">
        <v>3022.349840150521</v>
      </c>
      <c r="E13">
        <v>2508.614617114713</v>
      </c>
    </row>
    <row r="14" spans="1:5">
      <c r="A14">
        <v>12</v>
      </c>
      <c r="B14">
        <v>5260.446682733991</v>
      </c>
      <c r="C14">
        <v>5260.446682733991</v>
      </c>
      <c r="D14">
        <v>3001.437152765153</v>
      </c>
      <c r="E14">
        <v>2487.70192972935</v>
      </c>
    </row>
    <row r="15" spans="1:5">
      <c r="A15">
        <v>13</v>
      </c>
      <c r="B15">
        <v>5260.446682733991</v>
      </c>
      <c r="C15">
        <v>5260.446682733991</v>
      </c>
      <c r="D15">
        <v>2961.057801767816</v>
      </c>
      <c r="E15">
        <v>2447.322578732013</v>
      </c>
    </row>
    <row r="16" spans="1:5">
      <c r="A16">
        <v>14</v>
      </c>
      <c r="B16">
        <v>5260.446682733991</v>
      </c>
      <c r="C16">
        <v>5260.446682733991</v>
      </c>
      <c r="D16">
        <v>2940.073555059496</v>
      </c>
      <c r="E16">
        <v>2426.33833202369</v>
      </c>
    </row>
    <row r="17" spans="1:5">
      <c r="A17">
        <v>15</v>
      </c>
      <c r="B17">
        <v>5260.446682733991</v>
      </c>
      <c r="C17">
        <v>5260.446682733991</v>
      </c>
      <c r="D17">
        <v>2899.326466483032</v>
      </c>
      <c r="E17">
        <v>2385.591243447227</v>
      </c>
    </row>
    <row r="18" spans="1:5">
      <c r="A18">
        <v>16</v>
      </c>
      <c r="B18">
        <v>5260.446682733991</v>
      </c>
      <c r="C18">
        <v>5260.446682733991</v>
      </c>
      <c r="D18">
        <v>2878.218832948948</v>
      </c>
      <c r="E18">
        <v>2364.483609913143</v>
      </c>
    </row>
    <row r="19" spans="1:5">
      <c r="A19">
        <v>17</v>
      </c>
      <c r="B19">
        <v>5260.446682733991</v>
      </c>
      <c r="C19">
        <v>5260.446682733991</v>
      </c>
      <c r="D19">
        <v>2837.076911774706</v>
      </c>
      <c r="E19">
        <v>2323.341688738903</v>
      </c>
    </row>
    <row r="20" spans="1:5">
      <c r="A20">
        <v>18</v>
      </c>
      <c r="B20">
        <v>5260.446682733991</v>
      </c>
      <c r="C20">
        <v>5260.446682733991</v>
      </c>
      <c r="D20">
        <v>2815.818003897692</v>
      </c>
      <c r="E20">
        <v>2302.082780861888</v>
      </c>
    </row>
    <row r="21" spans="1:5">
      <c r="A21">
        <v>19</v>
      </c>
      <c r="B21">
        <v>5260.446682733991</v>
      </c>
      <c r="C21">
        <v>5260.446682733991</v>
      </c>
      <c r="D21">
        <v>2774.271886403139</v>
      </c>
      <c r="E21">
        <v>2260.536663367335</v>
      </c>
    </row>
    <row r="22" spans="1:5">
      <c r="A22">
        <v>20</v>
      </c>
      <c r="B22">
        <v>5260.446682733991</v>
      </c>
      <c r="C22">
        <v>5260.446682733991</v>
      </c>
      <c r="D22">
        <v>2752.846083751472</v>
      </c>
      <c r="E22">
        <v>2239.110860715669</v>
      </c>
    </row>
    <row r="23" spans="1:5">
      <c r="A23">
        <v>21</v>
      </c>
      <c r="B23">
        <v>5260.446682733991</v>
      </c>
      <c r="C23">
        <v>5260.446682733991</v>
      </c>
      <c r="D23">
        <v>2710.894620118609</v>
      </c>
      <c r="E23">
        <v>2197.159397082802</v>
      </c>
    </row>
    <row r="24" spans="1:5">
      <c r="A24">
        <v>22</v>
      </c>
      <c r="B24">
        <v>5260.446682733991</v>
      </c>
      <c r="C24">
        <v>5260.446682733991</v>
      </c>
      <c r="D24">
        <v>2689.292806489917</v>
      </c>
      <c r="E24">
        <v>2175.557583454109</v>
      </c>
    </row>
    <row r="25" spans="1:5">
      <c r="A25">
        <v>23</v>
      </c>
      <c r="B25">
        <v>5260.446682733991</v>
      </c>
      <c r="C25">
        <v>5260.446682733991</v>
      </c>
      <c r="D25">
        <v>2646.93836445152</v>
      </c>
      <c r="E25">
        <v>2133.203141415718</v>
      </c>
    </row>
    <row r="26" spans="1:5">
      <c r="A26">
        <v>24</v>
      </c>
      <c r="B26">
        <v>5260.446682733991</v>
      </c>
      <c r="C26">
        <v>5260.446682733991</v>
      </c>
      <c r="D26">
        <v>2625.154856992002</v>
      </c>
      <c r="E26">
        <v>2111.4196339562</v>
      </c>
    </row>
    <row r="27" spans="1:5">
      <c r="A27">
        <v>25</v>
      </c>
      <c r="B27">
        <v>5260.446682733991</v>
      </c>
      <c r="C27">
        <v>5260.446682733991</v>
      </c>
      <c r="D27">
        <v>2582.400845090398</v>
      </c>
      <c r="E27">
        <v>2068.665622054593</v>
      </c>
    </row>
    <row r="28" spans="1:5">
      <c r="A28">
        <v>26</v>
      </c>
      <c r="B28">
        <v>5260.446682733991</v>
      </c>
      <c r="C28">
        <v>5260.446682733991</v>
      </c>
      <c r="D28">
        <v>2560.431652560241</v>
      </c>
      <c r="E28">
        <v>2046.696429524437</v>
      </c>
    </row>
    <row r="29" spans="1:5">
      <c r="A29">
        <v>27</v>
      </c>
      <c r="B29">
        <v>5260.446682733991</v>
      </c>
      <c r="C29">
        <v>5260.446682733991</v>
      </c>
      <c r="D29">
        <v>2517.281137568673</v>
      </c>
      <c r="E29">
        <v>2003.545914532868</v>
      </c>
    </row>
    <row r="30" spans="1:5">
      <c r="A30">
        <v>28</v>
      </c>
      <c r="B30">
        <v>5260.446682733991</v>
      </c>
      <c r="C30">
        <v>5260.446682733991</v>
      </c>
      <c r="D30">
        <v>2495.122914921851</v>
      </c>
      <c r="E30">
        <v>1981.387691886048</v>
      </c>
    </row>
    <row r="31" spans="1:5">
      <c r="A31">
        <v>29</v>
      </c>
      <c r="B31">
        <v>5260.446682733991</v>
      </c>
      <c r="C31">
        <v>5260.446682733991</v>
      </c>
      <c r="D31">
        <v>2451.577802991399</v>
      </c>
      <c r="E31">
        <v>1937.842579955595</v>
      </c>
    </row>
    <row r="32" spans="1:5">
      <c r="A32">
        <v>30</v>
      </c>
      <c r="B32">
        <v>5260.446682733991</v>
      </c>
      <c r="C32">
        <v>5260.446682733991</v>
      </c>
      <c r="D32">
        <v>2429.227185852239</v>
      </c>
      <c r="E32">
        <v>1915.491962816433</v>
      </c>
    </row>
    <row r="33" spans="1:5">
      <c r="A33">
        <v>31</v>
      </c>
      <c r="B33">
        <v>5260.446682733991</v>
      </c>
      <c r="C33">
        <v>5260.446682733991</v>
      </c>
      <c r="D33">
        <v>2385.287699231101</v>
      </c>
      <c r="E33">
        <v>1871.552476195295</v>
      </c>
    </row>
    <row r="34" spans="1:5">
      <c r="A34">
        <v>32</v>
      </c>
      <c r="B34">
        <v>5260.446682733991</v>
      </c>
      <c r="C34">
        <v>5260.446682733991</v>
      </c>
      <c r="D34">
        <v>2362.740849773991</v>
      </c>
      <c r="E34">
        <v>1849.005626738189</v>
      </c>
    </row>
    <row r="35" spans="1:5">
      <c r="A35">
        <v>33</v>
      </c>
      <c r="B35">
        <v>5260.446682733991</v>
      </c>
      <c r="C35">
        <v>5260.446682733991</v>
      </c>
      <c r="D35">
        <v>2318.405154777864</v>
      </c>
      <c r="E35">
        <v>1804.66993174206</v>
      </c>
    </row>
    <row r="36" spans="1:5">
      <c r="A36">
        <v>34</v>
      </c>
      <c r="B36">
        <v>5260.446682733991</v>
      </c>
      <c r="C36">
        <v>5260.446682733991</v>
      </c>
      <c r="D36">
        <v>2295.657423864453</v>
      </c>
      <c r="E36">
        <v>1781.922200828648</v>
      </c>
    </row>
    <row r="37" spans="1:5">
      <c r="A37">
        <v>35</v>
      </c>
      <c r="B37">
        <v>5260.446682733991</v>
      </c>
      <c r="C37">
        <v>5260.446682733991</v>
      </c>
      <c r="D37">
        <v>2250.921327254765</v>
      </c>
      <c r="E37">
        <v>1737.186104218961</v>
      </c>
    </row>
    <row r="38" spans="1:5">
      <c r="A38">
        <v>36</v>
      </c>
      <c r="B38">
        <v>5260.446682733991</v>
      </c>
      <c r="C38">
        <v>5260.446682733991</v>
      </c>
      <c r="D38">
        <v>2227.486835979377</v>
      </c>
      <c r="E38">
        <v>1713.751612943572</v>
      </c>
    </row>
    <row r="39" spans="1:5">
      <c r="A39">
        <v>37</v>
      </c>
      <c r="B39">
        <v>5260.446682733991</v>
      </c>
      <c r="C39">
        <v>5260.446682733991</v>
      </c>
      <c r="D39">
        <v>2181.382366105161</v>
      </c>
      <c r="E39">
        <v>1667.647143069355</v>
      </c>
    </row>
    <row r="40" spans="1:5">
      <c r="A40">
        <v>38</v>
      </c>
      <c r="B40">
        <v>5260.446682733991</v>
      </c>
      <c r="C40">
        <v>5260.446682733991</v>
      </c>
      <c r="D40">
        <v>2157.226568832537</v>
      </c>
      <c r="E40">
        <v>1643.491345796735</v>
      </c>
    </row>
    <row r="41" spans="1:5">
      <c r="A41">
        <v>39</v>
      </c>
      <c r="B41">
        <v>5260.446682733991</v>
      </c>
      <c r="C41">
        <v>5260.446682733991</v>
      </c>
      <c r="D41">
        <v>2109.694160643474</v>
      </c>
      <c r="E41">
        <v>1595.958937607671</v>
      </c>
    </row>
    <row r="42" spans="1:5">
      <c r="A42">
        <v>40</v>
      </c>
      <c r="B42">
        <v>5260.446682733991</v>
      </c>
      <c r="C42">
        <v>5260.446682733991</v>
      </c>
      <c r="D42">
        <v>2084.772954815346</v>
      </c>
      <c r="E42">
        <v>1571.037731779542</v>
      </c>
    </row>
    <row r="43" spans="1:5">
      <c r="A43">
        <v>41</v>
      </c>
      <c r="B43">
        <v>5260.446682733991</v>
      </c>
      <c r="C43">
        <v>5260.446682733991</v>
      </c>
      <c r="D43">
        <v>2035.733771565321</v>
      </c>
      <c r="E43">
        <v>1521.998548529517</v>
      </c>
    </row>
    <row r="44" spans="1:5">
      <c r="A44">
        <v>42</v>
      </c>
      <c r="B44">
        <v>5260.446682733991</v>
      </c>
      <c r="C44">
        <v>5260.446682733991</v>
      </c>
      <c r="D44">
        <v>1915.615808152003</v>
      </c>
      <c r="E44">
        <v>1401.8805851162</v>
      </c>
    </row>
    <row r="45" spans="1:5">
      <c r="A45">
        <v>43</v>
      </c>
      <c r="B45">
        <v>5260.446682733991</v>
      </c>
      <c r="C45">
        <v>5260.446682733991</v>
      </c>
      <c r="D45">
        <v>1861.747999313788</v>
      </c>
      <c r="E45">
        <v>1348.01277627799</v>
      </c>
    </row>
    <row r="46" spans="1:5">
      <c r="A46">
        <v>44</v>
      </c>
      <c r="B46">
        <v>5260.446682733991</v>
      </c>
      <c r="C46">
        <v>5260.446682733991</v>
      </c>
      <c r="D46">
        <v>1822.953614005248</v>
      </c>
      <c r="E46">
        <v>1309.218390969451</v>
      </c>
    </row>
    <row r="47" spans="1:5">
      <c r="A47">
        <v>45</v>
      </c>
      <c r="B47">
        <v>5260.446682733991</v>
      </c>
      <c r="C47">
        <v>5260.446682733991</v>
      </c>
      <c r="D47">
        <v>1788.554245312798</v>
      </c>
      <c r="E47">
        <v>1274.819022276995</v>
      </c>
    </row>
    <row r="48" spans="1:5">
      <c r="A48">
        <v>46</v>
      </c>
      <c r="B48">
        <v>5260.446682733991</v>
      </c>
      <c r="C48">
        <v>5260.446682733991</v>
      </c>
      <c r="D48">
        <v>1787.943068394455</v>
      </c>
      <c r="E48">
        <v>1274.207845358653</v>
      </c>
    </row>
    <row r="49" spans="1:5">
      <c r="A49">
        <v>47</v>
      </c>
      <c r="B49">
        <v>5260.446682733991</v>
      </c>
      <c r="C49">
        <v>5260.446682733991</v>
      </c>
      <c r="D49">
        <v>1753.161621050325</v>
      </c>
      <c r="E49">
        <v>1239.426398014522</v>
      </c>
    </row>
    <row r="50" spans="1:5">
      <c r="A50">
        <v>48</v>
      </c>
      <c r="B50">
        <v>5260.446682733991</v>
      </c>
      <c r="C50">
        <v>5260.446682733991</v>
      </c>
      <c r="D50">
        <v>1752.947368692369</v>
      </c>
      <c r="E50">
        <v>1239.212145656566</v>
      </c>
    </row>
    <row r="51" spans="1:5">
      <c r="A51">
        <v>49</v>
      </c>
      <c r="B51">
        <v>5260.446682733991</v>
      </c>
      <c r="C51">
        <v>5260.446682733991</v>
      </c>
      <c r="D51">
        <v>1734.121583144585</v>
      </c>
      <c r="E51">
        <v>1220.386360108782</v>
      </c>
    </row>
    <row r="52" spans="1:5">
      <c r="A52">
        <v>50</v>
      </c>
      <c r="B52">
        <v>5260.446682733991</v>
      </c>
      <c r="C52">
        <v>5260.446682733991</v>
      </c>
      <c r="D52">
        <v>1733.822554247555</v>
      </c>
      <c r="E52">
        <v>1220.087331211755</v>
      </c>
    </row>
    <row r="53" spans="1:5">
      <c r="A53">
        <v>51</v>
      </c>
      <c r="B53">
        <v>5260.446682733991</v>
      </c>
      <c r="C53">
        <v>5260.446682733991</v>
      </c>
      <c r="D53">
        <v>1715.615589743433</v>
      </c>
      <c r="E53">
        <v>1201.880366707639</v>
      </c>
    </row>
    <row r="54" spans="1:5">
      <c r="A54">
        <v>52</v>
      </c>
      <c r="B54">
        <v>5260.446682733991</v>
      </c>
      <c r="C54">
        <v>5260.446682733991</v>
      </c>
      <c r="D54">
        <v>1715.242811520241</v>
      </c>
      <c r="E54">
        <v>1201.507588484446</v>
      </c>
    </row>
    <row r="55" spans="1:5">
      <c r="A55">
        <v>53</v>
      </c>
      <c r="B55">
        <v>5260.446682733991</v>
      </c>
      <c r="C55">
        <v>5260.446682733991</v>
      </c>
      <c r="D55">
        <v>1697.220314401649</v>
      </c>
      <c r="E55">
        <v>1183.485091365849</v>
      </c>
    </row>
    <row r="56" spans="1:5">
      <c r="A56">
        <v>54</v>
      </c>
      <c r="B56">
        <v>5260.446682733991</v>
      </c>
      <c r="C56">
        <v>5260.446682733991</v>
      </c>
      <c r="D56">
        <v>1696.784691190693</v>
      </c>
      <c r="E56">
        <v>1183.049468154895</v>
      </c>
    </row>
    <row r="57" spans="1:5">
      <c r="A57">
        <v>55</v>
      </c>
      <c r="B57">
        <v>5260.446682733991</v>
      </c>
      <c r="C57">
        <v>5260.446682733991</v>
      </c>
      <c r="D57">
        <v>1678.766660364857</v>
      </c>
      <c r="E57">
        <v>1165.031437329057</v>
      </c>
    </row>
    <row r="58" spans="1:5">
      <c r="A58">
        <v>56</v>
      </c>
      <c r="B58">
        <v>5260.446682733991</v>
      </c>
      <c r="C58">
        <v>5260.446682733991</v>
      </c>
      <c r="D58">
        <v>1678.272979997579</v>
      </c>
      <c r="E58">
        <v>1164.537756961776</v>
      </c>
    </row>
    <row r="59" spans="1:5">
      <c r="A59">
        <v>57</v>
      </c>
      <c r="B59">
        <v>5260.446682733991</v>
      </c>
      <c r="C59">
        <v>5260.446682733991</v>
      </c>
      <c r="D59">
        <v>1660.154479322965</v>
      </c>
      <c r="E59">
        <v>1146.419256287163</v>
      </c>
    </row>
    <row r="60" spans="1:5">
      <c r="A60">
        <v>58</v>
      </c>
      <c r="B60">
        <v>5260.446682733991</v>
      </c>
      <c r="C60">
        <v>5260.446682733991</v>
      </c>
      <c r="D60">
        <v>1659.609902551625</v>
      </c>
      <c r="E60">
        <v>1145.874679515822</v>
      </c>
    </row>
    <row r="61" spans="1:5">
      <c r="A61">
        <v>59</v>
      </c>
      <c r="B61">
        <v>5260.446682733991</v>
      </c>
      <c r="C61">
        <v>5260.446682733991</v>
      </c>
      <c r="D61">
        <v>1641.372919513514</v>
      </c>
      <c r="E61">
        <v>1127.63769647771</v>
      </c>
    </row>
    <row r="62" spans="1:5">
      <c r="A62">
        <v>60</v>
      </c>
      <c r="B62">
        <v>5260.446682733991</v>
      </c>
      <c r="C62">
        <v>5260.446682733991</v>
      </c>
      <c r="D62">
        <v>1640.784869751055</v>
      </c>
      <c r="E62">
        <v>1127.04964671525</v>
      </c>
    </row>
    <row r="63" spans="1:5">
      <c r="A63">
        <v>61</v>
      </c>
      <c r="B63">
        <v>5260.446682733991</v>
      </c>
      <c r="C63">
        <v>5260.446682733991</v>
      </c>
      <c r="D63">
        <v>1622.439989728268</v>
      </c>
      <c r="E63">
        <v>1108.704766692468</v>
      </c>
    </row>
    <row r="64" spans="1:5">
      <c r="A64">
        <v>62</v>
      </c>
      <c r="B64">
        <v>5260.446682733991</v>
      </c>
      <c r="C64">
        <v>5260.446682733991</v>
      </c>
      <c r="D64">
        <v>1621.813665063153</v>
      </c>
      <c r="E64">
        <v>1108.07844202735</v>
      </c>
    </row>
    <row r="65" spans="1:5">
      <c r="A65">
        <v>63</v>
      </c>
      <c r="B65">
        <v>5260.446682733991</v>
      </c>
      <c r="C65">
        <v>5260.446682733991</v>
      </c>
      <c r="D65">
        <v>1603.371022672349</v>
      </c>
      <c r="E65">
        <v>1089.635799636555</v>
      </c>
    </row>
    <row r="66" spans="1:5">
      <c r="A66">
        <v>64</v>
      </c>
      <c r="B66">
        <v>5260.446682733991</v>
      </c>
      <c r="C66">
        <v>5260.446682733991</v>
      </c>
      <c r="D66">
        <v>1602.711739298881</v>
      </c>
      <c r="E66">
        <v>1088.976516263087</v>
      </c>
    </row>
    <row r="67" spans="1:5">
      <c r="A67">
        <v>65</v>
      </c>
      <c r="B67">
        <v>5260.446682733991</v>
      </c>
      <c r="C67">
        <v>5260.446682733991</v>
      </c>
      <c r="D67">
        <v>1584.195108129801</v>
      </c>
      <c r="E67">
        <v>1070.459885093999</v>
      </c>
    </row>
    <row r="68" spans="1:5">
      <c r="A68">
        <v>66</v>
      </c>
      <c r="B68">
        <v>5260.446682733991</v>
      </c>
      <c r="C68">
        <v>5260.446682733991</v>
      </c>
      <c r="D68">
        <v>1583.506882051446</v>
      </c>
      <c r="E68">
        <v>1069.771659015647</v>
      </c>
    </row>
    <row r="69" spans="1:5">
      <c r="A69">
        <v>67</v>
      </c>
      <c r="B69">
        <v>5260.446682733991</v>
      </c>
      <c r="C69">
        <v>5260.446682733991</v>
      </c>
      <c r="D69">
        <v>1564.944771919024</v>
      </c>
      <c r="E69">
        <v>1051.209548883228</v>
      </c>
    </row>
    <row r="70" spans="1:5">
      <c r="A70">
        <v>68</v>
      </c>
      <c r="B70">
        <v>5260.446682733991</v>
      </c>
      <c r="C70">
        <v>5260.446682733991</v>
      </c>
      <c r="D70">
        <v>1564.233331732484</v>
      </c>
      <c r="E70">
        <v>1050.498108696687</v>
      </c>
    </row>
    <row r="71" spans="1:5">
      <c r="A71">
        <v>69</v>
      </c>
      <c r="B71">
        <v>5260.446682733991</v>
      </c>
      <c r="C71">
        <v>5260.446682733991</v>
      </c>
      <c r="D71">
        <v>1545.670452615878</v>
      </c>
      <c r="E71">
        <v>1031.935229580077</v>
      </c>
    </row>
    <row r="72" spans="1:5">
      <c r="A72">
        <v>70</v>
      </c>
      <c r="B72">
        <v>5260.446682733991</v>
      </c>
      <c r="C72">
        <v>5260.446682733991</v>
      </c>
      <c r="D72">
        <v>1544.940597712449</v>
      </c>
      <c r="E72">
        <v>1031.205374676648</v>
      </c>
    </row>
    <row r="73" spans="1:5">
      <c r="A73">
        <v>71</v>
      </c>
      <c r="B73">
        <v>5260.446682733991</v>
      </c>
      <c r="C73">
        <v>5260.446682733991</v>
      </c>
      <c r="D73">
        <v>1526.404533457905</v>
      </c>
      <c r="E73">
        <v>1012.669310422101</v>
      </c>
    </row>
    <row r="74" spans="1:5">
      <c r="A74">
        <v>72</v>
      </c>
      <c r="B74">
        <v>5260.446682733991</v>
      </c>
      <c r="C74">
        <v>5260.446682733991</v>
      </c>
      <c r="D74">
        <v>1525.656500701962</v>
      </c>
      <c r="E74">
        <v>1011.921277666158</v>
      </c>
    </row>
    <row r="75" spans="1:5">
      <c r="A75">
        <v>73</v>
      </c>
      <c r="B75">
        <v>5260.446682733991</v>
      </c>
      <c r="C75">
        <v>5260.446682733991</v>
      </c>
      <c r="D75">
        <v>1507.156595270339</v>
      </c>
      <c r="E75">
        <v>993.4213722345379</v>
      </c>
    </row>
    <row r="76" spans="1:5">
      <c r="A76">
        <v>74</v>
      </c>
      <c r="B76">
        <v>5260.446682733991</v>
      </c>
      <c r="C76">
        <v>5260.446682733991</v>
      </c>
      <c r="D76">
        <v>1506.39276207841</v>
      </c>
      <c r="E76">
        <v>992.6575390426095</v>
      </c>
    </row>
    <row r="77" spans="1:5">
      <c r="A77">
        <v>75</v>
      </c>
      <c r="B77">
        <v>5260.446682733991</v>
      </c>
      <c r="C77">
        <v>5260.446682733991</v>
      </c>
      <c r="D77">
        <v>1487.98605965363</v>
      </c>
      <c r="E77">
        <v>974.2508366178276</v>
      </c>
    </row>
    <row r="78" spans="1:5">
      <c r="A78">
        <v>76</v>
      </c>
      <c r="B78">
        <v>5260.446682733991</v>
      </c>
      <c r="C78">
        <v>5260.446682733991</v>
      </c>
      <c r="D78">
        <v>1487.16845055252</v>
      </c>
      <c r="E78">
        <v>973.433227516716</v>
      </c>
    </row>
    <row r="79" spans="1:5">
      <c r="A79">
        <v>77</v>
      </c>
      <c r="B79">
        <v>5260.446682733991</v>
      </c>
      <c r="C79">
        <v>5260.446682733991</v>
      </c>
      <c r="D79">
        <v>1468.985161785811</v>
      </c>
      <c r="E79">
        <v>955.2499387500048</v>
      </c>
    </row>
    <row r="80" spans="1:5">
      <c r="A80">
        <v>78</v>
      </c>
      <c r="B80">
        <v>5260.446682733991</v>
      </c>
      <c r="C80">
        <v>5260.446682733991</v>
      </c>
      <c r="D80">
        <v>1468.145628159569</v>
      </c>
      <c r="E80">
        <v>954.4104051237632</v>
      </c>
    </row>
    <row r="81" spans="1:5">
      <c r="A81">
        <v>79</v>
      </c>
      <c r="B81">
        <v>5260.446682733991</v>
      </c>
      <c r="C81">
        <v>5260.446682733991</v>
      </c>
      <c r="D81">
        <v>1450.384318948708</v>
      </c>
      <c r="E81">
        <v>936.6490959129085</v>
      </c>
    </row>
    <row r="82" spans="1:5">
      <c r="A82">
        <v>80</v>
      </c>
      <c r="B82">
        <v>5260.446682733991</v>
      </c>
      <c r="C82">
        <v>5260.446682733991</v>
      </c>
      <c r="D82">
        <v>1449.52290780391</v>
      </c>
      <c r="E82">
        <v>935.787684768109</v>
      </c>
    </row>
    <row r="83" spans="1:5">
      <c r="A83">
        <v>81</v>
      </c>
      <c r="B83">
        <v>5260.446682733991</v>
      </c>
      <c r="C83">
        <v>5260.446682733991</v>
      </c>
      <c r="D83">
        <v>1432.200989143943</v>
      </c>
      <c r="E83">
        <v>918.4657661081427</v>
      </c>
    </row>
    <row r="84" spans="1:5">
      <c r="A84">
        <v>82</v>
      </c>
      <c r="B84">
        <v>5260.446682733991</v>
      </c>
      <c r="C84">
        <v>5260.446682733991</v>
      </c>
      <c r="D84">
        <v>1428.166375400767</v>
      </c>
      <c r="E84">
        <v>914.431152364974</v>
      </c>
    </row>
    <row r="85" spans="1:5">
      <c r="A85">
        <v>83</v>
      </c>
      <c r="B85">
        <v>5260.446682733991</v>
      </c>
      <c r="C85">
        <v>5260.446682733991</v>
      </c>
      <c r="D85">
        <v>1384.835316673009</v>
      </c>
      <c r="E85">
        <v>871.1000936372046</v>
      </c>
    </row>
    <row r="86" spans="1:5">
      <c r="A86">
        <v>84</v>
      </c>
      <c r="B86">
        <v>5260.446682733991</v>
      </c>
      <c r="C86">
        <v>5260.446682733991</v>
      </c>
      <c r="D86">
        <v>1361.248980011093</v>
      </c>
      <c r="E86">
        <v>847.5137569752947</v>
      </c>
    </row>
    <row r="87" spans="1:5">
      <c r="A87">
        <v>85</v>
      </c>
      <c r="B87">
        <v>5260.446682733991</v>
      </c>
      <c r="C87">
        <v>5260.446682733991</v>
      </c>
      <c r="D87">
        <v>1347.011758801614</v>
      </c>
      <c r="E87">
        <v>833.2765357658069</v>
      </c>
    </row>
    <row r="88" spans="1:5">
      <c r="A88">
        <v>86</v>
      </c>
      <c r="B88">
        <v>5260.446682733991</v>
      </c>
      <c r="C88">
        <v>5260.446682733991</v>
      </c>
      <c r="D88">
        <v>1332.618583914539</v>
      </c>
      <c r="E88">
        <v>818.8833608787355</v>
      </c>
    </row>
    <row r="89" spans="1:5">
      <c r="A89">
        <v>87</v>
      </c>
      <c r="B89">
        <v>5260.446682733991</v>
      </c>
      <c r="C89">
        <v>5260.446682733991</v>
      </c>
      <c r="D89">
        <v>1324.991051213563</v>
      </c>
      <c r="E89">
        <v>811.2558281777642</v>
      </c>
    </row>
    <row r="90" spans="1:5">
      <c r="A90">
        <v>88</v>
      </c>
      <c r="B90">
        <v>5260.446682733991</v>
      </c>
      <c r="C90">
        <v>5260.446682733991</v>
      </c>
      <c r="D90">
        <v>1325.174715344707</v>
      </c>
      <c r="E90">
        <v>811.4394923089068</v>
      </c>
    </row>
    <row r="91" spans="1:5">
      <c r="A91">
        <v>89</v>
      </c>
      <c r="B91">
        <v>5260.446682733991</v>
      </c>
      <c r="C91">
        <v>5260.446682733991</v>
      </c>
      <c r="D91">
        <v>1312.184281931427</v>
      </c>
      <c r="E91">
        <v>798.4490588956306</v>
      </c>
    </row>
    <row r="92" spans="1:5">
      <c r="A92">
        <v>90</v>
      </c>
      <c r="B92">
        <v>5260.446682733991</v>
      </c>
      <c r="C92">
        <v>5260.446682733991</v>
      </c>
      <c r="D92">
        <v>1303.675670452365</v>
      </c>
      <c r="E92">
        <v>789.9404474165683</v>
      </c>
    </row>
    <row r="93" spans="1:5">
      <c r="A93">
        <v>91</v>
      </c>
      <c r="B93">
        <v>5260.446682733991</v>
      </c>
      <c r="C93">
        <v>5260.446682733991</v>
      </c>
      <c r="D93">
        <v>1303.928158612078</v>
      </c>
      <c r="E93">
        <v>790.1929355762729</v>
      </c>
    </row>
    <row r="94" spans="1:5">
      <c r="A94">
        <v>92</v>
      </c>
      <c r="B94">
        <v>5260.446682733991</v>
      </c>
      <c r="C94">
        <v>5260.446682733991</v>
      </c>
      <c r="D94">
        <v>1294.704853572642</v>
      </c>
      <c r="E94">
        <v>780.969630536836</v>
      </c>
    </row>
    <row r="95" spans="1:5">
      <c r="A95">
        <v>93</v>
      </c>
      <c r="B95">
        <v>5260.446682733991</v>
      </c>
      <c r="C95">
        <v>5260.446682733991</v>
      </c>
      <c r="D95">
        <v>1295.010687223417</v>
      </c>
      <c r="E95">
        <v>781.2754641876156</v>
      </c>
    </row>
    <row r="96" spans="1:5">
      <c r="A96">
        <v>94</v>
      </c>
      <c r="B96">
        <v>5260.446682733991</v>
      </c>
      <c r="C96">
        <v>5260.446682733991</v>
      </c>
      <c r="D96">
        <v>1285.165801055394</v>
      </c>
      <c r="E96">
        <v>771.4305780195953</v>
      </c>
    </row>
    <row r="97" spans="1:5">
      <c r="A97">
        <v>95</v>
      </c>
      <c r="B97">
        <v>5260.446682733991</v>
      </c>
      <c r="C97">
        <v>5260.446682733991</v>
      </c>
      <c r="D97">
        <v>1285.507367471534</v>
      </c>
      <c r="E97">
        <v>771.7721444357289</v>
      </c>
    </row>
    <row r="98" spans="1:5">
      <c r="A98">
        <v>96</v>
      </c>
      <c r="B98">
        <v>5260.446682733991</v>
      </c>
      <c r="C98">
        <v>5260.446682733991</v>
      </c>
      <c r="D98">
        <v>1275.09117809818</v>
      </c>
      <c r="E98">
        <v>761.3559550623797</v>
      </c>
    </row>
    <row r="99" spans="1:5">
      <c r="A99">
        <v>97</v>
      </c>
      <c r="B99">
        <v>5260.446682733991</v>
      </c>
      <c r="C99">
        <v>5260.446682733991</v>
      </c>
      <c r="D99">
        <v>1275.451063357041</v>
      </c>
      <c r="E99">
        <v>761.7158403212425</v>
      </c>
    </row>
    <row r="100" spans="1:5">
      <c r="A100">
        <v>98</v>
      </c>
      <c r="B100">
        <v>5260.446682733991</v>
      </c>
      <c r="C100">
        <v>5260.446682733991</v>
      </c>
      <c r="D100">
        <v>1264.548340362977</v>
      </c>
      <c r="E100">
        <v>750.8131173271743</v>
      </c>
    </row>
    <row r="101" spans="1:5">
      <c r="A101">
        <v>99</v>
      </c>
      <c r="B101">
        <v>5260.446682733991</v>
      </c>
      <c r="C101">
        <v>5260.446682733991</v>
      </c>
      <c r="D101">
        <v>1264.914020826753</v>
      </c>
      <c r="E101">
        <v>751.1787977909529</v>
      </c>
    </row>
    <row r="102" spans="1:5">
      <c r="A102">
        <v>100</v>
      </c>
      <c r="B102">
        <v>5260.446682733991</v>
      </c>
      <c r="C102">
        <v>5260.446682733991</v>
      </c>
      <c r="D102">
        <v>1253.628654285431</v>
      </c>
      <c r="E102">
        <v>739.8934312496342</v>
      </c>
    </row>
    <row r="103" spans="1:5">
      <c r="A103">
        <v>101</v>
      </c>
      <c r="B103">
        <v>5260.446682733991</v>
      </c>
      <c r="C103">
        <v>5260.446682733991</v>
      </c>
      <c r="D103">
        <v>1253.98997864629</v>
      </c>
      <c r="E103">
        <v>740.2547556104877</v>
      </c>
    </row>
    <row r="104" spans="1:5">
      <c r="A104">
        <v>102</v>
      </c>
      <c r="B104">
        <v>5260.446682733991</v>
      </c>
      <c r="C104">
        <v>5260.446682733991</v>
      </c>
      <c r="D104">
        <v>1242.433464824694</v>
      </c>
      <c r="E104">
        <v>728.698241788892</v>
      </c>
    </row>
    <row r="105" spans="1:5">
      <c r="A105">
        <v>103</v>
      </c>
      <c r="B105">
        <v>5260.446682733991</v>
      </c>
      <c r="C105">
        <v>5260.446682733991</v>
      </c>
      <c r="D105">
        <v>1242.781184078282</v>
      </c>
      <c r="E105">
        <v>729.0459610424807</v>
      </c>
    </row>
    <row r="106" spans="1:5">
      <c r="A106">
        <v>104</v>
      </c>
      <c r="B106">
        <v>5260.446682733991</v>
      </c>
      <c r="C106">
        <v>5260.446682733991</v>
      </c>
      <c r="D106">
        <v>1231.064391099162</v>
      </c>
      <c r="E106">
        <v>717.3291680633613</v>
      </c>
    </row>
    <row r="107" spans="1:5">
      <c r="A107">
        <v>105</v>
      </c>
      <c r="B107">
        <v>5260.446682733991</v>
      </c>
      <c r="C107">
        <v>5260.446682733991</v>
      </c>
      <c r="D107">
        <v>1231.391454847221</v>
      </c>
      <c r="E107">
        <v>717.6562318114229</v>
      </c>
    </row>
    <row r="108" spans="1:5">
      <c r="A108">
        <v>106</v>
      </c>
      <c r="B108">
        <v>5260.446682733991</v>
      </c>
      <c r="C108">
        <v>5260.446682733991</v>
      </c>
      <c r="D108">
        <v>1219.627826345084</v>
      </c>
      <c r="E108">
        <v>705.8926033092833</v>
      </c>
    </row>
    <row r="109" spans="1:5">
      <c r="A109">
        <v>107</v>
      </c>
      <c r="B109">
        <v>5260.446682733991</v>
      </c>
      <c r="C109">
        <v>5260.446682733991</v>
      </c>
      <c r="D109">
        <v>1219.92832528419</v>
      </c>
      <c r="E109">
        <v>706.1931022483888</v>
      </c>
    </row>
    <row r="110" spans="1:5">
      <c r="A110">
        <v>108</v>
      </c>
      <c r="B110">
        <v>5260.446682733991</v>
      </c>
      <c r="C110">
        <v>5260.446682733991</v>
      </c>
      <c r="D110">
        <v>1208.232383454417</v>
      </c>
      <c r="E110">
        <v>694.4971604186167</v>
      </c>
    </row>
    <row r="111" spans="1:5">
      <c r="A111">
        <v>109</v>
      </c>
      <c r="B111">
        <v>5260.446682733991</v>
      </c>
      <c r="C111">
        <v>5260.446682733991</v>
      </c>
      <c r="D111">
        <v>1203.706210398317</v>
      </c>
      <c r="E111">
        <v>689.9709873625187</v>
      </c>
    </row>
    <row r="112" spans="1:5">
      <c r="A112">
        <v>110</v>
      </c>
      <c r="B112">
        <v>5260.446682733991</v>
      </c>
      <c r="C112">
        <v>5260.446682733991</v>
      </c>
      <c r="D112">
        <v>1203.949944828002</v>
      </c>
      <c r="E112">
        <v>690.214721792202</v>
      </c>
    </row>
    <row r="113" spans="1:5">
      <c r="A113">
        <v>111</v>
      </c>
      <c r="B113">
        <v>5260.446682733991</v>
      </c>
      <c r="C113">
        <v>5260.446682733991</v>
      </c>
      <c r="D113">
        <v>1193.598622794089</v>
      </c>
      <c r="E113">
        <v>679.8633997582912</v>
      </c>
    </row>
    <row r="114" spans="1:5">
      <c r="A114">
        <v>112</v>
      </c>
      <c r="B114">
        <v>5260.446682733991</v>
      </c>
      <c r="C114">
        <v>5260.446682733991</v>
      </c>
      <c r="D114">
        <v>1193.803569150279</v>
      </c>
      <c r="E114">
        <v>680.0683461144787</v>
      </c>
    </row>
    <row r="115" spans="1:5">
      <c r="A115">
        <v>113</v>
      </c>
      <c r="B115">
        <v>5260.446682733991</v>
      </c>
      <c r="C115">
        <v>5260.446682733991</v>
      </c>
      <c r="D115">
        <v>1182.697363594881</v>
      </c>
      <c r="E115">
        <v>668.9621405590826</v>
      </c>
    </row>
    <row r="116" spans="1:5">
      <c r="A116">
        <v>114</v>
      </c>
      <c r="B116">
        <v>5260.446682733991</v>
      </c>
      <c r="C116">
        <v>5260.446682733991</v>
      </c>
      <c r="D116">
        <v>1172.170501104218</v>
      </c>
      <c r="E116">
        <v>658.4352780684181</v>
      </c>
    </row>
    <row r="117" spans="1:5">
      <c r="A117">
        <v>115</v>
      </c>
      <c r="B117">
        <v>5260.446682733991</v>
      </c>
      <c r="C117">
        <v>5260.446682733991</v>
      </c>
      <c r="D117">
        <v>1172.345098351943</v>
      </c>
      <c r="E117">
        <v>658.6098753161394</v>
      </c>
    </row>
    <row r="118" spans="1:5">
      <c r="A118">
        <v>116</v>
      </c>
      <c r="B118">
        <v>5260.446682733991</v>
      </c>
      <c r="C118">
        <v>5260.446682733991</v>
      </c>
      <c r="D118">
        <v>1162.093661657066</v>
      </c>
      <c r="E118">
        <v>648.3584386212663</v>
      </c>
    </row>
    <row r="119" spans="1:5">
      <c r="A119">
        <v>117</v>
      </c>
      <c r="B119">
        <v>5260.446682733991</v>
      </c>
      <c r="C119">
        <v>5260.446682733991</v>
      </c>
      <c r="D119">
        <v>1162.208047366684</v>
      </c>
      <c r="E119">
        <v>648.472824330883</v>
      </c>
    </row>
    <row r="120" spans="1:5">
      <c r="A120">
        <v>118</v>
      </c>
      <c r="B120">
        <v>5260.446682733991</v>
      </c>
      <c r="C120">
        <v>5260.446682733991</v>
      </c>
      <c r="D120">
        <v>1152.553242114024</v>
      </c>
      <c r="E120">
        <v>638.818019078224</v>
      </c>
    </row>
    <row r="121" spans="1:5">
      <c r="A121">
        <v>119</v>
      </c>
      <c r="B121">
        <v>5260.446682733991</v>
      </c>
      <c r="C121">
        <v>5260.446682733991</v>
      </c>
      <c r="D121">
        <v>1152.636119902666</v>
      </c>
      <c r="E121">
        <v>638.9008968668638</v>
      </c>
    </row>
    <row r="122" spans="1:5">
      <c r="A122">
        <v>120</v>
      </c>
      <c r="B122">
        <v>5260.446682733991</v>
      </c>
      <c r="C122">
        <v>5260.446682733991</v>
      </c>
      <c r="D122">
        <v>1143.537713695225</v>
      </c>
      <c r="E122">
        <v>629.802490659425</v>
      </c>
    </row>
    <row r="123" spans="1:5">
      <c r="A123">
        <v>121</v>
      </c>
      <c r="B123">
        <v>5260.446682733991</v>
      </c>
      <c r="C123">
        <v>5260.446682733991</v>
      </c>
      <c r="D123">
        <v>1143.590003074617</v>
      </c>
      <c r="E123">
        <v>629.854780038816</v>
      </c>
    </row>
    <row r="124" spans="1:5">
      <c r="A124">
        <v>122</v>
      </c>
      <c r="B124">
        <v>5260.446682733991</v>
      </c>
      <c r="C124">
        <v>5260.446682733991</v>
      </c>
      <c r="D124">
        <v>1135.103689555577</v>
      </c>
      <c r="E124">
        <v>621.3684665197759</v>
      </c>
    </row>
    <row r="125" spans="1:5">
      <c r="A125">
        <v>123</v>
      </c>
      <c r="B125">
        <v>5260.446682733991</v>
      </c>
      <c r="C125">
        <v>5260.446682733991</v>
      </c>
      <c r="D125">
        <v>1134.073133226572</v>
      </c>
      <c r="E125">
        <v>620.3379101907717</v>
      </c>
    </row>
    <row r="126" spans="1:5">
      <c r="A126">
        <v>124</v>
      </c>
      <c r="B126">
        <v>5260.446682733991</v>
      </c>
      <c r="C126">
        <v>5260.446682733991</v>
      </c>
      <c r="D126">
        <v>1116.818704134947</v>
      </c>
      <c r="E126">
        <v>603.083481099142</v>
      </c>
    </row>
    <row r="127" spans="1:5">
      <c r="A127">
        <v>125</v>
      </c>
      <c r="B127">
        <v>5260.446682733991</v>
      </c>
      <c r="C127">
        <v>5260.446682733991</v>
      </c>
      <c r="D127">
        <v>1105.713756524034</v>
      </c>
      <c r="E127">
        <v>591.9785334882324</v>
      </c>
    </row>
    <row r="128" spans="1:5">
      <c r="A128">
        <v>126</v>
      </c>
      <c r="B128">
        <v>5260.446682733991</v>
      </c>
      <c r="C128">
        <v>5260.446682733991</v>
      </c>
      <c r="D128">
        <v>1098.999829867879</v>
      </c>
      <c r="E128">
        <v>585.2646068320779</v>
      </c>
    </row>
    <row r="129" spans="1:5">
      <c r="A129">
        <v>127</v>
      </c>
      <c r="B129">
        <v>5260.446682733991</v>
      </c>
      <c r="C129">
        <v>5260.446682733991</v>
      </c>
      <c r="D129">
        <v>1090.728350348572</v>
      </c>
      <c r="E129">
        <v>576.9931273127728</v>
      </c>
    </row>
    <row r="130" spans="1:5">
      <c r="A130">
        <v>128</v>
      </c>
      <c r="B130">
        <v>5260.446682733991</v>
      </c>
      <c r="C130">
        <v>5260.446682733991</v>
      </c>
      <c r="D130">
        <v>1086.879340015139</v>
      </c>
      <c r="E130">
        <v>573.1441169793376</v>
      </c>
    </row>
    <row r="131" spans="1:5">
      <c r="A131">
        <v>129</v>
      </c>
      <c r="B131">
        <v>5260.446682733991</v>
      </c>
      <c r="C131">
        <v>5260.446682733991</v>
      </c>
      <c r="D131">
        <v>1087.686563965444</v>
      </c>
      <c r="E131">
        <v>573.9513409296385</v>
      </c>
    </row>
    <row r="132" spans="1:5">
      <c r="A132">
        <v>130</v>
      </c>
      <c r="B132">
        <v>5260.446682733991</v>
      </c>
      <c r="C132">
        <v>5260.446682733991</v>
      </c>
      <c r="D132">
        <v>1079.225705913073</v>
      </c>
      <c r="E132">
        <v>565.4904828772748</v>
      </c>
    </row>
    <row r="133" spans="1:5">
      <c r="A133">
        <v>131</v>
      </c>
      <c r="B133">
        <v>5260.446682733991</v>
      </c>
      <c r="C133">
        <v>5260.446682733991</v>
      </c>
      <c r="D133">
        <v>1074.018985255011</v>
      </c>
      <c r="E133">
        <v>560.2837622192108</v>
      </c>
    </row>
    <row r="134" spans="1:5">
      <c r="A134">
        <v>132</v>
      </c>
      <c r="B134">
        <v>5260.446682733991</v>
      </c>
      <c r="C134">
        <v>5260.446682733991</v>
      </c>
      <c r="D134">
        <v>1074.83243789016</v>
      </c>
      <c r="E134">
        <v>561.0972148543585</v>
      </c>
    </row>
    <row r="135" spans="1:5">
      <c r="A135">
        <v>133</v>
      </c>
      <c r="B135">
        <v>5260.446682733991</v>
      </c>
      <c r="C135">
        <v>5260.446682733991</v>
      </c>
      <c r="D135">
        <v>1068.353484668368</v>
      </c>
      <c r="E135">
        <v>554.6182616325679</v>
      </c>
    </row>
    <row r="136" spans="1:5">
      <c r="A136">
        <v>134</v>
      </c>
      <c r="B136">
        <v>5260.446682733991</v>
      </c>
      <c r="C136">
        <v>5260.446682733991</v>
      </c>
      <c r="D136">
        <v>1069.186710139779</v>
      </c>
      <c r="E136">
        <v>555.451487103974</v>
      </c>
    </row>
    <row r="137" spans="1:5">
      <c r="A137">
        <v>135</v>
      </c>
      <c r="B137">
        <v>5260.446682733991</v>
      </c>
      <c r="C137">
        <v>5260.446682733991</v>
      </c>
      <c r="D137">
        <v>1062.29408657861</v>
      </c>
      <c r="E137">
        <v>548.5588635428113</v>
      </c>
    </row>
    <row r="138" spans="1:5">
      <c r="A138">
        <v>136</v>
      </c>
      <c r="B138">
        <v>5260.446682733991</v>
      </c>
      <c r="C138">
        <v>5260.446682733991</v>
      </c>
      <c r="D138">
        <v>1063.133183080189</v>
      </c>
      <c r="E138">
        <v>549.3979600443864</v>
      </c>
    </row>
    <row r="139" spans="1:5">
      <c r="A139">
        <v>137</v>
      </c>
      <c r="B139">
        <v>5260.446682733991</v>
      </c>
      <c r="C139">
        <v>5260.446682733991</v>
      </c>
      <c r="D139">
        <v>1055.862010405456</v>
      </c>
      <c r="E139">
        <v>542.1267873696549</v>
      </c>
    </row>
    <row r="140" spans="1:5">
      <c r="A140">
        <v>138</v>
      </c>
      <c r="B140">
        <v>5260.446682733991</v>
      </c>
      <c r="C140">
        <v>5260.446682733991</v>
      </c>
      <c r="D140">
        <v>1055.023424858819</v>
      </c>
      <c r="E140">
        <v>541.2882018230183</v>
      </c>
    </row>
    <row r="141" spans="1:5">
      <c r="A141">
        <v>139</v>
      </c>
      <c r="B141">
        <v>5260.446682733991</v>
      </c>
      <c r="C141">
        <v>5260.446682733991</v>
      </c>
      <c r="D141">
        <v>1055.800614439611</v>
      </c>
      <c r="E141">
        <v>542.0653914038124</v>
      </c>
    </row>
    <row r="142" spans="1:5">
      <c r="A142">
        <v>140</v>
      </c>
      <c r="B142">
        <v>5260.446682733991</v>
      </c>
      <c r="C142">
        <v>5260.446682733991</v>
      </c>
      <c r="D142">
        <v>1048.030412484878</v>
      </c>
      <c r="E142">
        <v>534.2951894490747</v>
      </c>
    </row>
    <row r="143" spans="1:5">
      <c r="A143">
        <v>141</v>
      </c>
      <c r="B143">
        <v>5260.446682733991</v>
      </c>
      <c r="C143">
        <v>5260.446682733991</v>
      </c>
      <c r="D143">
        <v>1041.128193760009</v>
      </c>
      <c r="E143">
        <v>527.3929707242064</v>
      </c>
    </row>
    <row r="144" spans="1:5">
      <c r="A144">
        <v>142</v>
      </c>
      <c r="B144">
        <v>5260.446682733991</v>
      </c>
      <c r="C144">
        <v>5260.446682733991</v>
      </c>
      <c r="D144">
        <v>1039.886231444679</v>
      </c>
      <c r="E144">
        <v>526.1510084088778</v>
      </c>
    </row>
    <row r="145" spans="1:5">
      <c r="A145">
        <v>143</v>
      </c>
      <c r="B145">
        <v>5260.446682733991</v>
      </c>
      <c r="C145">
        <v>5260.446682733991</v>
      </c>
      <c r="D145">
        <v>1040.6082425134</v>
      </c>
      <c r="E145">
        <v>526.8730194776011</v>
      </c>
    </row>
    <row r="146" spans="1:5">
      <c r="A146">
        <v>144</v>
      </c>
      <c r="B146">
        <v>5260.446682733991</v>
      </c>
      <c r="C146">
        <v>5260.446682733991</v>
      </c>
      <c r="D146">
        <v>1032.551006137747</v>
      </c>
      <c r="E146">
        <v>518.8157831019456</v>
      </c>
    </row>
    <row r="147" spans="1:5">
      <c r="A147">
        <v>145</v>
      </c>
      <c r="B147">
        <v>5260.446682733991</v>
      </c>
      <c r="C147">
        <v>5260.446682733991</v>
      </c>
      <c r="D147">
        <v>1025.356119292621</v>
      </c>
      <c r="E147">
        <v>511.62089625682</v>
      </c>
    </row>
    <row r="148" spans="1:5">
      <c r="A148">
        <v>146</v>
      </c>
      <c r="B148">
        <v>5260.446682733991</v>
      </c>
      <c r="C148">
        <v>5260.446682733991</v>
      </c>
      <c r="D148">
        <v>1023.787993732309</v>
      </c>
      <c r="E148">
        <v>510.0527706965098</v>
      </c>
    </row>
    <row r="149" spans="1:5">
      <c r="A149">
        <v>147</v>
      </c>
      <c r="B149">
        <v>5260.446682733991</v>
      </c>
      <c r="C149">
        <v>5260.446682733991</v>
      </c>
      <c r="D149">
        <v>1024.436144653413</v>
      </c>
      <c r="E149">
        <v>510.7009216176111</v>
      </c>
    </row>
    <row r="150" spans="1:5">
      <c r="A150">
        <v>148</v>
      </c>
      <c r="B150">
        <v>5260.446682733991</v>
      </c>
      <c r="C150">
        <v>5260.446682733991</v>
      </c>
      <c r="D150">
        <v>1016.48937465186</v>
      </c>
      <c r="E150">
        <v>502.7541516160599</v>
      </c>
    </row>
    <row r="151" spans="1:5">
      <c r="A151">
        <v>149</v>
      </c>
      <c r="B151">
        <v>5260.446682733991</v>
      </c>
      <c r="C151">
        <v>5260.446682733991</v>
      </c>
      <c r="D151">
        <v>1009.424727965818</v>
      </c>
      <c r="E151">
        <v>495.6895049300156</v>
      </c>
    </row>
    <row r="152" spans="1:5">
      <c r="A152">
        <v>150</v>
      </c>
      <c r="B152">
        <v>5260.446682733991</v>
      </c>
      <c r="C152">
        <v>5260.446682733991</v>
      </c>
      <c r="D152">
        <v>1007.273085516445</v>
      </c>
      <c r="E152">
        <v>493.537862480647</v>
      </c>
    </row>
    <row r="153" spans="1:5">
      <c r="A153">
        <v>151</v>
      </c>
      <c r="B153">
        <v>5260.446682733991</v>
      </c>
      <c r="C153">
        <v>5260.446682733991</v>
      </c>
      <c r="D153">
        <v>1007.854136396961</v>
      </c>
      <c r="E153">
        <v>494.1189133611597</v>
      </c>
    </row>
    <row r="154" spans="1:5">
      <c r="A154">
        <v>152</v>
      </c>
      <c r="B154">
        <v>5260.446682733991</v>
      </c>
      <c r="C154">
        <v>5260.446682733991</v>
      </c>
      <c r="D154">
        <v>1000.903042542328</v>
      </c>
      <c r="E154">
        <v>487.1678195065286</v>
      </c>
    </row>
    <row r="155" spans="1:5">
      <c r="A155">
        <v>153</v>
      </c>
      <c r="B155">
        <v>5260.446682733991</v>
      </c>
      <c r="C155">
        <v>5260.446682733991</v>
      </c>
      <c r="D155">
        <v>999.1127962337106</v>
      </c>
      <c r="E155">
        <v>485.3775731979069</v>
      </c>
    </row>
    <row r="156" spans="1:5">
      <c r="A156">
        <v>154</v>
      </c>
      <c r="B156">
        <v>5260.446682733991</v>
      </c>
      <c r="C156">
        <v>5260.446682733991</v>
      </c>
      <c r="D156">
        <v>998.8464429477174</v>
      </c>
      <c r="E156">
        <v>485.1112199119183</v>
      </c>
    </row>
    <row r="157" spans="1:5">
      <c r="A157">
        <v>155</v>
      </c>
      <c r="B157">
        <v>5260.446682733991</v>
      </c>
      <c r="C157">
        <v>5260.446682733991</v>
      </c>
      <c r="D157">
        <v>990.8566954114026</v>
      </c>
      <c r="E157">
        <v>477.1214723756009</v>
      </c>
    </row>
    <row r="158" spans="1:5">
      <c r="A158">
        <v>156</v>
      </c>
      <c r="B158">
        <v>5260.446682733991</v>
      </c>
      <c r="C158">
        <v>5260.446682733991</v>
      </c>
      <c r="D158">
        <v>986.9632892947811</v>
      </c>
      <c r="E158">
        <v>473.2280662589822</v>
      </c>
    </row>
    <row r="159" spans="1:5">
      <c r="A159">
        <v>157</v>
      </c>
      <c r="B159">
        <v>5260.446682733991</v>
      </c>
      <c r="C159">
        <v>5260.446682733991</v>
      </c>
      <c r="D159">
        <v>987.4556837278033</v>
      </c>
      <c r="E159">
        <v>473.7204606920048</v>
      </c>
    </row>
    <row r="160" spans="1:5">
      <c r="A160">
        <v>158</v>
      </c>
      <c r="B160">
        <v>5260.446682733991</v>
      </c>
      <c r="C160">
        <v>5260.446682733991</v>
      </c>
      <c r="D160">
        <v>981.1737168440192</v>
      </c>
      <c r="E160">
        <v>467.4384938082212</v>
      </c>
    </row>
    <row r="161" spans="1:5">
      <c r="A161">
        <v>159</v>
      </c>
      <c r="B161">
        <v>5260.446682733991</v>
      </c>
      <c r="C161">
        <v>5260.446682733991</v>
      </c>
      <c r="D161">
        <v>979.8163535409074</v>
      </c>
      <c r="E161">
        <v>466.0811305051072</v>
      </c>
    </row>
    <row r="162" spans="1:5">
      <c r="A162">
        <v>160</v>
      </c>
      <c r="B162">
        <v>5260.446682733991</v>
      </c>
      <c r="C162">
        <v>5260.446682733991</v>
      </c>
      <c r="D162">
        <v>980.249950209648</v>
      </c>
      <c r="E162">
        <v>466.5147271738442</v>
      </c>
    </row>
    <row r="163" spans="1:5">
      <c r="A163">
        <v>161</v>
      </c>
      <c r="B163">
        <v>5260.446682733991</v>
      </c>
      <c r="C163">
        <v>5260.446682733991</v>
      </c>
      <c r="D163">
        <v>974.6808519490233</v>
      </c>
      <c r="E163">
        <v>460.9456289132232</v>
      </c>
    </row>
    <row r="164" spans="1:5">
      <c r="A164">
        <v>162</v>
      </c>
      <c r="B164">
        <v>5260.446682733991</v>
      </c>
      <c r="C164">
        <v>5260.446682733991</v>
      </c>
      <c r="D164">
        <v>970.1042572252903</v>
      </c>
      <c r="E164">
        <v>456.3690341894876</v>
      </c>
    </row>
    <row r="165" spans="1:5">
      <c r="A165">
        <v>163</v>
      </c>
      <c r="B165">
        <v>5260.446682733991</v>
      </c>
      <c r="C165">
        <v>5260.446682733991</v>
      </c>
      <c r="D165">
        <v>969.2291792897408</v>
      </c>
      <c r="E165">
        <v>455.4939562539375</v>
      </c>
    </row>
    <row r="166" spans="1:5">
      <c r="A166">
        <v>164</v>
      </c>
      <c r="B166">
        <v>5260.446682733991</v>
      </c>
      <c r="C166">
        <v>5260.446682733991</v>
      </c>
      <c r="D166">
        <v>968.9891547968807</v>
      </c>
      <c r="E166">
        <v>455.2539317610796</v>
      </c>
    </row>
    <row r="167" spans="1:5">
      <c r="A167">
        <v>165</v>
      </c>
      <c r="B167">
        <v>5260.446682733991</v>
      </c>
      <c r="C167">
        <v>5260.446682733991</v>
      </c>
      <c r="D167">
        <v>959.9934475987261</v>
      </c>
      <c r="E167">
        <v>446.2582245629256</v>
      </c>
    </row>
    <row r="168" spans="1:5">
      <c r="A168">
        <v>166</v>
      </c>
      <c r="B168">
        <v>5260.446682733991</v>
      </c>
      <c r="C168">
        <v>5260.446682733991</v>
      </c>
      <c r="D168">
        <v>953.1614105000501</v>
      </c>
      <c r="E168">
        <v>439.4261874642492</v>
      </c>
    </row>
    <row r="169" spans="1:5">
      <c r="A169">
        <v>167</v>
      </c>
      <c r="B169">
        <v>5260.446682733991</v>
      </c>
      <c r="C169">
        <v>5260.446682733991</v>
      </c>
      <c r="D169">
        <v>948.9224595777325</v>
      </c>
      <c r="E169">
        <v>435.187236541931</v>
      </c>
    </row>
    <row r="170" spans="1:5">
      <c r="A170">
        <v>168</v>
      </c>
      <c r="B170">
        <v>5260.446682733991</v>
      </c>
      <c r="C170">
        <v>5260.446682733991</v>
      </c>
      <c r="D170">
        <v>944.0056340400525</v>
      </c>
      <c r="E170">
        <v>430.2704110042521</v>
      </c>
    </row>
    <row r="171" spans="1:5">
      <c r="A171">
        <v>169</v>
      </c>
      <c r="B171">
        <v>5260.446682733991</v>
      </c>
      <c r="C171">
        <v>5260.446682733991</v>
      </c>
      <c r="D171">
        <v>941.4552501538849</v>
      </c>
      <c r="E171">
        <v>427.7200271180839</v>
      </c>
    </row>
    <row r="172" spans="1:5">
      <c r="A172">
        <v>170</v>
      </c>
      <c r="B172">
        <v>5260.446682733991</v>
      </c>
      <c r="C172">
        <v>5260.446682733991</v>
      </c>
      <c r="D172">
        <v>941.347924241594</v>
      </c>
      <c r="E172">
        <v>427.6127012057922</v>
      </c>
    </row>
    <row r="173" spans="1:5">
      <c r="A173">
        <v>171</v>
      </c>
      <c r="B173">
        <v>5260.446682733991</v>
      </c>
      <c r="C173">
        <v>5260.446682733991</v>
      </c>
      <c r="D173">
        <v>936.7876889181933</v>
      </c>
      <c r="E173">
        <v>423.0524658823902</v>
      </c>
    </row>
    <row r="174" spans="1:5">
      <c r="A174">
        <v>172</v>
      </c>
      <c r="B174">
        <v>5260.446682733991</v>
      </c>
      <c r="C174">
        <v>5260.446682733991</v>
      </c>
      <c r="D174">
        <v>933.5732162158622</v>
      </c>
      <c r="E174">
        <v>419.8379931800594</v>
      </c>
    </row>
    <row r="175" spans="1:5">
      <c r="A175">
        <v>173</v>
      </c>
      <c r="B175">
        <v>5260.446682733991</v>
      </c>
      <c r="C175">
        <v>5260.446682733991</v>
      </c>
      <c r="D175">
        <v>933.5039879484624</v>
      </c>
      <c r="E175">
        <v>419.7687649126619</v>
      </c>
    </row>
    <row r="176" spans="1:5">
      <c r="A176">
        <v>174</v>
      </c>
      <c r="B176">
        <v>5260.446682733991</v>
      </c>
      <c r="C176">
        <v>5260.446682733991</v>
      </c>
      <c r="D176">
        <v>929.7827021641434</v>
      </c>
      <c r="E176">
        <v>416.0474791283418</v>
      </c>
    </row>
    <row r="177" spans="1:5">
      <c r="A177">
        <v>175</v>
      </c>
      <c r="B177">
        <v>5260.446682733991</v>
      </c>
      <c r="C177">
        <v>5260.446682733991</v>
      </c>
      <c r="D177">
        <v>928.6529181708011</v>
      </c>
      <c r="E177">
        <v>414.9176951350001</v>
      </c>
    </row>
    <row r="178" spans="1:5">
      <c r="A178">
        <v>176</v>
      </c>
      <c r="B178">
        <v>5260.446682733991</v>
      </c>
      <c r="C178">
        <v>5260.446682733991</v>
      </c>
      <c r="D178">
        <v>928.8203780703141</v>
      </c>
      <c r="E178">
        <v>415.0851550345117</v>
      </c>
    </row>
    <row r="179" spans="1:5">
      <c r="A179">
        <v>177</v>
      </c>
      <c r="B179">
        <v>5260.446682733991</v>
      </c>
      <c r="C179">
        <v>5260.446682733991</v>
      </c>
      <c r="D179">
        <v>924.6310411441389</v>
      </c>
      <c r="E179">
        <v>410.8958181083338</v>
      </c>
    </row>
    <row r="180" spans="1:5">
      <c r="A180">
        <v>178</v>
      </c>
      <c r="B180">
        <v>5260.446682733991</v>
      </c>
      <c r="C180">
        <v>5260.446682733991</v>
      </c>
      <c r="D180">
        <v>920.5578764638562</v>
      </c>
      <c r="E180">
        <v>406.8226534280556</v>
      </c>
    </row>
    <row r="181" spans="1:5">
      <c r="A181">
        <v>179</v>
      </c>
      <c r="B181">
        <v>5260.446682733991</v>
      </c>
      <c r="C181">
        <v>5260.446682733991</v>
      </c>
      <c r="D181">
        <v>917.7284633824196</v>
      </c>
      <c r="E181">
        <v>403.9932403466198</v>
      </c>
    </row>
    <row r="182" spans="1:5">
      <c r="A182">
        <v>180</v>
      </c>
      <c r="B182">
        <v>5260.446682733991</v>
      </c>
      <c r="C182">
        <v>5260.446682733991</v>
      </c>
      <c r="D182">
        <v>917.6567207940067</v>
      </c>
      <c r="E182">
        <v>403.9214977582064</v>
      </c>
    </row>
    <row r="183" spans="1:5">
      <c r="A183">
        <v>181</v>
      </c>
      <c r="B183">
        <v>5260.446682733991</v>
      </c>
      <c r="C183">
        <v>5260.446682733991</v>
      </c>
      <c r="D183">
        <v>916.5528918870126</v>
      </c>
      <c r="E183">
        <v>402.81766885121</v>
      </c>
    </row>
    <row r="184" spans="1:5">
      <c r="A184">
        <v>182</v>
      </c>
      <c r="B184">
        <v>5260.446682733991</v>
      </c>
      <c r="C184">
        <v>5260.446682733991</v>
      </c>
      <c r="D184">
        <v>916.5603218602649</v>
      </c>
      <c r="E184">
        <v>402.8250988244615</v>
      </c>
    </row>
    <row r="185" spans="1:5">
      <c r="A185">
        <v>183</v>
      </c>
      <c r="B185">
        <v>5260.446682733991</v>
      </c>
      <c r="C185">
        <v>5260.446682733991</v>
      </c>
      <c r="D185">
        <v>911.1649113053705</v>
      </c>
      <c r="E185">
        <v>397.4296882695697</v>
      </c>
    </row>
    <row r="186" spans="1:5">
      <c r="A186">
        <v>184</v>
      </c>
      <c r="B186">
        <v>5260.446682733991</v>
      </c>
      <c r="C186">
        <v>5260.446682733991</v>
      </c>
      <c r="D186">
        <v>908.2598421125701</v>
      </c>
      <c r="E186">
        <v>394.5246190767687</v>
      </c>
    </row>
    <row r="187" spans="1:5">
      <c r="A187">
        <v>185</v>
      </c>
      <c r="B187">
        <v>5260.446682733991</v>
      </c>
      <c r="C187">
        <v>5260.446682733991</v>
      </c>
      <c r="D187">
        <v>908.1927081999095</v>
      </c>
      <c r="E187">
        <v>394.457485164108</v>
      </c>
    </row>
    <row r="188" spans="1:5">
      <c r="A188">
        <v>186</v>
      </c>
      <c r="B188">
        <v>5260.446682733991</v>
      </c>
      <c r="C188">
        <v>5260.446682733991</v>
      </c>
      <c r="D188">
        <v>903.4441260300955</v>
      </c>
      <c r="E188">
        <v>389.7089029942956</v>
      </c>
    </row>
    <row r="189" spans="1:5">
      <c r="A189">
        <v>187</v>
      </c>
      <c r="B189">
        <v>5260.446682733991</v>
      </c>
      <c r="C189">
        <v>5260.446682733991</v>
      </c>
      <c r="D189">
        <v>899.6365297186721</v>
      </c>
      <c r="E189">
        <v>385.9013066828695</v>
      </c>
    </row>
    <row r="190" spans="1:5">
      <c r="A190">
        <v>188</v>
      </c>
      <c r="B190">
        <v>5260.446682733991</v>
      </c>
      <c r="C190">
        <v>5260.446682733991</v>
      </c>
      <c r="D190">
        <v>898.2308360701015</v>
      </c>
      <c r="E190">
        <v>384.4956130343026</v>
      </c>
    </row>
    <row r="191" spans="1:5">
      <c r="A191">
        <v>189</v>
      </c>
      <c r="B191">
        <v>5260.446682733991</v>
      </c>
      <c r="C191">
        <v>5260.446682733991</v>
      </c>
      <c r="D191">
        <v>898.1670393227362</v>
      </c>
      <c r="E191">
        <v>384.4318162869353</v>
      </c>
    </row>
    <row r="192" spans="1:5">
      <c r="A192">
        <v>190</v>
      </c>
      <c r="B192">
        <v>5260.446682733991</v>
      </c>
      <c r="C192">
        <v>5260.446682733991</v>
      </c>
      <c r="D192">
        <v>892.3964065971981</v>
      </c>
      <c r="E192">
        <v>378.661183561398</v>
      </c>
    </row>
    <row r="193" spans="1:5">
      <c r="A193">
        <v>191</v>
      </c>
      <c r="B193">
        <v>5260.446682733991</v>
      </c>
      <c r="C193">
        <v>5260.446682733991</v>
      </c>
      <c r="D193">
        <v>890.0930818425333</v>
      </c>
      <c r="E193">
        <v>376.3578588067324</v>
      </c>
    </row>
    <row r="194" spans="1:5">
      <c r="A194">
        <v>192</v>
      </c>
      <c r="B194">
        <v>5260.446682733991</v>
      </c>
      <c r="C194">
        <v>5260.446682733991</v>
      </c>
      <c r="D194">
        <v>890.187687857689</v>
      </c>
      <c r="E194">
        <v>376.4524648218876</v>
      </c>
    </row>
    <row r="195" spans="1:5">
      <c r="A195">
        <v>193</v>
      </c>
      <c r="B195">
        <v>5260.446682733991</v>
      </c>
      <c r="C195">
        <v>5260.446682733991</v>
      </c>
      <c r="D195">
        <v>888.3916743122323</v>
      </c>
      <c r="E195">
        <v>374.6564512764309</v>
      </c>
    </row>
    <row r="196" spans="1:5">
      <c r="A196">
        <v>194</v>
      </c>
      <c r="B196">
        <v>5260.446682733991</v>
      </c>
      <c r="C196">
        <v>5260.446682733991</v>
      </c>
      <c r="D196">
        <v>888.5062799668264</v>
      </c>
      <c r="E196">
        <v>374.7710569310269</v>
      </c>
    </row>
    <row r="197" spans="1:5">
      <c r="A197">
        <v>195</v>
      </c>
      <c r="B197">
        <v>5260.446682733991</v>
      </c>
      <c r="C197">
        <v>5260.446682733991</v>
      </c>
      <c r="D197">
        <v>884.9793604244871</v>
      </c>
      <c r="E197">
        <v>371.2441373886847</v>
      </c>
    </row>
    <row r="198" spans="1:5">
      <c r="A198">
        <v>196</v>
      </c>
      <c r="B198">
        <v>5260.446682733991</v>
      </c>
      <c r="C198">
        <v>5260.446682733991</v>
      </c>
      <c r="D198">
        <v>880.2131107355273</v>
      </c>
      <c r="E198">
        <v>366.4778876997243</v>
      </c>
    </row>
    <row r="199" spans="1:5">
      <c r="A199">
        <v>197</v>
      </c>
      <c r="B199">
        <v>5260.446682733991</v>
      </c>
      <c r="C199">
        <v>5260.446682733991</v>
      </c>
      <c r="D199">
        <v>878.5620809480121</v>
      </c>
      <c r="E199">
        <v>364.8268579122093</v>
      </c>
    </row>
    <row r="200" spans="1:5">
      <c r="A200">
        <v>198</v>
      </c>
      <c r="B200">
        <v>5260.446682733991</v>
      </c>
      <c r="C200">
        <v>5260.446682733991</v>
      </c>
      <c r="D200">
        <v>878.5089256414889</v>
      </c>
      <c r="E200">
        <v>364.7737026056903</v>
      </c>
    </row>
    <row r="201" spans="1:5">
      <c r="A201">
        <v>199</v>
      </c>
      <c r="B201">
        <v>5260.446682733991</v>
      </c>
      <c r="C201">
        <v>5260.446682733991</v>
      </c>
      <c r="D201">
        <v>875.06368544385</v>
      </c>
      <c r="E201">
        <v>361.3284624080524</v>
      </c>
    </row>
    <row r="202" spans="1:5">
      <c r="A202">
        <v>200</v>
      </c>
      <c r="B202">
        <v>5260.446682733991</v>
      </c>
      <c r="C202">
        <v>5260.446682733991</v>
      </c>
      <c r="D202">
        <v>873.5755366732704</v>
      </c>
      <c r="E202">
        <v>359.8403136374707</v>
      </c>
    </row>
    <row r="203" spans="1:5">
      <c r="A203">
        <v>201</v>
      </c>
      <c r="B203">
        <v>5260.446682733991</v>
      </c>
      <c r="C203">
        <v>5260.446682733991</v>
      </c>
      <c r="D203">
        <v>873.6803075060735</v>
      </c>
      <c r="E203">
        <v>359.9450844702754</v>
      </c>
    </row>
    <row r="204" spans="1:5">
      <c r="A204">
        <v>202</v>
      </c>
      <c r="B204">
        <v>5260.446682733991</v>
      </c>
      <c r="C204">
        <v>5260.446682733991</v>
      </c>
      <c r="D204">
        <v>872.7451759297031</v>
      </c>
      <c r="E204">
        <v>359.0099528939038</v>
      </c>
    </row>
    <row r="205" spans="1:5">
      <c r="A205">
        <v>203</v>
      </c>
      <c r="B205">
        <v>5260.446682733991</v>
      </c>
      <c r="C205">
        <v>5260.446682733991</v>
      </c>
      <c r="D205">
        <v>872.7983621837966</v>
      </c>
      <c r="E205">
        <v>359.063139147999</v>
      </c>
    </row>
    <row r="206" spans="1:5">
      <c r="A206">
        <v>204</v>
      </c>
      <c r="B206">
        <v>5260.446682733991</v>
      </c>
      <c r="C206">
        <v>5260.446682733991</v>
      </c>
      <c r="D206">
        <v>869.1895339108898</v>
      </c>
      <c r="E206">
        <v>355.4543108750849</v>
      </c>
    </row>
    <row r="207" spans="1:5">
      <c r="A207">
        <v>205</v>
      </c>
      <c r="B207">
        <v>5260.446682733991</v>
      </c>
      <c r="C207">
        <v>5260.446682733991</v>
      </c>
      <c r="D207">
        <v>866.3655279749768</v>
      </c>
      <c r="E207">
        <v>352.6303049391776</v>
      </c>
    </row>
    <row r="208" spans="1:5">
      <c r="A208">
        <v>206</v>
      </c>
      <c r="B208">
        <v>5260.446682733991</v>
      </c>
      <c r="C208">
        <v>5260.446682733991</v>
      </c>
      <c r="D208">
        <v>861.4883622221312</v>
      </c>
      <c r="E208">
        <v>347.7531391863324</v>
      </c>
    </row>
    <row r="209" spans="1:5">
      <c r="A209">
        <v>207</v>
      </c>
      <c r="B209">
        <v>5260.446682733991</v>
      </c>
      <c r="C209">
        <v>5260.446682733991</v>
      </c>
      <c r="D209">
        <v>857.2840223755326</v>
      </c>
      <c r="E209">
        <v>343.548799339733</v>
      </c>
    </row>
    <row r="210" spans="1:5">
      <c r="A210">
        <v>208</v>
      </c>
      <c r="B210">
        <v>5260.446682733991</v>
      </c>
      <c r="C210">
        <v>5260.446682733991</v>
      </c>
      <c r="D210">
        <v>854.6017923089465</v>
      </c>
      <c r="E210">
        <v>340.866569273145</v>
      </c>
    </row>
    <row r="211" spans="1:5">
      <c r="A211">
        <v>209</v>
      </c>
      <c r="B211">
        <v>5260.446682733991</v>
      </c>
      <c r="C211">
        <v>5260.446682733991</v>
      </c>
      <c r="D211">
        <v>851.3143342426863</v>
      </c>
      <c r="E211">
        <v>337.5791112068848</v>
      </c>
    </row>
    <row r="212" spans="1:5">
      <c r="A212">
        <v>210</v>
      </c>
      <c r="B212">
        <v>5260.446682733991</v>
      </c>
      <c r="C212">
        <v>5260.446682733991</v>
      </c>
      <c r="D212">
        <v>849.7380103530951</v>
      </c>
      <c r="E212">
        <v>336.0027873172946</v>
      </c>
    </row>
    <row r="213" spans="1:5">
      <c r="A213">
        <v>211</v>
      </c>
      <c r="B213">
        <v>5260.446682733991</v>
      </c>
      <c r="C213">
        <v>5260.446682733991</v>
      </c>
      <c r="D213">
        <v>849.7688729054526</v>
      </c>
      <c r="E213">
        <v>336.033649869652</v>
      </c>
    </row>
    <row r="214" spans="1:5">
      <c r="A214">
        <v>212</v>
      </c>
      <c r="B214">
        <v>5260.446682733991</v>
      </c>
      <c r="C214">
        <v>5260.446682733991</v>
      </c>
      <c r="D214">
        <v>846.6652647691985</v>
      </c>
      <c r="E214">
        <v>332.9300417333995</v>
      </c>
    </row>
    <row r="215" spans="1:5">
      <c r="A215">
        <v>213</v>
      </c>
      <c r="B215">
        <v>5260.446682733991</v>
      </c>
      <c r="C215">
        <v>5260.446682733991</v>
      </c>
      <c r="D215">
        <v>844.5810551311433</v>
      </c>
      <c r="E215">
        <v>330.845832095343</v>
      </c>
    </row>
    <row r="216" spans="1:5">
      <c r="A216">
        <v>214</v>
      </c>
      <c r="B216">
        <v>5260.446682733991</v>
      </c>
      <c r="C216">
        <v>5260.446682733991</v>
      </c>
      <c r="D216">
        <v>844.6178128517319</v>
      </c>
      <c r="E216">
        <v>330.8825898159307</v>
      </c>
    </row>
    <row r="217" spans="1:5">
      <c r="A217">
        <v>215</v>
      </c>
      <c r="B217">
        <v>5260.446682733991</v>
      </c>
      <c r="C217">
        <v>5260.446682733991</v>
      </c>
      <c r="D217">
        <v>842.1769567261928</v>
      </c>
      <c r="E217">
        <v>328.4417336903921</v>
      </c>
    </row>
    <row r="218" spans="1:5">
      <c r="A218">
        <v>216</v>
      </c>
      <c r="B218">
        <v>5260.446682733991</v>
      </c>
      <c r="C218">
        <v>5260.446682733991</v>
      </c>
      <c r="D218">
        <v>841.5549297326959</v>
      </c>
      <c r="E218">
        <v>327.8197066968911</v>
      </c>
    </row>
    <row r="219" spans="1:5">
      <c r="A219">
        <v>217</v>
      </c>
      <c r="B219">
        <v>5260.446682733991</v>
      </c>
      <c r="C219">
        <v>5260.446682733991</v>
      </c>
      <c r="D219">
        <v>841.5076058326999</v>
      </c>
      <c r="E219">
        <v>327.772382796899</v>
      </c>
    </row>
    <row r="220" spans="1:5">
      <c r="A220">
        <v>218</v>
      </c>
      <c r="B220">
        <v>5260.446682733991</v>
      </c>
      <c r="C220">
        <v>5260.446682733991</v>
      </c>
      <c r="D220">
        <v>838.9177327965223</v>
      </c>
      <c r="E220">
        <v>325.1825097607224</v>
      </c>
    </row>
    <row r="221" spans="1:5">
      <c r="A221">
        <v>219</v>
      </c>
      <c r="B221">
        <v>5260.446682733991</v>
      </c>
      <c r="C221">
        <v>5260.446682733991</v>
      </c>
      <c r="D221">
        <v>836.3796585680055</v>
      </c>
      <c r="E221">
        <v>322.6444355322054</v>
      </c>
    </row>
    <row r="222" spans="1:5">
      <c r="A222">
        <v>220</v>
      </c>
      <c r="B222">
        <v>5260.446682733991</v>
      </c>
      <c r="C222">
        <v>5260.446682733991</v>
      </c>
      <c r="D222">
        <v>834.8784635831039</v>
      </c>
      <c r="E222">
        <v>321.1432405473026</v>
      </c>
    </row>
    <row r="223" spans="1:5">
      <c r="A223">
        <v>221</v>
      </c>
      <c r="B223">
        <v>5260.446682733991</v>
      </c>
      <c r="C223">
        <v>5260.446682733991</v>
      </c>
      <c r="D223">
        <v>834.84577937363</v>
      </c>
      <c r="E223">
        <v>321.1105563378296</v>
      </c>
    </row>
    <row r="224" spans="1:5">
      <c r="A224">
        <v>222</v>
      </c>
      <c r="B224">
        <v>5260.446682733991</v>
      </c>
      <c r="C224">
        <v>5260.446682733991</v>
      </c>
      <c r="D224">
        <v>833.6889492074947</v>
      </c>
      <c r="E224">
        <v>319.9537261716923</v>
      </c>
    </row>
    <row r="225" spans="1:5">
      <c r="A225">
        <v>223</v>
      </c>
      <c r="B225">
        <v>5260.446682733991</v>
      </c>
      <c r="C225">
        <v>5260.446682733991</v>
      </c>
      <c r="D225">
        <v>833.7502573788601</v>
      </c>
      <c r="E225">
        <v>320.0150343430594</v>
      </c>
    </row>
    <row r="226" spans="1:5">
      <c r="A226">
        <v>224</v>
      </c>
      <c r="B226">
        <v>5260.446682733991</v>
      </c>
      <c r="C226">
        <v>5260.446682733991</v>
      </c>
      <c r="D226">
        <v>830.2719951615716</v>
      </c>
      <c r="E226">
        <v>316.5367721257713</v>
      </c>
    </row>
    <row r="227" spans="1:5">
      <c r="A227">
        <v>225</v>
      </c>
      <c r="B227">
        <v>5260.446682733991</v>
      </c>
      <c r="C227">
        <v>5260.446682733991</v>
      </c>
      <c r="D227">
        <v>828.6936711162087</v>
      </c>
      <c r="E227">
        <v>314.9584480804081</v>
      </c>
    </row>
    <row r="228" spans="1:5">
      <c r="A228">
        <v>226</v>
      </c>
      <c r="B228">
        <v>5260.446682733991</v>
      </c>
      <c r="C228">
        <v>5260.446682733991</v>
      </c>
      <c r="D228">
        <v>828.7254896061226</v>
      </c>
      <c r="E228">
        <v>314.9902665703213</v>
      </c>
    </row>
    <row r="229" spans="1:5">
      <c r="A229">
        <v>227</v>
      </c>
      <c r="B229">
        <v>5260.446682733991</v>
      </c>
      <c r="C229">
        <v>5260.446682733991</v>
      </c>
      <c r="D229">
        <v>825.7044917854361</v>
      </c>
      <c r="E229">
        <v>311.9692687496334</v>
      </c>
    </row>
    <row r="230" spans="1:5">
      <c r="A230">
        <v>228</v>
      </c>
      <c r="B230">
        <v>5260.446682733991</v>
      </c>
      <c r="C230">
        <v>5260.446682733991</v>
      </c>
      <c r="D230">
        <v>823.1926404451572</v>
      </c>
      <c r="E230">
        <v>309.4574174093582</v>
      </c>
    </row>
    <row r="231" spans="1:5">
      <c r="A231">
        <v>229</v>
      </c>
      <c r="B231">
        <v>5260.446682733991</v>
      </c>
      <c r="C231">
        <v>5260.446682733991</v>
      </c>
      <c r="D231">
        <v>822.4313034225409</v>
      </c>
      <c r="E231">
        <v>308.6960803867411</v>
      </c>
    </row>
    <row r="232" spans="1:5">
      <c r="A232">
        <v>230</v>
      </c>
      <c r="B232">
        <v>5260.446682733991</v>
      </c>
      <c r="C232">
        <v>5260.446682733991</v>
      </c>
      <c r="D232">
        <v>822.4266833635151</v>
      </c>
      <c r="E232">
        <v>308.6914603277149</v>
      </c>
    </row>
    <row r="233" spans="1:5">
      <c r="A233">
        <v>231</v>
      </c>
      <c r="B233">
        <v>5260.446682733991</v>
      </c>
      <c r="C233">
        <v>5260.446682733991</v>
      </c>
      <c r="D233">
        <v>818.7093055234495</v>
      </c>
      <c r="E233">
        <v>304.9740824876476</v>
      </c>
    </row>
    <row r="234" spans="1:5">
      <c r="A234">
        <v>232</v>
      </c>
      <c r="B234">
        <v>5260.446682733991</v>
      </c>
      <c r="C234">
        <v>5260.446682733991</v>
      </c>
      <c r="D234">
        <v>817.434070887177</v>
      </c>
      <c r="E234">
        <v>303.6988478513765</v>
      </c>
    </row>
    <row r="235" spans="1:5">
      <c r="A235">
        <v>233</v>
      </c>
      <c r="B235">
        <v>5260.446682733991</v>
      </c>
      <c r="C235">
        <v>5260.446682733991</v>
      </c>
      <c r="D235">
        <v>817.4990667577634</v>
      </c>
      <c r="E235">
        <v>303.7638437219633</v>
      </c>
    </row>
    <row r="236" spans="1:5">
      <c r="A236">
        <v>234</v>
      </c>
      <c r="B236">
        <v>5260.446682733991</v>
      </c>
      <c r="C236">
        <v>5260.446682733991</v>
      </c>
      <c r="D236">
        <v>817.1329064526275</v>
      </c>
      <c r="E236">
        <v>303.3976834168255</v>
      </c>
    </row>
    <row r="237" spans="1:5">
      <c r="A237">
        <v>235</v>
      </c>
      <c r="B237">
        <v>5260.446682733991</v>
      </c>
      <c r="C237">
        <v>5260.446682733991</v>
      </c>
      <c r="D237">
        <v>817.1917243049267</v>
      </c>
      <c r="E237">
        <v>303.4565012691276</v>
      </c>
    </row>
    <row r="238" spans="1:5">
      <c r="A238">
        <v>236</v>
      </c>
      <c r="B238">
        <v>5260.446682733991</v>
      </c>
      <c r="C238">
        <v>5260.446682733991</v>
      </c>
      <c r="D238">
        <v>814.6317424527018</v>
      </c>
      <c r="E238">
        <v>300.8965194169021</v>
      </c>
    </row>
    <row r="239" spans="1:5">
      <c r="A239">
        <v>237</v>
      </c>
      <c r="B239">
        <v>5260.446682733991</v>
      </c>
      <c r="C239">
        <v>5260.446682733991</v>
      </c>
      <c r="D239">
        <v>811.5546521901234</v>
      </c>
      <c r="E239">
        <v>297.8194291543199</v>
      </c>
    </row>
    <row r="240" spans="1:5">
      <c r="A240">
        <v>238</v>
      </c>
      <c r="B240">
        <v>5260.446682733991</v>
      </c>
      <c r="C240">
        <v>5260.446682733991</v>
      </c>
      <c r="D240">
        <v>810.4448029364362</v>
      </c>
      <c r="E240">
        <v>296.7095799006378</v>
      </c>
    </row>
    <row r="241" spans="1:5">
      <c r="A241">
        <v>239</v>
      </c>
      <c r="B241">
        <v>5260.446682733991</v>
      </c>
      <c r="C241">
        <v>5260.446682733991</v>
      </c>
      <c r="D241">
        <v>810.4762351933348</v>
      </c>
      <c r="E241">
        <v>296.7410121575334</v>
      </c>
    </row>
    <row r="242" spans="1:5">
      <c r="A242">
        <v>240</v>
      </c>
      <c r="B242">
        <v>5260.446682733991</v>
      </c>
      <c r="C242">
        <v>5260.446682733991</v>
      </c>
      <c r="D242">
        <v>808.3253020244764</v>
      </c>
      <c r="E242">
        <v>294.5900789886761</v>
      </c>
    </row>
    <row r="243" spans="1:5">
      <c r="A243">
        <v>241</v>
      </c>
      <c r="B243">
        <v>5260.446682733991</v>
      </c>
      <c r="C243">
        <v>5260.446682733991</v>
      </c>
      <c r="D243">
        <v>807.5783891298385</v>
      </c>
      <c r="E243">
        <v>293.8431660940375</v>
      </c>
    </row>
    <row r="244" spans="1:5">
      <c r="A244">
        <v>242</v>
      </c>
      <c r="B244">
        <v>5260.446682733991</v>
      </c>
      <c r="C244">
        <v>5260.446682733991</v>
      </c>
      <c r="D244">
        <v>807.5809008034134</v>
      </c>
      <c r="E244">
        <v>293.8456777676139</v>
      </c>
    </row>
    <row r="245" spans="1:5">
      <c r="A245">
        <v>243</v>
      </c>
      <c r="B245">
        <v>5260.446682733991</v>
      </c>
      <c r="C245">
        <v>5260.446682733991</v>
      </c>
      <c r="D245">
        <v>807.055249199855</v>
      </c>
      <c r="E245">
        <v>293.3200261640547</v>
      </c>
    </row>
    <row r="246" spans="1:5">
      <c r="A246">
        <v>244</v>
      </c>
      <c r="B246">
        <v>5260.446682733991</v>
      </c>
      <c r="C246">
        <v>5260.446682733991</v>
      </c>
      <c r="D246">
        <v>807.1099487575783</v>
      </c>
      <c r="E246">
        <v>293.3747257217771</v>
      </c>
    </row>
    <row r="247" spans="1:5">
      <c r="A247">
        <v>245</v>
      </c>
      <c r="B247">
        <v>5260.446682733991</v>
      </c>
      <c r="C247">
        <v>5260.446682733991</v>
      </c>
      <c r="D247">
        <v>804.5662389884229</v>
      </c>
      <c r="E247">
        <v>290.831015952623</v>
      </c>
    </row>
    <row r="248" spans="1:5">
      <c r="A248">
        <v>246</v>
      </c>
      <c r="B248">
        <v>5260.446682733991</v>
      </c>
      <c r="C248">
        <v>5260.446682733991</v>
      </c>
      <c r="D248">
        <v>803.1061718068563</v>
      </c>
      <c r="E248">
        <v>289.3709487710547</v>
      </c>
    </row>
    <row r="249" spans="1:5">
      <c r="A249">
        <v>247</v>
      </c>
      <c r="B249">
        <v>5260.446682733991</v>
      </c>
      <c r="C249">
        <v>5260.446682733991</v>
      </c>
      <c r="D249">
        <v>803.0129851526716</v>
      </c>
      <c r="E249">
        <v>289.2777621168711</v>
      </c>
    </row>
    <row r="250" spans="1:5">
      <c r="A250">
        <v>248</v>
      </c>
      <c r="B250">
        <v>5260.446682733991</v>
      </c>
      <c r="C250">
        <v>5260.446682733991</v>
      </c>
      <c r="D250">
        <v>799.4634329303532</v>
      </c>
      <c r="E250">
        <v>285.7282098945545</v>
      </c>
    </row>
    <row r="251" spans="1:5">
      <c r="A251">
        <v>249</v>
      </c>
      <c r="B251">
        <v>5260.446682733991</v>
      </c>
      <c r="C251">
        <v>5260.446682733991</v>
      </c>
      <c r="D251">
        <v>797.575403404956</v>
      </c>
      <c r="E251">
        <v>283.8401803691555</v>
      </c>
    </row>
    <row r="252" spans="1:5">
      <c r="A252">
        <v>250</v>
      </c>
      <c r="B252">
        <v>5260.446682733991</v>
      </c>
      <c r="C252">
        <v>5260.446682733991</v>
      </c>
      <c r="D252">
        <v>795.2863050793309</v>
      </c>
      <c r="E252">
        <v>281.5510820435298</v>
      </c>
    </row>
    <row r="253" spans="1:5">
      <c r="A253">
        <v>251</v>
      </c>
      <c r="B253">
        <v>5260.446682733991</v>
      </c>
      <c r="C253">
        <v>5260.446682733991</v>
      </c>
      <c r="D253">
        <v>794.014580115658</v>
      </c>
      <c r="E253">
        <v>280.2793570798571</v>
      </c>
    </row>
    <row r="254" spans="1:5">
      <c r="A254">
        <v>252</v>
      </c>
      <c r="B254">
        <v>5260.446682733991</v>
      </c>
      <c r="C254">
        <v>5260.446682733991</v>
      </c>
      <c r="D254">
        <v>794.0825272042633</v>
      </c>
      <c r="E254">
        <v>280.3473041684613</v>
      </c>
    </row>
    <row r="255" spans="1:5">
      <c r="A255">
        <v>253</v>
      </c>
      <c r="B255">
        <v>5260.446682733991</v>
      </c>
      <c r="C255">
        <v>5260.446682733991</v>
      </c>
      <c r="D255">
        <v>791.8730756914069</v>
      </c>
      <c r="E255">
        <v>278.1378526556073</v>
      </c>
    </row>
    <row r="256" spans="1:5">
      <c r="A256">
        <v>254</v>
      </c>
      <c r="B256">
        <v>5260.446682733991</v>
      </c>
      <c r="C256">
        <v>5260.446682733991</v>
      </c>
      <c r="D256">
        <v>790.2501926978074</v>
      </c>
      <c r="E256">
        <v>276.5149696620039</v>
      </c>
    </row>
    <row r="257" spans="1:5">
      <c r="A257">
        <v>255</v>
      </c>
      <c r="B257">
        <v>5260.446682733991</v>
      </c>
      <c r="C257">
        <v>5260.446682733991</v>
      </c>
      <c r="D257">
        <v>789.5200359651004</v>
      </c>
      <c r="E257">
        <v>275.784812929302</v>
      </c>
    </row>
    <row r="258" spans="1:5">
      <c r="A258">
        <v>256</v>
      </c>
      <c r="B258">
        <v>5260.446682733991</v>
      </c>
      <c r="C258">
        <v>5260.446682733991</v>
      </c>
      <c r="D258">
        <v>789.5292820911268</v>
      </c>
      <c r="E258">
        <v>275.794059055328</v>
      </c>
    </row>
    <row r="259" spans="1:5">
      <c r="A259">
        <v>257</v>
      </c>
      <c r="B259">
        <v>5260.446682733991</v>
      </c>
      <c r="C259">
        <v>5260.446682733991</v>
      </c>
      <c r="D259">
        <v>787.8187898501925</v>
      </c>
      <c r="E259">
        <v>274.0835668143916</v>
      </c>
    </row>
    <row r="260" spans="1:5">
      <c r="A260">
        <v>258</v>
      </c>
      <c r="B260">
        <v>5260.446682733991</v>
      </c>
      <c r="C260">
        <v>5260.446682733991</v>
      </c>
      <c r="D260">
        <v>786.8583135198132</v>
      </c>
      <c r="E260">
        <v>273.1230904840115</v>
      </c>
    </row>
    <row r="261" spans="1:5">
      <c r="A261">
        <v>259</v>
      </c>
      <c r="B261">
        <v>5260.446682733991</v>
      </c>
      <c r="C261">
        <v>5260.446682733991</v>
      </c>
      <c r="D261">
        <v>786.8723436265246</v>
      </c>
      <c r="E261">
        <v>273.1371205907257</v>
      </c>
    </row>
    <row r="262" spans="1:5">
      <c r="A262">
        <v>260</v>
      </c>
      <c r="B262">
        <v>5260.446682733991</v>
      </c>
      <c r="C262">
        <v>5260.446682733991</v>
      </c>
      <c r="D262">
        <v>784.4642983010136</v>
      </c>
      <c r="E262">
        <v>270.729075265213</v>
      </c>
    </row>
    <row r="263" spans="1:5">
      <c r="A263">
        <v>261</v>
      </c>
      <c r="B263">
        <v>5260.446682733991</v>
      </c>
      <c r="C263">
        <v>5260.446682733991</v>
      </c>
      <c r="D263">
        <v>783.3510871894988</v>
      </c>
      <c r="E263">
        <v>269.6158641536983</v>
      </c>
    </row>
    <row r="264" spans="1:5">
      <c r="A264">
        <v>262</v>
      </c>
      <c r="B264">
        <v>5260.446682733991</v>
      </c>
      <c r="C264">
        <v>5260.446682733991</v>
      </c>
      <c r="D264">
        <v>783.3442880908812</v>
      </c>
      <c r="E264">
        <v>269.609065055081</v>
      </c>
    </row>
    <row r="265" spans="1:5">
      <c r="A265">
        <v>263</v>
      </c>
      <c r="B265">
        <v>5260.446682733991</v>
      </c>
      <c r="C265">
        <v>5260.446682733991</v>
      </c>
      <c r="D265">
        <v>782.7340344727361</v>
      </c>
      <c r="E265">
        <v>268.9988114369348</v>
      </c>
    </row>
    <row r="266" spans="1:5">
      <c r="A266">
        <v>264</v>
      </c>
      <c r="B266">
        <v>5260.446682733991</v>
      </c>
      <c r="C266">
        <v>5260.446682733991</v>
      </c>
      <c r="D266">
        <v>782.7496896869499</v>
      </c>
      <c r="E266">
        <v>269.0144666511498</v>
      </c>
    </row>
    <row r="267" spans="1:5">
      <c r="A267">
        <v>265</v>
      </c>
      <c r="B267">
        <v>5260.446682733991</v>
      </c>
      <c r="C267">
        <v>5260.446682733991</v>
      </c>
      <c r="D267">
        <v>780.2584280346573</v>
      </c>
      <c r="E267">
        <v>266.5232049988566</v>
      </c>
    </row>
    <row r="268" spans="1:5">
      <c r="A268">
        <v>266</v>
      </c>
      <c r="B268">
        <v>5260.446682733991</v>
      </c>
      <c r="C268">
        <v>5260.446682733991</v>
      </c>
      <c r="D268">
        <v>779.0938598494982</v>
      </c>
      <c r="E268">
        <v>265.3586368136974</v>
      </c>
    </row>
    <row r="269" spans="1:5">
      <c r="A269">
        <v>267</v>
      </c>
      <c r="B269">
        <v>5260.446682733991</v>
      </c>
      <c r="C269">
        <v>5260.446682733991</v>
      </c>
      <c r="D269">
        <v>779.1757170952097</v>
      </c>
      <c r="E269">
        <v>265.4404940594089</v>
      </c>
    </row>
    <row r="270" spans="1:5">
      <c r="A270">
        <v>268</v>
      </c>
      <c r="B270">
        <v>5260.446682733991</v>
      </c>
      <c r="C270">
        <v>5260.446682733991</v>
      </c>
      <c r="D270">
        <v>776.9767362399551</v>
      </c>
      <c r="E270">
        <v>263.2415132041547</v>
      </c>
    </row>
    <row r="271" spans="1:5">
      <c r="A271">
        <v>269</v>
      </c>
      <c r="B271">
        <v>5260.446682733991</v>
      </c>
      <c r="C271">
        <v>5260.446682733991</v>
      </c>
      <c r="D271">
        <v>775.2623909268185</v>
      </c>
      <c r="E271">
        <v>261.5271678910183</v>
      </c>
    </row>
    <row r="272" spans="1:5">
      <c r="A272">
        <v>270</v>
      </c>
      <c r="B272">
        <v>5260.446682733991</v>
      </c>
      <c r="C272">
        <v>5260.446682733991</v>
      </c>
      <c r="D272">
        <v>774.7547406859937</v>
      </c>
      <c r="E272">
        <v>261.0195176501931</v>
      </c>
    </row>
    <row r="273" spans="1:5">
      <c r="A273">
        <v>271</v>
      </c>
      <c r="B273">
        <v>5260.446682733991</v>
      </c>
      <c r="C273">
        <v>5260.446682733991</v>
      </c>
      <c r="D273">
        <v>774.838881924505</v>
      </c>
      <c r="E273">
        <v>261.103658888706</v>
      </c>
    </row>
    <row r="274" spans="1:5">
      <c r="A274">
        <v>272</v>
      </c>
      <c r="B274">
        <v>5260.446682733991</v>
      </c>
      <c r="C274">
        <v>5260.446682733991</v>
      </c>
      <c r="D274">
        <v>772.2186334803731</v>
      </c>
      <c r="E274">
        <v>258.483410444569</v>
      </c>
    </row>
    <row r="275" spans="1:5">
      <c r="A275">
        <v>273</v>
      </c>
      <c r="B275">
        <v>5260.446682733991</v>
      </c>
      <c r="C275">
        <v>5260.446682733991</v>
      </c>
      <c r="D275">
        <v>770.9973675502786</v>
      </c>
      <c r="E275">
        <v>257.2621445144774</v>
      </c>
    </row>
    <row r="276" spans="1:5">
      <c r="A276">
        <v>274</v>
      </c>
      <c r="B276">
        <v>5260.446682733991</v>
      </c>
      <c r="C276">
        <v>5260.446682733991</v>
      </c>
      <c r="D276">
        <v>771.0900746287732</v>
      </c>
      <c r="E276">
        <v>257.3548515929736</v>
      </c>
    </row>
    <row r="277" spans="1:5">
      <c r="A277">
        <v>275</v>
      </c>
      <c r="B277">
        <v>5260.446682733991</v>
      </c>
      <c r="C277">
        <v>5260.446682733991</v>
      </c>
      <c r="D277">
        <v>769.9334884634243</v>
      </c>
      <c r="E277">
        <v>256.198265427624</v>
      </c>
    </row>
    <row r="278" spans="1:5">
      <c r="A278">
        <v>276</v>
      </c>
      <c r="B278">
        <v>5260.446682733991</v>
      </c>
      <c r="C278">
        <v>5260.446682733991</v>
      </c>
      <c r="D278">
        <v>769.9204578196166</v>
      </c>
      <c r="E278">
        <v>256.1852347838171</v>
      </c>
    </row>
    <row r="279" spans="1:5">
      <c r="A279">
        <v>277</v>
      </c>
      <c r="B279">
        <v>5260.446682733991</v>
      </c>
      <c r="C279">
        <v>5260.446682733991</v>
      </c>
      <c r="D279">
        <v>769.3129049367822</v>
      </c>
      <c r="E279">
        <v>255.5776819009794</v>
      </c>
    </row>
    <row r="280" spans="1:5">
      <c r="A280">
        <v>278</v>
      </c>
      <c r="B280">
        <v>5260.446682733991</v>
      </c>
      <c r="C280">
        <v>5260.446682733991</v>
      </c>
      <c r="D280">
        <v>769.2269838141142</v>
      </c>
      <c r="E280">
        <v>255.4917607783121</v>
      </c>
    </row>
    <row r="281" spans="1:5">
      <c r="A281">
        <v>279</v>
      </c>
      <c r="B281">
        <v>5260.446682733991</v>
      </c>
      <c r="C281">
        <v>5260.446682733991</v>
      </c>
      <c r="D281">
        <v>767.3842531434719</v>
      </c>
      <c r="E281">
        <v>253.6490301076684</v>
      </c>
    </row>
    <row r="282" spans="1:5">
      <c r="A282">
        <v>280</v>
      </c>
      <c r="B282">
        <v>5260.446682733991</v>
      </c>
      <c r="C282">
        <v>5260.446682733991</v>
      </c>
      <c r="D282">
        <v>766.5065568574184</v>
      </c>
      <c r="E282">
        <v>252.7713338216189</v>
      </c>
    </row>
    <row r="283" spans="1:5">
      <c r="A283">
        <v>281</v>
      </c>
      <c r="B283">
        <v>5260.446682733991</v>
      </c>
      <c r="C283">
        <v>5260.446682733991</v>
      </c>
      <c r="D283">
        <v>766.6575720561489</v>
      </c>
      <c r="E283">
        <v>252.9223490203483</v>
      </c>
    </row>
    <row r="284" spans="1:5">
      <c r="A284">
        <v>282</v>
      </c>
      <c r="B284">
        <v>5260.446682733991</v>
      </c>
      <c r="C284">
        <v>5260.446682733991</v>
      </c>
      <c r="D284">
        <v>765.1470352657952</v>
      </c>
      <c r="E284">
        <v>251.4118122299953</v>
      </c>
    </row>
    <row r="285" spans="1:5">
      <c r="A285">
        <v>283</v>
      </c>
      <c r="B285">
        <v>5260.446682733991</v>
      </c>
      <c r="C285">
        <v>5260.446682733991</v>
      </c>
      <c r="D285">
        <v>764.8332282180701</v>
      </c>
      <c r="E285">
        <v>251.0980051822688</v>
      </c>
    </row>
    <row r="286" spans="1:5">
      <c r="A286">
        <v>284</v>
      </c>
      <c r="B286">
        <v>5260.446682733991</v>
      </c>
      <c r="C286">
        <v>5260.446682733991</v>
      </c>
      <c r="D286">
        <v>764.7183530278764</v>
      </c>
      <c r="E286">
        <v>250.9831299920756</v>
      </c>
    </row>
    <row r="287" spans="1:5">
      <c r="A287">
        <v>285</v>
      </c>
      <c r="B287">
        <v>5260.446682733991</v>
      </c>
      <c r="C287">
        <v>5260.446682733991</v>
      </c>
      <c r="D287">
        <v>764.2709125766556</v>
      </c>
      <c r="E287">
        <v>250.5356895408547</v>
      </c>
    </row>
    <row r="288" spans="1:5">
      <c r="A288">
        <v>286</v>
      </c>
      <c r="B288">
        <v>5260.446682733991</v>
      </c>
      <c r="C288">
        <v>5260.446682733991</v>
      </c>
      <c r="D288">
        <v>764.4173351903049</v>
      </c>
      <c r="E288">
        <v>250.6821121545044</v>
      </c>
    </row>
    <row r="289" spans="1:5">
      <c r="A289">
        <v>287</v>
      </c>
      <c r="B289">
        <v>5260.446682733991</v>
      </c>
      <c r="C289">
        <v>5260.446682733991</v>
      </c>
      <c r="D289">
        <v>763.0588305006231</v>
      </c>
      <c r="E289">
        <v>249.3236074648233</v>
      </c>
    </row>
    <row r="290" spans="1:5">
      <c r="A290">
        <v>288</v>
      </c>
      <c r="B290">
        <v>5260.446682733991</v>
      </c>
      <c r="C290">
        <v>5260.446682733991</v>
      </c>
      <c r="D290">
        <v>761.6533181835889</v>
      </c>
      <c r="E290">
        <v>247.9180951477868</v>
      </c>
    </row>
    <row r="291" spans="1:5">
      <c r="A291">
        <v>289</v>
      </c>
      <c r="B291">
        <v>5260.446682733991</v>
      </c>
      <c r="C291">
        <v>5260.446682733991</v>
      </c>
      <c r="D291">
        <v>759.2947460866078</v>
      </c>
      <c r="E291">
        <v>245.5595230508053</v>
      </c>
    </row>
    <row r="292" spans="1:5">
      <c r="A292">
        <v>290</v>
      </c>
      <c r="B292">
        <v>5260.446682733991</v>
      </c>
      <c r="C292">
        <v>5260.446682733991</v>
      </c>
      <c r="D292">
        <v>757.9035809562017</v>
      </c>
      <c r="E292">
        <v>244.1683579204004</v>
      </c>
    </row>
    <row r="293" spans="1:5">
      <c r="A293">
        <v>291</v>
      </c>
      <c r="B293">
        <v>5260.446682733991</v>
      </c>
      <c r="C293">
        <v>5260.446682733991</v>
      </c>
      <c r="D293">
        <v>756.2282765327002</v>
      </c>
      <c r="E293">
        <v>242.4930534969006</v>
      </c>
    </row>
    <row r="294" spans="1:5">
      <c r="A294">
        <v>292</v>
      </c>
      <c r="B294">
        <v>5260.446682733991</v>
      </c>
      <c r="C294">
        <v>5260.446682733991</v>
      </c>
      <c r="D294">
        <v>755.4927282020515</v>
      </c>
      <c r="E294">
        <v>241.7575051662509</v>
      </c>
    </row>
    <row r="295" spans="1:5">
      <c r="A295">
        <v>293</v>
      </c>
      <c r="B295">
        <v>5260.446682733991</v>
      </c>
      <c r="C295">
        <v>5260.446682733991</v>
      </c>
      <c r="D295">
        <v>755.5739326204609</v>
      </c>
      <c r="E295">
        <v>241.8387095846589</v>
      </c>
    </row>
    <row r="296" spans="1:5">
      <c r="A296">
        <v>294</v>
      </c>
      <c r="B296">
        <v>5260.446682733991</v>
      </c>
      <c r="C296">
        <v>5260.446682733991</v>
      </c>
      <c r="D296">
        <v>753.9254882872225</v>
      </c>
      <c r="E296">
        <v>240.1902652514207</v>
      </c>
    </row>
    <row r="297" spans="1:5">
      <c r="A297">
        <v>295</v>
      </c>
      <c r="B297">
        <v>5260.446682733991</v>
      </c>
      <c r="C297">
        <v>5260.446682733991</v>
      </c>
      <c r="D297">
        <v>752.966747973712</v>
      </c>
      <c r="E297">
        <v>239.2315249379115</v>
      </c>
    </row>
    <row r="298" spans="1:5">
      <c r="A298">
        <v>296</v>
      </c>
      <c r="B298">
        <v>5260.446682733991</v>
      </c>
      <c r="C298">
        <v>5260.446682733991</v>
      </c>
      <c r="D298">
        <v>753.0939396008451</v>
      </c>
      <c r="E298">
        <v>239.3587165650452</v>
      </c>
    </row>
    <row r="299" spans="1:5">
      <c r="A299">
        <v>297</v>
      </c>
      <c r="B299">
        <v>5260.446682733991</v>
      </c>
      <c r="C299">
        <v>5260.446682733991</v>
      </c>
      <c r="D299">
        <v>752.6710573878386</v>
      </c>
      <c r="E299">
        <v>238.9358343520351</v>
      </c>
    </row>
    <row r="300" spans="1:5">
      <c r="A300">
        <v>298</v>
      </c>
      <c r="B300">
        <v>5260.446682733991</v>
      </c>
      <c r="C300">
        <v>5260.446682733991</v>
      </c>
      <c r="D300">
        <v>752.5851530875292</v>
      </c>
      <c r="E300">
        <v>238.8499300517294</v>
      </c>
    </row>
    <row r="301" spans="1:5">
      <c r="A301">
        <v>299</v>
      </c>
      <c r="B301">
        <v>5260.446682733991</v>
      </c>
      <c r="C301">
        <v>5260.446682733991</v>
      </c>
      <c r="D301">
        <v>751.4942514772237</v>
      </c>
      <c r="E301">
        <v>237.7590284414226</v>
      </c>
    </row>
    <row r="302" spans="1:5">
      <c r="A302">
        <v>300</v>
      </c>
      <c r="B302">
        <v>5260.446682733991</v>
      </c>
      <c r="C302">
        <v>5260.446682733991</v>
      </c>
      <c r="D302">
        <v>750.7524665254388</v>
      </c>
      <c r="E302">
        <v>237.0172434896364</v>
      </c>
    </row>
    <row r="303" spans="1:5">
      <c r="A303">
        <v>301</v>
      </c>
      <c r="B303">
        <v>5260.446682733991</v>
      </c>
      <c r="C303">
        <v>5260.446682733991</v>
      </c>
      <c r="D303">
        <v>750.7335137120748</v>
      </c>
      <c r="E303">
        <v>236.9982906762742</v>
      </c>
    </row>
    <row r="304" spans="1:5">
      <c r="A304">
        <v>302</v>
      </c>
      <c r="B304">
        <v>5260.446682733991</v>
      </c>
      <c r="C304">
        <v>5260.446682733991</v>
      </c>
      <c r="D304">
        <v>749.2125017834378</v>
      </c>
      <c r="E304">
        <v>235.4772787476375</v>
      </c>
    </row>
    <row r="305" spans="1:5">
      <c r="A305">
        <v>303</v>
      </c>
      <c r="B305">
        <v>5260.446682733991</v>
      </c>
      <c r="C305">
        <v>5260.446682733991</v>
      </c>
      <c r="D305">
        <v>748.8726159518196</v>
      </c>
      <c r="E305">
        <v>235.1373929160185</v>
      </c>
    </row>
    <row r="306" spans="1:5">
      <c r="A306">
        <v>304</v>
      </c>
      <c r="B306">
        <v>5260.446682733991</v>
      </c>
      <c r="C306">
        <v>5260.446682733991</v>
      </c>
      <c r="D306">
        <v>748.9356163997819</v>
      </c>
      <c r="E306">
        <v>235.200393363978</v>
      </c>
    </row>
    <row r="307" spans="1:5">
      <c r="A307">
        <v>305</v>
      </c>
      <c r="B307">
        <v>5260.446682733991</v>
      </c>
      <c r="C307">
        <v>5260.446682733991</v>
      </c>
      <c r="D307">
        <v>748.1581692480578</v>
      </c>
      <c r="E307">
        <v>234.4229462122568</v>
      </c>
    </row>
    <row r="308" spans="1:5">
      <c r="A308">
        <v>306</v>
      </c>
      <c r="B308">
        <v>5260.446682733991</v>
      </c>
      <c r="C308">
        <v>5260.446682733991</v>
      </c>
      <c r="D308">
        <v>748.145473158256</v>
      </c>
      <c r="E308">
        <v>234.4102501224544</v>
      </c>
    </row>
    <row r="309" spans="1:5">
      <c r="A309">
        <v>307</v>
      </c>
      <c r="B309">
        <v>5260.446682733991</v>
      </c>
      <c r="C309">
        <v>5260.446682733991</v>
      </c>
      <c r="D309">
        <v>746.6405168315642</v>
      </c>
      <c r="E309">
        <v>232.9052937957623</v>
      </c>
    </row>
    <row r="310" spans="1:5">
      <c r="A310">
        <v>308</v>
      </c>
      <c r="B310">
        <v>5260.446682733991</v>
      </c>
      <c r="C310">
        <v>5260.446682733991</v>
      </c>
      <c r="D310">
        <v>746.1563860774166</v>
      </c>
      <c r="E310">
        <v>232.4211630416162</v>
      </c>
    </row>
    <row r="311" spans="1:5">
      <c r="A311">
        <v>309</v>
      </c>
      <c r="B311">
        <v>5260.446682733991</v>
      </c>
      <c r="C311">
        <v>5260.446682733991</v>
      </c>
      <c r="D311">
        <v>746.1489119097123</v>
      </c>
      <c r="E311">
        <v>232.4136888739117</v>
      </c>
    </row>
    <row r="312" spans="1:5">
      <c r="A312">
        <v>310</v>
      </c>
      <c r="B312">
        <v>5260.446682733991</v>
      </c>
      <c r="C312">
        <v>5260.446682733991</v>
      </c>
      <c r="D312">
        <v>744.5633696873654</v>
      </c>
      <c r="E312">
        <v>230.828146651566</v>
      </c>
    </row>
    <row r="313" spans="1:5">
      <c r="A313">
        <v>311</v>
      </c>
      <c r="B313">
        <v>5260.446682733991</v>
      </c>
      <c r="C313">
        <v>5260.446682733991</v>
      </c>
      <c r="D313">
        <v>743.9607914777656</v>
      </c>
      <c r="E313">
        <v>230.2255684419642</v>
      </c>
    </row>
    <row r="314" spans="1:5">
      <c r="A314">
        <v>312</v>
      </c>
      <c r="B314">
        <v>5260.446682733991</v>
      </c>
      <c r="C314">
        <v>5260.446682733991</v>
      </c>
      <c r="D314">
        <v>743.9377928613675</v>
      </c>
      <c r="E314">
        <v>230.2025698255666</v>
      </c>
    </row>
    <row r="315" spans="1:5">
      <c r="A315">
        <v>313</v>
      </c>
      <c r="B315">
        <v>5260.446682733991</v>
      </c>
      <c r="C315">
        <v>5260.446682733991</v>
      </c>
      <c r="D315">
        <v>742.2862096702338</v>
      </c>
      <c r="E315">
        <v>228.5509866344352</v>
      </c>
    </row>
    <row r="316" spans="1:5">
      <c r="A316">
        <v>314</v>
      </c>
      <c r="B316">
        <v>5260.446682733991</v>
      </c>
      <c r="C316">
        <v>5260.446682733991</v>
      </c>
      <c r="D316">
        <v>741.6592468118333</v>
      </c>
      <c r="E316">
        <v>227.9240237760292</v>
      </c>
    </row>
    <row r="317" spans="1:5">
      <c r="A317">
        <v>315</v>
      </c>
      <c r="B317">
        <v>5260.446682733991</v>
      </c>
      <c r="C317">
        <v>5260.446682733991</v>
      </c>
      <c r="D317">
        <v>741.6142861629636</v>
      </c>
      <c r="E317">
        <v>227.8790631271611</v>
      </c>
    </row>
    <row r="318" spans="1:5">
      <c r="A318">
        <v>316</v>
      </c>
      <c r="B318">
        <v>5260.446682733991</v>
      </c>
      <c r="C318">
        <v>5260.446682733991</v>
      </c>
      <c r="D318">
        <v>741.1617242243776</v>
      </c>
      <c r="E318">
        <v>227.4265011885747</v>
      </c>
    </row>
    <row r="319" spans="1:5">
      <c r="A319">
        <v>317</v>
      </c>
      <c r="B319">
        <v>5260.446682733991</v>
      </c>
      <c r="C319">
        <v>5260.446682733991</v>
      </c>
      <c r="D319">
        <v>741.2979410298781</v>
      </c>
      <c r="E319">
        <v>227.5627179940773</v>
      </c>
    </row>
    <row r="320" spans="1:5">
      <c r="A320">
        <v>318</v>
      </c>
      <c r="B320">
        <v>5260.446682733991</v>
      </c>
      <c r="C320">
        <v>5260.446682733991</v>
      </c>
      <c r="D320">
        <v>740.5806359485935</v>
      </c>
      <c r="E320">
        <v>226.8454129127926</v>
      </c>
    </row>
    <row r="321" spans="1:5">
      <c r="A321">
        <v>319</v>
      </c>
      <c r="B321">
        <v>5260.446682733991</v>
      </c>
      <c r="C321">
        <v>5260.446682733991</v>
      </c>
      <c r="D321">
        <v>740.6522929120104</v>
      </c>
      <c r="E321">
        <v>226.9170698762066</v>
      </c>
    </row>
    <row r="322" spans="1:5">
      <c r="A322">
        <v>320</v>
      </c>
      <c r="B322">
        <v>5260.446682733991</v>
      </c>
      <c r="C322">
        <v>5260.446682733991</v>
      </c>
      <c r="D322">
        <v>738.6826993301313</v>
      </c>
      <c r="E322">
        <v>224.9474762943299</v>
      </c>
    </row>
    <row r="323" spans="1:5">
      <c r="A323">
        <v>321</v>
      </c>
      <c r="B323">
        <v>5260.446682733991</v>
      </c>
      <c r="C323">
        <v>5260.446682733991</v>
      </c>
      <c r="D323">
        <v>738.2864149479931</v>
      </c>
      <c r="E323">
        <v>224.5511919121933</v>
      </c>
    </row>
    <row r="324" spans="1:5">
      <c r="A324">
        <v>322</v>
      </c>
      <c r="B324">
        <v>5260.446682733991</v>
      </c>
      <c r="C324">
        <v>5260.446682733991</v>
      </c>
      <c r="D324">
        <v>738.5440822746812</v>
      </c>
      <c r="E324">
        <v>224.8088592388794</v>
      </c>
    </row>
    <row r="325" spans="1:5">
      <c r="A325">
        <v>323</v>
      </c>
      <c r="B325">
        <v>5260.446682733991</v>
      </c>
      <c r="C325">
        <v>5260.446682733991</v>
      </c>
      <c r="D325">
        <v>738.1992840396865</v>
      </c>
      <c r="E325">
        <v>224.4640610038854</v>
      </c>
    </row>
    <row r="326" spans="1:5">
      <c r="A326">
        <v>324</v>
      </c>
      <c r="B326">
        <v>5260.446682733991</v>
      </c>
      <c r="C326">
        <v>5260.446682733991</v>
      </c>
      <c r="D326">
        <v>738.2723854237613</v>
      </c>
      <c r="E326">
        <v>224.5371623879617</v>
      </c>
    </row>
    <row r="327" spans="1:5">
      <c r="A327">
        <v>325</v>
      </c>
      <c r="B327">
        <v>5260.446682733991</v>
      </c>
      <c r="C327">
        <v>5260.446682733991</v>
      </c>
      <c r="D327">
        <v>737.6000396506336</v>
      </c>
      <c r="E327">
        <v>223.864816614833</v>
      </c>
    </row>
    <row r="328" spans="1:5">
      <c r="A328">
        <v>326</v>
      </c>
      <c r="B328">
        <v>5260.446682733991</v>
      </c>
      <c r="C328">
        <v>5260.446682733991</v>
      </c>
      <c r="D328">
        <v>737.8093162496867</v>
      </c>
      <c r="E328">
        <v>224.0740932138888</v>
      </c>
    </row>
    <row r="329" spans="1:5">
      <c r="A329">
        <v>327</v>
      </c>
      <c r="B329">
        <v>5260.446682733991</v>
      </c>
      <c r="C329">
        <v>5260.446682733991</v>
      </c>
      <c r="D329">
        <v>737.6179074201521</v>
      </c>
      <c r="E329">
        <v>223.8826843843499</v>
      </c>
    </row>
    <row r="330" spans="1:5">
      <c r="A330">
        <v>328</v>
      </c>
      <c r="B330">
        <v>5260.446682733991</v>
      </c>
      <c r="C330">
        <v>5260.446682733991</v>
      </c>
      <c r="D330">
        <v>737.7231131348</v>
      </c>
      <c r="E330">
        <v>223.9878900989979</v>
      </c>
    </row>
    <row r="331" spans="1:5">
      <c r="A331">
        <v>329</v>
      </c>
      <c r="B331">
        <v>5260.446682733991</v>
      </c>
      <c r="C331">
        <v>5260.446682733991</v>
      </c>
      <c r="D331">
        <v>736.3896564973559</v>
      </c>
      <c r="E331">
        <v>222.654433461554</v>
      </c>
    </row>
    <row r="332" spans="1:5">
      <c r="A332">
        <v>330</v>
      </c>
      <c r="B332">
        <v>5260.446682733991</v>
      </c>
      <c r="C332">
        <v>5260.446682733991</v>
      </c>
      <c r="D332">
        <v>736.2609671430882</v>
      </c>
      <c r="E332">
        <v>222.5257441072886</v>
      </c>
    </row>
    <row r="333" spans="1:5">
      <c r="A333">
        <v>331</v>
      </c>
      <c r="B333">
        <v>5260.446682733991</v>
      </c>
      <c r="C333">
        <v>5260.446682733991</v>
      </c>
      <c r="D333">
        <v>735.005673072845</v>
      </c>
      <c r="E333">
        <v>221.2704500370443</v>
      </c>
    </row>
    <row r="334" spans="1:5">
      <c r="A334">
        <v>332</v>
      </c>
      <c r="B334">
        <v>5260.446682733991</v>
      </c>
      <c r="C334">
        <v>5260.446682733991</v>
      </c>
      <c r="D334">
        <v>734.1799669663563</v>
      </c>
      <c r="E334">
        <v>220.4447439305571</v>
      </c>
    </row>
    <row r="335" spans="1:5">
      <c r="A335">
        <v>333</v>
      </c>
      <c r="B335">
        <v>5260.446682733991</v>
      </c>
      <c r="C335">
        <v>5260.446682733991</v>
      </c>
      <c r="D335">
        <v>733.6046926119024</v>
      </c>
      <c r="E335">
        <v>219.8694695761007</v>
      </c>
    </row>
    <row r="336" spans="1:5">
      <c r="A336">
        <v>334</v>
      </c>
      <c r="B336">
        <v>5260.446682733991</v>
      </c>
      <c r="C336">
        <v>5260.446682733991</v>
      </c>
      <c r="D336">
        <v>733.6543225081883</v>
      </c>
      <c r="E336">
        <v>219.9190994723871</v>
      </c>
    </row>
    <row r="337" spans="1:5">
      <c r="A337">
        <v>335</v>
      </c>
      <c r="B337">
        <v>5260.446682733991</v>
      </c>
      <c r="C337">
        <v>5260.446682733991</v>
      </c>
      <c r="D337">
        <v>732.8463256859828</v>
      </c>
      <c r="E337">
        <v>219.1111026501821</v>
      </c>
    </row>
    <row r="338" spans="1:5">
      <c r="A338">
        <v>336</v>
      </c>
      <c r="B338">
        <v>5260.446682733991</v>
      </c>
      <c r="C338">
        <v>5260.446682733991</v>
      </c>
      <c r="D338">
        <v>732.1300522991893</v>
      </c>
      <c r="E338">
        <v>218.3948292633897</v>
      </c>
    </row>
    <row r="339" spans="1:5">
      <c r="A339">
        <v>337</v>
      </c>
      <c r="B339">
        <v>5260.446682733991</v>
      </c>
      <c r="C339">
        <v>5260.446682733991</v>
      </c>
      <c r="D339">
        <v>732.0855754483363</v>
      </c>
      <c r="E339">
        <v>218.3503524125329</v>
      </c>
    </row>
    <row r="340" spans="1:5">
      <c r="A340">
        <v>338</v>
      </c>
      <c r="B340">
        <v>5260.446682733991</v>
      </c>
      <c r="C340">
        <v>5260.446682733991</v>
      </c>
      <c r="D340">
        <v>731.6897022451717</v>
      </c>
      <c r="E340">
        <v>217.9544792093712</v>
      </c>
    </row>
    <row r="341" spans="1:5">
      <c r="A341">
        <v>339</v>
      </c>
      <c r="B341">
        <v>5260.446682733991</v>
      </c>
      <c r="C341">
        <v>5260.446682733991</v>
      </c>
      <c r="D341">
        <v>731.831901475887</v>
      </c>
      <c r="E341">
        <v>218.0966784400858</v>
      </c>
    </row>
    <row r="342" spans="1:5">
      <c r="A342">
        <v>340</v>
      </c>
      <c r="B342">
        <v>5260.446682733991</v>
      </c>
      <c r="C342">
        <v>5260.446682733991</v>
      </c>
      <c r="D342">
        <v>731.202115637838</v>
      </c>
      <c r="E342">
        <v>217.4668926020389</v>
      </c>
    </row>
    <row r="343" spans="1:5">
      <c r="A343">
        <v>341</v>
      </c>
      <c r="B343">
        <v>5260.446682733991</v>
      </c>
      <c r="C343">
        <v>5260.446682733991</v>
      </c>
      <c r="D343">
        <v>731.2812714655338</v>
      </c>
      <c r="E343">
        <v>217.5460484297313</v>
      </c>
    </row>
    <row r="344" spans="1:5">
      <c r="A344">
        <v>342</v>
      </c>
      <c r="B344">
        <v>5260.446682733991</v>
      </c>
      <c r="C344">
        <v>5260.446682733991</v>
      </c>
      <c r="D344">
        <v>730.5889484214802</v>
      </c>
      <c r="E344">
        <v>216.8537253856807</v>
      </c>
    </row>
    <row r="345" spans="1:5">
      <c r="A345">
        <v>343</v>
      </c>
      <c r="B345">
        <v>5260.446682733991</v>
      </c>
      <c r="C345">
        <v>5260.446682733991</v>
      </c>
      <c r="D345">
        <v>730.5270305133532</v>
      </c>
      <c r="E345">
        <v>216.7918074775532</v>
      </c>
    </row>
    <row r="346" spans="1:5">
      <c r="A346">
        <v>344</v>
      </c>
      <c r="B346">
        <v>5260.446682733991</v>
      </c>
      <c r="C346">
        <v>5260.446682733991</v>
      </c>
      <c r="D346">
        <v>729.5180221563019</v>
      </c>
      <c r="E346">
        <v>215.7827991205009</v>
      </c>
    </row>
    <row r="347" spans="1:5">
      <c r="A347">
        <v>345</v>
      </c>
      <c r="B347">
        <v>5260.446682733991</v>
      </c>
      <c r="C347">
        <v>5260.446682733991</v>
      </c>
      <c r="D347">
        <v>728.8528238015159</v>
      </c>
      <c r="E347">
        <v>215.1176007657141</v>
      </c>
    </row>
    <row r="348" spans="1:5">
      <c r="A348">
        <v>346</v>
      </c>
      <c r="B348">
        <v>5260.446682733991</v>
      </c>
      <c r="C348">
        <v>5260.446682733991</v>
      </c>
      <c r="D348">
        <v>728.9423242974813</v>
      </c>
      <c r="E348">
        <v>215.2071012616804</v>
      </c>
    </row>
    <row r="349" spans="1:5">
      <c r="A349">
        <v>347</v>
      </c>
      <c r="B349">
        <v>5260.446682733991</v>
      </c>
      <c r="C349">
        <v>5260.446682733991</v>
      </c>
      <c r="D349">
        <v>728.529083886333</v>
      </c>
      <c r="E349">
        <v>214.7938608505333</v>
      </c>
    </row>
    <row r="350" spans="1:5">
      <c r="A350">
        <v>348</v>
      </c>
      <c r="B350">
        <v>5260.446682733991</v>
      </c>
      <c r="C350">
        <v>5260.446682733991</v>
      </c>
      <c r="D350">
        <v>728.9372652348294</v>
      </c>
      <c r="E350">
        <v>215.2020421990314</v>
      </c>
    </row>
    <row r="351" spans="1:5">
      <c r="A351">
        <v>349</v>
      </c>
      <c r="B351">
        <v>5260.446682733991</v>
      </c>
      <c r="C351">
        <v>5260.446682733991</v>
      </c>
      <c r="D351">
        <v>728.3544846767708</v>
      </c>
      <c r="E351">
        <v>214.619261640971</v>
      </c>
    </row>
    <row r="352" spans="1:5">
      <c r="A352">
        <v>350</v>
      </c>
      <c r="B352">
        <v>5260.446682733991</v>
      </c>
      <c r="C352">
        <v>5260.446682733991</v>
      </c>
      <c r="D352">
        <v>728.3294021956743</v>
      </c>
      <c r="E352">
        <v>214.5941791598753</v>
      </c>
    </row>
    <row r="353" spans="1:5">
      <c r="A353">
        <v>351</v>
      </c>
      <c r="B353">
        <v>5260.446682733991</v>
      </c>
      <c r="C353">
        <v>5260.446682733991</v>
      </c>
      <c r="D353">
        <v>727.1598444272621</v>
      </c>
      <c r="E353">
        <v>213.4246213914633</v>
      </c>
    </row>
    <row r="354" spans="1:5">
      <c r="A354">
        <v>352</v>
      </c>
      <c r="B354">
        <v>5260.446682733991</v>
      </c>
      <c r="C354">
        <v>5260.446682733991</v>
      </c>
      <c r="D354">
        <v>726.7989826736549</v>
      </c>
      <c r="E354">
        <v>213.0637596378564</v>
      </c>
    </row>
    <row r="355" spans="1:5">
      <c r="A355">
        <v>353</v>
      </c>
      <c r="B355">
        <v>5260.446682733991</v>
      </c>
      <c r="C355">
        <v>5260.446682733991</v>
      </c>
      <c r="D355">
        <v>727.2821429605126</v>
      </c>
      <c r="E355">
        <v>213.5469199247109</v>
      </c>
    </row>
    <row r="356" spans="1:5">
      <c r="A356">
        <v>354</v>
      </c>
      <c r="B356">
        <v>5260.446682733991</v>
      </c>
      <c r="C356">
        <v>5260.446682733991</v>
      </c>
      <c r="D356">
        <v>726.2717364362327</v>
      </c>
      <c r="E356">
        <v>212.5365134004321</v>
      </c>
    </row>
    <row r="357" spans="1:5">
      <c r="A357">
        <v>355</v>
      </c>
      <c r="B357">
        <v>5260.446682733991</v>
      </c>
      <c r="C357">
        <v>5260.446682733991</v>
      </c>
      <c r="D357">
        <v>725.8672389881153</v>
      </c>
      <c r="E357">
        <v>212.1320159523151</v>
      </c>
    </row>
    <row r="358" spans="1:5">
      <c r="A358">
        <v>356</v>
      </c>
      <c r="B358">
        <v>5260.446682733991</v>
      </c>
      <c r="C358">
        <v>5260.446682733991</v>
      </c>
      <c r="D358">
        <v>725.754374016008</v>
      </c>
      <c r="E358">
        <v>212.0191509802053</v>
      </c>
    </row>
    <row r="359" spans="1:5">
      <c r="A359">
        <v>357</v>
      </c>
      <c r="B359">
        <v>5260.446682733991</v>
      </c>
      <c r="C359">
        <v>5260.446682733991</v>
      </c>
      <c r="D359">
        <v>725.145741897669</v>
      </c>
      <c r="E359">
        <v>211.4105188618677</v>
      </c>
    </row>
    <row r="360" spans="1:5">
      <c r="A360">
        <v>358</v>
      </c>
      <c r="B360">
        <v>5260.446682733991</v>
      </c>
      <c r="C360">
        <v>5260.446682733991</v>
      </c>
      <c r="D360">
        <v>725.1083819970327</v>
      </c>
      <c r="E360">
        <v>211.3731589612323</v>
      </c>
    </row>
    <row r="361" spans="1:5">
      <c r="A361">
        <v>359</v>
      </c>
      <c r="B361">
        <v>5260.446682733991</v>
      </c>
      <c r="C361">
        <v>5260.446682733991</v>
      </c>
      <c r="D361">
        <v>725.166649217387</v>
      </c>
      <c r="E361">
        <v>211.431426181586</v>
      </c>
    </row>
    <row r="362" spans="1:5">
      <c r="A362">
        <v>360</v>
      </c>
      <c r="B362">
        <v>5260.446682733991</v>
      </c>
      <c r="C362">
        <v>5260.446682733991</v>
      </c>
      <c r="D362">
        <v>725.1367881878535</v>
      </c>
      <c r="E362">
        <v>211.4015651520512</v>
      </c>
    </row>
    <row r="363" spans="1:5">
      <c r="A363">
        <v>361</v>
      </c>
      <c r="B363">
        <v>5260.446682733991</v>
      </c>
      <c r="C363">
        <v>5260.446682733991</v>
      </c>
      <c r="D363">
        <v>725.2493741094014</v>
      </c>
      <c r="E363">
        <v>211.5141510735988</v>
      </c>
    </row>
    <row r="364" spans="1:5">
      <c r="A364">
        <v>362</v>
      </c>
      <c r="B364">
        <v>5260.446682733991</v>
      </c>
      <c r="C364">
        <v>5260.446682733991</v>
      </c>
      <c r="D364">
        <v>725.2522448794589</v>
      </c>
      <c r="E364">
        <v>211.5170218436585</v>
      </c>
    </row>
    <row r="365" spans="1:5">
      <c r="A365">
        <v>363</v>
      </c>
      <c r="B365">
        <v>5260.446682733991</v>
      </c>
      <c r="C365">
        <v>5260.446682733991</v>
      </c>
      <c r="D365">
        <v>725.1752997031431</v>
      </c>
      <c r="E365">
        <v>211.4400766673409</v>
      </c>
    </row>
    <row r="366" spans="1:5">
      <c r="A366">
        <v>364</v>
      </c>
      <c r="B366">
        <v>5260.446682733991</v>
      </c>
      <c r="C366">
        <v>5260.446682733991</v>
      </c>
      <c r="D366">
        <v>724.8834627603387</v>
      </c>
      <c r="E366">
        <v>211.1482397245369</v>
      </c>
    </row>
    <row r="367" spans="1:5">
      <c r="A367">
        <v>365</v>
      </c>
      <c r="B367">
        <v>5260.446682733991</v>
      </c>
      <c r="C367">
        <v>5260.446682733991</v>
      </c>
      <c r="D367">
        <v>724.4614587654561</v>
      </c>
      <c r="E367">
        <v>210.7262357296555</v>
      </c>
    </row>
    <row r="368" spans="1:5">
      <c r="A368">
        <v>366</v>
      </c>
      <c r="B368">
        <v>5260.446682733991</v>
      </c>
      <c r="C368">
        <v>5260.446682733991</v>
      </c>
      <c r="D368">
        <v>725.3936305899139</v>
      </c>
      <c r="E368">
        <v>211.6584075541129</v>
      </c>
    </row>
    <row r="369" spans="1:5">
      <c r="A369">
        <v>367</v>
      </c>
      <c r="B369">
        <v>5260.446682733991</v>
      </c>
      <c r="C369">
        <v>5260.446682733991</v>
      </c>
      <c r="D369">
        <v>724.7623642255887</v>
      </c>
      <c r="E369">
        <v>211.0271411897893</v>
      </c>
    </row>
    <row r="370" spans="1:5">
      <c r="A370">
        <v>368</v>
      </c>
      <c r="B370">
        <v>5260.446682733991</v>
      </c>
      <c r="C370">
        <v>5260.446682733991</v>
      </c>
      <c r="D370">
        <v>725.5314375980934</v>
      </c>
      <c r="E370">
        <v>211.7962145622909</v>
      </c>
    </row>
    <row r="371" spans="1:5">
      <c r="A371">
        <v>369</v>
      </c>
      <c r="B371">
        <v>5260.446682733991</v>
      </c>
      <c r="C371">
        <v>5260.446682733991</v>
      </c>
      <c r="D371">
        <v>724.9640133956913</v>
      </c>
      <c r="E371">
        <v>211.2287903598907</v>
      </c>
    </row>
    <row r="372" spans="1:5">
      <c r="A372">
        <v>370</v>
      </c>
      <c r="B372">
        <v>5260.446682733991</v>
      </c>
      <c r="C372">
        <v>5260.446682733991</v>
      </c>
      <c r="D372">
        <v>725.9729047024365</v>
      </c>
      <c r="E372">
        <v>212.2376816666358</v>
      </c>
    </row>
    <row r="373" spans="1:5">
      <c r="A373">
        <v>371</v>
      </c>
      <c r="B373">
        <v>5260.446682733991</v>
      </c>
      <c r="C373">
        <v>5260.446682733991</v>
      </c>
      <c r="D373">
        <v>725.6958364470273</v>
      </c>
      <c r="E373">
        <v>211.9606134112267</v>
      </c>
    </row>
    <row r="374" spans="1:5">
      <c r="A374">
        <v>372</v>
      </c>
      <c r="B374">
        <v>5260.446682733991</v>
      </c>
      <c r="C374">
        <v>5260.446682733991</v>
      </c>
      <c r="D374">
        <v>725.7040526506797</v>
      </c>
      <c r="E374">
        <v>211.9688296148788</v>
      </c>
    </row>
    <row r="375" spans="1:5">
      <c r="A375">
        <v>373</v>
      </c>
      <c r="B375">
        <v>5260.446682733991</v>
      </c>
      <c r="C375">
        <v>5260.446682733991</v>
      </c>
      <c r="D375">
        <v>725.3250527991154</v>
      </c>
      <c r="E375">
        <v>211.5898297633135</v>
      </c>
    </row>
    <row r="376" spans="1:5">
      <c r="A376">
        <v>374</v>
      </c>
      <c r="B376">
        <v>5260.446682733991</v>
      </c>
      <c r="C376">
        <v>5260.446682733991</v>
      </c>
      <c r="D376">
        <v>725.8654979078656</v>
      </c>
      <c r="E376">
        <v>212.1302748720638</v>
      </c>
    </row>
    <row r="377" spans="1:5">
      <c r="A377">
        <v>375</v>
      </c>
      <c r="B377">
        <v>5260.446682733991</v>
      </c>
      <c r="C377">
        <v>5260.446682733991</v>
      </c>
      <c r="D377">
        <v>725.5531917999086</v>
      </c>
      <c r="E377">
        <v>211.8179687641097</v>
      </c>
    </row>
    <row r="378" spans="1:5">
      <c r="A378">
        <v>376</v>
      </c>
      <c r="B378">
        <v>5260.446682733991</v>
      </c>
      <c r="C378">
        <v>5260.446682733991</v>
      </c>
      <c r="D378">
        <v>725.4426704732367</v>
      </c>
      <c r="E378">
        <v>211.7074474374337</v>
      </c>
    </row>
    <row r="379" spans="1:5">
      <c r="A379">
        <v>377</v>
      </c>
      <c r="B379">
        <v>5260.446682733991</v>
      </c>
      <c r="C379">
        <v>5260.446682733991</v>
      </c>
      <c r="D379">
        <v>725.4596129295223</v>
      </c>
      <c r="E379">
        <v>211.7243898937217</v>
      </c>
    </row>
    <row r="380" spans="1:5">
      <c r="A380">
        <v>378</v>
      </c>
      <c r="B380">
        <v>5260.446682733991</v>
      </c>
      <c r="C380">
        <v>5260.446682733991</v>
      </c>
      <c r="D380">
        <v>725.3396665808399</v>
      </c>
      <c r="E380">
        <v>211.6044435450392</v>
      </c>
    </row>
    <row r="381" spans="1:5">
      <c r="A381">
        <v>379</v>
      </c>
      <c r="B381">
        <v>5260.446682733991</v>
      </c>
      <c r="C381">
        <v>5260.446682733991</v>
      </c>
      <c r="D381">
        <v>725.2276171543738</v>
      </c>
      <c r="E381">
        <v>211.4923941185734</v>
      </c>
    </row>
    <row r="382" spans="1:5">
      <c r="A382">
        <v>380</v>
      </c>
      <c r="B382">
        <v>5260.446682733991</v>
      </c>
      <c r="C382">
        <v>5260.446682733991</v>
      </c>
      <c r="D382">
        <v>725.145537459749</v>
      </c>
      <c r="E382">
        <v>211.4103144239478</v>
      </c>
    </row>
    <row r="383" spans="1:5">
      <c r="A383">
        <v>381</v>
      </c>
      <c r="B383">
        <v>5260.446682733991</v>
      </c>
      <c r="C383">
        <v>5260.446682733991</v>
      </c>
      <c r="D383">
        <v>725.3168508182899</v>
      </c>
      <c r="E383">
        <v>211.5816277824906</v>
      </c>
    </row>
    <row r="384" spans="1:5">
      <c r="A384">
        <v>382</v>
      </c>
      <c r="B384">
        <v>5260.446682733991</v>
      </c>
      <c r="C384">
        <v>5260.446682733991</v>
      </c>
      <c r="D384">
        <v>725.2833267732585</v>
      </c>
      <c r="E384">
        <v>211.5481037374568</v>
      </c>
    </row>
    <row r="385" spans="1:5">
      <c r="A385">
        <v>383</v>
      </c>
      <c r="B385">
        <v>5260.446682733991</v>
      </c>
      <c r="C385">
        <v>5260.446682733991</v>
      </c>
      <c r="D385">
        <v>725.2050570882459</v>
      </c>
      <c r="E385">
        <v>211.4698340524449</v>
      </c>
    </row>
    <row r="386" spans="1:5">
      <c r="A386">
        <v>384</v>
      </c>
      <c r="B386">
        <v>5260.446682733991</v>
      </c>
      <c r="C386">
        <v>5260.446682733991</v>
      </c>
      <c r="D386">
        <v>725.0999150565119</v>
      </c>
      <c r="E386">
        <v>211.3646920207094</v>
      </c>
    </row>
    <row r="387" spans="1:5">
      <c r="A387">
        <v>385</v>
      </c>
      <c r="B387">
        <v>5260.446682733991</v>
      </c>
      <c r="C387">
        <v>5260.446682733991</v>
      </c>
      <c r="D387">
        <v>725.3285831686766</v>
      </c>
      <c r="E387">
        <v>211.5933601328774</v>
      </c>
    </row>
    <row r="388" spans="1:5">
      <c r="A388">
        <v>386</v>
      </c>
      <c r="B388">
        <v>5260.446682733991</v>
      </c>
      <c r="C388">
        <v>5260.446682733991</v>
      </c>
      <c r="D388">
        <v>724.8670955555132</v>
      </c>
      <c r="E388">
        <v>211.1318725197137</v>
      </c>
    </row>
    <row r="389" spans="1:5">
      <c r="A389">
        <v>387</v>
      </c>
      <c r="B389">
        <v>5260.446682733991</v>
      </c>
      <c r="C389">
        <v>5260.446682733991</v>
      </c>
      <c r="D389">
        <v>725.3390854029443</v>
      </c>
      <c r="E389">
        <v>211.6038623671445</v>
      </c>
    </row>
    <row r="390" spans="1:5">
      <c r="A390">
        <v>388</v>
      </c>
      <c r="B390">
        <v>5260.446682733991</v>
      </c>
      <c r="C390">
        <v>5260.446682733991</v>
      </c>
      <c r="D390">
        <v>725.2938150713765</v>
      </c>
      <c r="E390">
        <v>211.5585920355778</v>
      </c>
    </row>
    <row r="391" spans="1:5">
      <c r="A391">
        <v>389</v>
      </c>
      <c r="B391">
        <v>5260.446682733991</v>
      </c>
      <c r="C391">
        <v>5260.446682733991</v>
      </c>
      <c r="D391">
        <v>725.0721182674783</v>
      </c>
      <c r="E391">
        <v>211.336895231676</v>
      </c>
    </row>
    <row r="392" spans="1:5">
      <c r="A392">
        <v>390</v>
      </c>
      <c r="B392">
        <v>5260.446682733991</v>
      </c>
      <c r="C392">
        <v>5260.446682733991</v>
      </c>
      <c r="D392">
        <v>725.1438242529747</v>
      </c>
      <c r="E392">
        <v>211.4086012171724</v>
      </c>
    </row>
    <row r="393" spans="1:5">
      <c r="A393">
        <v>391</v>
      </c>
      <c r="B393">
        <v>5260.446682733991</v>
      </c>
      <c r="C393">
        <v>5260.446682733991</v>
      </c>
      <c r="D393">
        <v>725.25344869362</v>
      </c>
      <c r="E393">
        <v>211.5182256578172</v>
      </c>
    </row>
    <row r="394" spans="1:5">
      <c r="A394">
        <v>392</v>
      </c>
      <c r="B394">
        <v>5260.446682733991</v>
      </c>
      <c r="C394">
        <v>5260.446682733991</v>
      </c>
      <c r="D394">
        <v>725.3258931195878</v>
      </c>
      <c r="E394">
        <v>211.590670083786</v>
      </c>
    </row>
    <row r="395" spans="1:5">
      <c r="A395">
        <v>393</v>
      </c>
      <c r="B395">
        <v>5260.446682733991</v>
      </c>
      <c r="C395">
        <v>5260.446682733991</v>
      </c>
      <c r="D395">
        <v>725.6243244884521</v>
      </c>
      <c r="E395">
        <v>211.8891014526528</v>
      </c>
    </row>
    <row r="396" spans="1:5">
      <c r="A396">
        <v>394</v>
      </c>
      <c r="B396">
        <v>5260.446682733991</v>
      </c>
      <c r="C396">
        <v>5260.446682733991</v>
      </c>
      <c r="D396">
        <v>725.0084247574649</v>
      </c>
      <c r="E396">
        <v>211.2732017216647</v>
      </c>
    </row>
    <row r="397" spans="1:5">
      <c r="A397">
        <v>395</v>
      </c>
      <c r="B397">
        <v>5260.446682733991</v>
      </c>
      <c r="C397">
        <v>5260.446682733991</v>
      </c>
      <c r="D397">
        <v>725.7776959585445</v>
      </c>
      <c r="E397">
        <v>212.0424729227458</v>
      </c>
    </row>
    <row r="398" spans="1:5">
      <c r="A398">
        <v>396</v>
      </c>
      <c r="B398">
        <v>5260.446682733991</v>
      </c>
      <c r="C398">
        <v>5260.446682733991</v>
      </c>
      <c r="D398">
        <v>724.9245091289215</v>
      </c>
      <c r="E398">
        <v>211.1892860931202</v>
      </c>
    </row>
    <row r="399" spans="1:5">
      <c r="A399">
        <v>397</v>
      </c>
      <c r="B399">
        <v>5260.446682733991</v>
      </c>
      <c r="C399">
        <v>5260.446682733991</v>
      </c>
      <c r="D399">
        <v>725.1697398461877</v>
      </c>
      <c r="E399">
        <v>211.4345168103878</v>
      </c>
    </row>
    <row r="400" spans="1:5">
      <c r="A400">
        <v>398</v>
      </c>
      <c r="B400">
        <v>5260.446682733991</v>
      </c>
      <c r="C400">
        <v>5260.446682733991</v>
      </c>
      <c r="D400">
        <v>724.7327669994663</v>
      </c>
      <c r="E400">
        <v>210.9975439636654</v>
      </c>
    </row>
    <row r="401" spans="1:5">
      <c r="A401">
        <v>399</v>
      </c>
      <c r="B401">
        <v>5260.446682733991</v>
      </c>
      <c r="C401">
        <v>5260.446682733991</v>
      </c>
      <c r="D401">
        <v>725.1594303314687</v>
      </c>
      <c r="E401">
        <v>211.4242072956677</v>
      </c>
    </row>
    <row r="402" spans="1:5">
      <c r="A402">
        <v>400</v>
      </c>
      <c r="B402">
        <v>5260.446682733991</v>
      </c>
      <c r="C402">
        <v>5260.446682733991</v>
      </c>
      <c r="D402">
        <v>725.0755563205266</v>
      </c>
      <c r="E402">
        <v>211.3403332847247</v>
      </c>
    </row>
    <row r="403" spans="1:5">
      <c r="A403">
        <v>401</v>
      </c>
      <c r="B403">
        <v>5260.446682733991</v>
      </c>
      <c r="C403">
        <v>5260.446682733991</v>
      </c>
      <c r="D403">
        <v>725.025215687574</v>
      </c>
      <c r="E403">
        <v>211.289992651774</v>
      </c>
    </row>
    <row r="404" spans="1:5">
      <c r="A404">
        <v>402</v>
      </c>
      <c r="B404">
        <v>5260.446682733991</v>
      </c>
      <c r="C404">
        <v>5260.446682733991</v>
      </c>
      <c r="D404">
        <v>724.999161276373</v>
      </c>
      <c r="E404">
        <v>211.2639382405729</v>
      </c>
    </row>
    <row r="405" spans="1:5">
      <c r="A405">
        <v>403</v>
      </c>
      <c r="B405">
        <v>5260.446682733991</v>
      </c>
      <c r="C405">
        <v>5260.446682733991</v>
      </c>
      <c r="D405">
        <v>724.8567438351481</v>
      </c>
      <c r="E405">
        <v>211.1215207993497</v>
      </c>
    </row>
    <row r="406" spans="1:5">
      <c r="A406">
        <v>404</v>
      </c>
      <c r="B406">
        <v>5260.446682733991</v>
      </c>
      <c r="C406">
        <v>5260.446682733991</v>
      </c>
      <c r="D406">
        <v>724.7781796844847</v>
      </c>
      <c r="E406">
        <v>211.0429566486826</v>
      </c>
    </row>
    <row r="407" spans="1:5">
      <c r="A407">
        <v>405</v>
      </c>
      <c r="B407">
        <v>5260.446682733991</v>
      </c>
      <c r="C407">
        <v>5260.446682733991</v>
      </c>
      <c r="D407">
        <v>724.42888256258</v>
      </c>
      <c r="E407">
        <v>210.6936595267797</v>
      </c>
    </row>
    <row r="408" spans="1:5">
      <c r="A408">
        <v>406</v>
      </c>
      <c r="B408">
        <v>5260.446682733991</v>
      </c>
      <c r="C408">
        <v>5260.446682733991</v>
      </c>
      <c r="D408">
        <v>724.3504729734054</v>
      </c>
      <c r="E408">
        <v>210.6152499376049</v>
      </c>
    </row>
    <row r="409" spans="1:5">
      <c r="A409">
        <v>407</v>
      </c>
      <c r="B409">
        <v>5260.446682733991</v>
      </c>
      <c r="C409">
        <v>5260.446682733991</v>
      </c>
      <c r="D409">
        <v>723.4539800544272</v>
      </c>
      <c r="E409">
        <v>209.718757018626</v>
      </c>
    </row>
    <row r="410" spans="1:5">
      <c r="A410">
        <v>408</v>
      </c>
      <c r="B410">
        <v>5260.446682733991</v>
      </c>
      <c r="C410">
        <v>5260.446682733991</v>
      </c>
      <c r="D410">
        <v>724.5396656335572</v>
      </c>
      <c r="E410">
        <v>210.8044425977581</v>
      </c>
    </row>
    <row r="411" spans="1:5">
      <c r="A411">
        <v>409</v>
      </c>
      <c r="B411">
        <v>5260.446682733991</v>
      </c>
      <c r="C411">
        <v>5260.446682733991</v>
      </c>
      <c r="D411">
        <v>723.5943892323775</v>
      </c>
      <c r="E411">
        <v>209.859166196576</v>
      </c>
    </row>
    <row r="412" spans="1:5">
      <c r="A412">
        <v>410</v>
      </c>
      <c r="B412">
        <v>5260.446682733991</v>
      </c>
      <c r="C412">
        <v>5260.446682733991</v>
      </c>
      <c r="D412">
        <v>724.8195835224224</v>
      </c>
      <c r="E412">
        <v>211.084360486622</v>
      </c>
    </row>
    <row r="413" spans="1:5">
      <c r="A413">
        <v>411</v>
      </c>
      <c r="B413">
        <v>5260.446682733991</v>
      </c>
      <c r="C413">
        <v>5260.446682733991</v>
      </c>
      <c r="D413">
        <v>725.2761733258094</v>
      </c>
      <c r="E413">
        <v>211.5409502900092</v>
      </c>
    </row>
    <row r="414" spans="1:5">
      <c r="A414">
        <v>412</v>
      </c>
      <c r="B414">
        <v>5260.446682733991</v>
      </c>
      <c r="C414">
        <v>5260.446682733991</v>
      </c>
      <c r="D414">
        <v>725.0320639961609</v>
      </c>
      <c r="E414">
        <v>211.2968409603587</v>
      </c>
    </row>
    <row r="415" spans="1:5">
      <c r="A415">
        <v>413</v>
      </c>
      <c r="B415">
        <v>5260.446682733991</v>
      </c>
      <c r="C415">
        <v>5260.446682733991</v>
      </c>
      <c r="D415">
        <v>724.518419213386</v>
      </c>
      <c r="E415">
        <v>210.7831961775858</v>
      </c>
    </row>
    <row r="416" spans="1:5">
      <c r="A416">
        <v>414</v>
      </c>
      <c r="B416">
        <v>5260.446682733991</v>
      </c>
      <c r="C416">
        <v>5260.446682733991</v>
      </c>
      <c r="D416">
        <v>724.8836303140284</v>
      </c>
      <c r="E416">
        <v>211.1484072782267</v>
      </c>
    </row>
    <row r="417" spans="1:5">
      <c r="A417">
        <v>415</v>
      </c>
      <c r="B417">
        <v>5260.446682733991</v>
      </c>
      <c r="C417">
        <v>5260.446682733991</v>
      </c>
      <c r="D417">
        <v>725.05734063597</v>
      </c>
      <c r="E417">
        <v>211.3221176001697</v>
      </c>
    </row>
    <row r="418" spans="1:5">
      <c r="A418">
        <v>416</v>
      </c>
      <c r="B418">
        <v>5260.446682733991</v>
      </c>
      <c r="C418">
        <v>5260.446682733991</v>
      </c>
      <c r="D418">
        <v>724.7494356869987</v>
      </c>
      <c r="E418">
        <v>211.0142126511983</v>
      </c>
    </row>
    <row r="419" spans="1:5">
      <c r="A419">
        <v>417</v>
      </c>
      <c r="B419">
        <v>5260.446682733991</v>
      </c>
      <c r="C419">
        <v>5260.446682733991</v>
      </c>
      <c r="D419">
        <v>724.7167899728745</v>
      </c>
      <c r="E419">
        <v>210.9815669370717</v>
      </c>
    </row>
    <row r="420" spans="1:5">
      <c r="A420">
        <v>418</v>
      </c>
      <c r="B420">
        <v>5260.446682733991</v>
      </c>
      <c r="C420">
        <v>5260.446682733991</v>
      </c>
      <c r="D420">
        <v>724.8888438119587</v>
      </c>
      <c r="E420">
        <v>211.1536207761589</v>
      </c>
    </row>
    <row r="421" spans="1:5">
      <c r="A421">
        <v>419</v>
      </c>
      <c r="B421">
        <v>5260.446682733991</v>
      </c>
      <c r="C421">
        <v>5260.446682733991</v>
      </c>
      <c r="D421">
        <v>724.2824672388308</v>
      </c>
      <c r="E421">
        <v>210.5472442030319</v>
      </c>
    </row>
    <row r="422" spans="1:5">
      <c r="A422">
        <v>420</v>
      </c>
      <c r="B422">
        <v>5260.446682733991</v>
      </c>
      <c r="C422">
        <v>5260.446682733991</v>
      </c>
      <c r="D422">
        <v>724.5601800268364</v>
      </c>
      <c r="E422">
        <v>210.8249569910369</v>
      </c>
    </row>
    <row r="423" spans="1:5">
      <c r="A423">
        <v>421</v>
      </c>
      <c r="B423">
        <v>5260.446682733991</v>
      </c>
      <c r="C423">
        <v>5260.446682733991</v>
      </c>
      <c r="D423">
        <v>724.6164358895048</v>
      </c>
      <c r="E423">
        <v>210.8812128537047</v>
      </c>
    </row>
    <row r="424" spans="1:5">
      <c r="A424">
        <v>422</v>
      </c>
      <c r="B424">
        <v>5260.446682733991</v>
      </c>
      <c r="C424">
        <v>5260.446682733991</v>
      </c>
      <c r="D424">
        <v>724.7521218023829</v>
      </c>
      <c r="E424">
        <v>211.0168987665819</v>
      </c>
    </row>
    <row r="425" spans="1:5">
      <c r="A425">
        <v>423</v>
      </c>
      <c r="B425">
        <v>5260.446682733991</v>
      </c>
      <c r="C425">
        <v>5260.446682733991</v>
      </c>
      <c r="D425">
        <v>724.5206549545935</v>
      </c>
      <c r="E425">
        <v>210.785431918793</v>
      </c>
    </row>
    <row r="426" spans="1:5">
      <c r="A426">
        <v>424</v>
      </c>
      <c r="B426">
        <v>5260.446682733991</v>
      </c>
      <c r="C426">
        <v>5260.446682733991</v>
      </c>
      <c r="D426">
        <v>724.6047415766665</v>
      </c>
      <c r="E426">
        <v>210.8695185408648</v>
      </c>
    </row>
    <row r="427" spans="1:5">
      <c r="A427">
        <v>425</v>
      </c>
      <c r="B427">
        <v>5260.446682733991</v>
      </c>
      <c r="C427">
        <v>5260.446682733991</v>
      </c>
      <c r="D427">
        <v>725.0372683065212</v>
      </c>
      <c r="E427">
        <v>211.3020452707199</v>
      </c>
    </row>
    <row r="428" spans="1:5">
      <c r="A428">
        <v>426</v>
      </c>
      <c r="B428">
        <v>5260.446682733991</v>
      </c>
      <c r="C428">
        <v>5260.446682733991</v>
      </c>
      <c r="D428">
        <v>724.7013248945406</v>
      </c>
      <c r="E428">
        <v>210.9661018587384</v>
      </c>
    </row>
    <row r="429" spans="1:5">
      <c r="A429">
        <v>427</v>
      </c>
      <c r="B429">
        <v>5260.446682733991</v>
      </c>
      <c r="C429">
        <v>5260.446682733991</v>
      </c>
      <c r="D429">
        <v>725.023873253625</v>
      </c>
      <c r="E429">
        <v>211.2886502178231</v>
      </c>
    </row>
    <row r="430" spans="1:5">
      <c r="A430">
        <v>428</v>
      </c>
      <c r="B430">
        <v>5260.446682733991</v>
      </c>
      <c r="C430">
        <v>5260.446682733991</v>
      </c>
      <c r="D430">
        <v>724.4814058133201</v>
      </c>
      <c r="E430">
        <v>210.7461827775179</v>
      </c>
    </row>
    <row r="431" spans="1:5">
      <c r="A431">
        <v>429</v>
      </c>
      <c r="B431">
        <v>5260.446682733991</v>
      </c>
      <c r="C431">
        <v>5260.446682733991</v>
      </c>
      <c r="D431">
        <v>724.6971129115601</v>
      </c>
      <c r="E431">
        <v>210.9618898757588</v>
      </c>
    </row>
    <row r="432" spans="1:5">
      <c r="A432">
        <v>430</v>
      </c>
      <c r="B432">
        <v>5260.446682733991</v>
      </c>
      <c r="C432">
        <v>5260.446682733991</v>
      </c>
      <c r="D432">
        <v>724.6895946760753</v>
      </c>
      <c r="E432">
        <v>210.9543716402733</v>
      </c>
    </row>
    <row r="433" spans="1:5">
      <c r="A433">
        <v>431</v>
      </c>
      <c r="B433">
        <v>5260.446682733991</v>
      </c>
      <c r="C433">
        <v>5260.446682733991</v>
      </c>
      <c r="D433">
        <v>724.7459193090167</v>
      </c>
      <c r="E433">
        <v>211.0106962732153</v>
      </c>
    </row>
    <row r="434" spans="1:5">
      <c r="A434">
        <v>432</v>
      </c>
      <c r="B434">
        <v>5260.446682733991</v>
      </c>
      <c r="C434">
        <v>5260.446682733991</v>
      </c>
      <c r="D434">
        <v>724.804866117462</v>
      </c>
      <c r="E434">
        <v>211.0696430816613</v>
      </c>
    </row>
    <row r="435" spans="1:5">
      <c r="A435">
        <v>433</v>
      </c>
      <c r="B435">
        <v>5260.446682733991</v>
      </c>
      <c r="C435">
        <v>5260.446682733991</v>
      </c>
      <c r="D435">
        <v>724.9854699211535</v>
      </c>
      <c r="E435">
        <v>211.2502468853529</v>
      </c>
    </row>
    <row r="436" spans="1:5">
      <c r="A436">
        <v>434</v>
      </c>
      <c r="B436">
        <v>5260.446682733991</v>
      </c>
      <c r="C436">
        <v>5260.446682733991</v>
      </c>
      <c r="D436">
        <v>724.8381671800681</v>
      </c>
      <c r="E436">
        <v>211.1029441442697</v>
      </c>
    </row>
    <row r="437" spans="1:5">
      <c r="A437">
        <v>435</v>
      </c>
      <c r="B437">
        <v>5260.446682733991</v>
      </c>
      <c r="C437">
        <v>5260.446682733991</v>
      </c>
      <c r="D437">
        <v>725.022253170431</v>
      </c>
      <c r="E437">
        <v>211.2870301346289</v>
      </c>
    </row>
    <row r="438" spans="1:5">
      <c r="A438">
        <v>436</v>
      </c>
      <c r="B438">
        <v>5260.446682733991</v>
      </c>
      <c r="C438">
        <v>5260.446682733991</v>
      </c>
      <c r="D438">
        <v>724.9509690375098</v>
      </c>
      <c r="E438">
        <v>211.2157460017086</v>
      </c>
    </row>
    <row r="439" spans="1:5">
      <c r="A439">
        <v>437</v>
      </c>
      <c r="B439">
        <v>5260.446682733991</v>
      </c>
      <c r="C439">
        <v>5260.446682733991</v>
      </c>
      <c r="D439">
        <v>723.9201196288938</v>
      </c>
      <c r="E439">
        <v>210.1848965930951</v>
      </c>
    </row>
    <row r="440" spans="1:5">
      <c r="A440">
        <v>438</v>
      </c>
      <c r="B440">
        <v>5260.446682733991</v>
      </c>
      <c r="C440">
        <v>5260.446682733991</v>
      </c>
      <c r="D440">
        <v>724.9694816083987</v>
      </c>
      <c r="E440">
        <v>211.2342585725959</v>
      </c>
    </row>
    <row r="441" spans="1:5">
      <c r="A441">
        <v>439</v>
      </c>
      <c r="B441">
        <v>5260.446682733991</v>
      </c>
      <c r="C441">
        <v>5260.446682733991</v>
      </c>
      <c r="D441">
        <v>724.8390440348135</v>
      </c>
      <c r="E441">
        <v>211.1038209990132</v>
      </c>
    </row>
    <row r="442" spans="1:5">
      <c r="A442">
        <v>440</v>
      </c>
      <c r="B442">
        <v>5260.446682733991</v>
      </c>
      <c r="C442">
        <v>5260.446682733991</v>
      </c>
      <c r="D442">
        <v>724.7471110882453</v>
      </c>
      <c r="E442">
        <v>211.0118880524441</v>
      </c>
    </row>
    <row r="443" spans="1:5">
      <c r="A443">
        <v>441</v>
      </c>
      <c r="B443">
        <v>5260.446682733991</v>
      </c>
      <c r="C443">
        <v>5260.446682733991</v>
      </c>
      <c r="D443">
        <v>724.4978739408012</v>
      </c>
      <c r="E443">
        <v>210.762650905</v>
      </c>
    </row>
    <row r="444" spans="1:5">
      <c r="A444">
        <v>442</v>
      </c>
      <c r="B444">
        <v>5260.446682733991</v>
      </c>
      <c r="C444">
        <v>5260.446682733991</v>
      </c>
      <c r="D444">
        <v>724.6139067904212</v>
      </c>
      <c r="E444">
        <v>210.8786837546191</v>
      </c>
    </row>
    <row r="445" spans="1:5">
      <c r="A445">
        <v>443</v>
      </c>
      <c r="B445">
        <v>5260.446682733991</v>
      </c>
      <c r="C445">
        <v>5260.446682733991</v>
      </c>
      <c r="D445">
        <v>724.3503849830267</v>
      </c>
      <c r="E445">
        <v>210.6151619472247</v>
      </c>
    </row>
    <row r="446" spans="1:5">
      <c r="A446">
        <v>444</v>
      </c>
      <c r="B446">
        <v>5260.446682733991</v>
      </c>
      <c r="C446">
        <v>5260.446682733991</v>
      </c>
      <c r="D446">
        <v>724.8822573119756</v>
      </c>
      <c r="E446">
        <v>211.1470342761741</v>
      </c>
    </row>
    <row r="447" spans="1:5">
      <c r="A447">
        <v>445</v>
      </c>
      <c r="B447">
        <v>5260.446682733991</v>
      </c>
      <c r="C447">
        <v>5260.446682733991</v>
      </c>
      <c r="D447">
        <v>723.9156164859613</v>
      </c>
      <c r="E447">
        <v>210.1803934501622</v>
      </c>
    </row>
    <row r="448" spans="1:5">
      <c r="A448">
        <v>446</v>
      </c>
      <c r="B448">
        <v>5260.446682733991</v>
      </c>
      <c r="C448">
        <v>5260.446682733991</v>
      </c>
      <c r="D448">
        <v>724.871190267463</v>
      </c>
      <c r="E448">
        <v>211.1359672316621</v>
      </c>
    </row>
    <row r="449" spans="1:5">
      <c r="A449">
        <v>447</v>
      </c>
      <c r="B449">
        <v>5260.446682733991</v>
      </c>
      <c r="C449">
        <v>5260.446682733991</v>
      </c>
      <c r="D449">
        <v>723.6713633098962</v>
      </c>
      <c r="E449">
        <v>209.9361402740963</v>
      </c>
    </row>
    <row r="450" spans="1:5">
      <c r="A450">
        <v>448</v>
      </c>
      <c r="B450">
        <v>5260.446682733991</v>
      </c>
      <c r="C450">
        <v>5260.446682733991</v>
      </c>
      <c r="D450">
        <v>725.0224092680272</v>
      </c>
      <c r="E450">
        <v>211.2871862322258</v>
      </c>
    </row>
    <row r="451" spans="1:5">
      <c r="A451">
        <v>449</v>
      </c>
      <c r="B451">
        <v>5260.446682733991</v>
      </c>
      <c r="C451">
        <v>5260.446682733991</v>
      </c>
      <c r="D451">
        <v>725.0779027130012</v>
      </c>
      <c r="E451">
        <v>211.3426796771996</v>
      </c>
    </row>
    <row r="452" spans="1:5">
      <c r="A452">
        <v>450</v>
      </c>
      <c r="B452">
        <v>5260.446682733991</v>
      </c>
      <c r="C452">
        <v>5260.446682733991</v>
      </c>
      <c r="D452">
        <v>724.4986555191782</v>
      </c>
      <c r="E452">
        <v>210.7634324833769</v>
      </c>
    </row>
    <row r="453" spans="1:5">
      <c r="A453">
        <v>451</v>
      </c>
      <c r="B453">
        <v>5260.446682733991</v>
      </c>
      <c r="C453">
        <v>5260.446682733991</v>
      </c>
      <c r="D453">
        <v>724.709125752083</v>
      </c>
      <c r="E453">
        <v>210.9739027162807</v>
      </c>
    </row>
    <row r="454" spans="1:5">
      <c r="A454">
        <v>452</v>
      </c>
      <c r="B454">
        <v>5260.446682733991</v>
      </c>
      <c r="C454">
        <v>5260.446682733991</v>
      </c>
      <c r="D454">
        <v>724.6654040959423</v>
      </c>
      <c r="E454">
        <v>210.9301810601406</v>
      </c>
    </row>
    <row r="455" spans="1:5">
      <c r="A455">
        <v>453</v>
      </c>
      <c r="B455">
        <v>5260.446682733991</v>
      </c>
      <c r="C455">
        <v>5260.446682733991</v>
      </c>
      <c r="D455">
        <v>725.2609524392633</v>
      </c>
      <c r="E455">
        <v>211.5257294034622</v>
      </c>
    </row>
    <row r="456" spans="1:5">
      <c r="A456">
        <v>454</v>
      </c>
      <c r="B456">
        <v>5260.446682733991</v>
      </c>
      <c r="C456">
        <v>5260.446682733991</v>
      </c>
      <c r="D456">
        <v>724.8379403498777</v>
      </c>
      <c r="E456">
        <v>211.1027173140764</v>
      </c>
    </row>
    <row r="457" spans="1:5">
      <c r="A457">
        <v>455</v>
      </c>
      <c r="B457">
        <v>5260.446682733991</v>
      </c>
      <c r="C457">
        <v>5260.446682733991</v>
      </c>
      <c r="D457">
        <v>724.8779429556661</v>
      </c>
      <c r="E457">
        <v>211.1427199198628</v>
      </c>
    </row>
    <row r="458" spans="1:5">
      <c r="A458">
        <v>456</v>
      </c>
      <c r="B458">
        <v>5260.446682733991</v>
      </c>
      <c r="C458">
        <v>5260.446682733991</v>
      </c>
      <c r="D458">
        <v>724.7060362656277</v>
      </c>
      <c r="E458">
        <v>210.970813229828</v>
      </c>
    </row>
    <row r="459" spans="1:5">
      <c r="A459">
        <v>457</v>
      </c>
      <c r="B459">
        <v>5260.446682733991</v>
      </c>
      <c r="C459">
        <v>5260.446682733991</v>
      </c>
      <c r="D459">
        <v>724.586915819764</v>
      </c>
      <c r="E459">
        <v>210.8516927839625</v>
      </c>
    </row>
    <row r="460" spans="1:5">
      <c r="A460">
        <v>458</v>
      </c>
      <c r="B460">
        <v>5260.446682733991</v>
      </c>
      <c r="C460">
        <v>5260.446682733991</v>
      </c>
      <c r="D460">
        <v>724.6711102027872</v>
      </c>
      <c r="E460">
        <v>210.935887166985</v>
      </c>
    </row>
    <row r="461" spans="1:5">
      <c r="A461">
        <v>459</v>
      </c>
      <c r="B461">
        <v>5260.446682733991</v>
      </c>
      <c r="C461">
        <v>5260.446682733991</v>
      </c>
      <c r="D461">
        <v>725.3167539846091</v>
      </c>
      <c r="E461">
        <v>211.5815309488075</v>
      </c>
    </row>
    <row r="462" spans="1:5">
      <c r="A462">
        <v>460</v>
      </c>
      <c r="B462">
        <v>5260.446682733991</v>
      </c>
      <c r="C462">
        <v>5260.446682733991</v>
      </c>
      <c r="D462">
        <v>724.728267504604</v>
      </c>
      <c r="E462">
        <v>210.9930444688047</v>
      </c>
    </row>
    <row r="463" spans="1:5">
      <c r="A463">
        <v>461</v>
      </c>
      <c r="B463">
        <v>5260.446682733991</v>
      </c>
      <c r="C463">
        <v>5260.446682733991</v>
      </c>
      <c r="D463">
        <v>724.6010739980084</v>
      </c>
      <c r="E463">
        <v>210.8658509622082</v>
      </c>
    </row>
    <row r="464" spans="1:5">
      <c r="A464">
        <v>462</v>
      </c>
      <c r="B464">
        <v>5260.446682733991</v>
      </c>
      <c r="C464">
        <v>5260.446682733991</v>
      </c>
      <c r="D464">
        <v>724.3371917231046</v>
      </c>
      <c r="E464">
        <v>210.6019686873043</v>
      </c>
    </row>
    <row r="465" spans="1:5">
      <c r="A465">
        <v>463</v>
      </c>
      <c r="B465">
        <v>5260.446682733991</v>
      </c>
      <c r="C465">
        <v>5260.446682733991</v>
      </c>
      <c r="D465">
        <v>724.5369295282741</v>
      </c>
      <c r="E465">
        <v>210.8017064924721</v>
      </c>
    </row>
    <row r="466" spans="1:5">
      <c r="A466">
        <v>464</v>
      </c>
      <c r="B466">
        <v>5260.446682733991</v>
      </c>
      <c r="C466">
        <v>5260.446682733991</v>
      </c>
      <c r="D466">
        <v>724.3596754528909</v>
      </c>
      <c r="E466">
        <v>210.6244524170904</v>
      </c>
    </row>
    <row r="467" spans="1:5">
      <c r="A467">
        <v>465</v>
      </c>
      <c r="B467">
        <v>5260.446682733991</v>
      </c>
      <c r="C467">
        <v>5260.446682733991</v>
      </c>
      <c r="D467">
        <v>724.3387214000863</v>
      </c>
      <c r="E467">
        <v>210.6034983642857</v>
      </c>
    </row>
    <row r="468" spans="1:5">
      <c r="A468">
        <v>466</v>
      </c>
      <c r="B468">
        <v>5260.446682733991</v>
      </c>
      <c r="C468">
        <v>5260.446682733991</v>
      </c>
      <c r="D468">
        <v>724.1540924632936</v>
      </c>
      <c r="E468">
        <v>210.4188694274943</v>
      </c>
    </row>
    <row r="469" spans="1:5">
      <c r="A469">
        <v>467</v>
      </c>
      <c r="B469">
        <v>5260.446682733991</v>
      </c>
      <c r="C469">
        <v>5260.446682733991</v>
      </c>
      <c r="D469">
        <v>724.4545878151725</v>
      </c>
      <c r="E469">
        <v>210.7193647793704</v>
      </c>
    </row>
    <row r="470" spans="1:5">
      <c r="A470">
        <v>468</v>
      </c>
      <c r="B470">
        <v>5260.446682733991</v>
      </c>
      <c r="C470">
        <v>5260.446682733991</v>
      </c>
      <c r="D470">
        <v>724.5086170210124</v>
      </c>
      <c r="E470">
        <v>210.7733939852125</v>
      </c>
    </row>
    <row r="471" spans="1:5">
      <c r="A471">
        <v>469</v>
      </c>
      <c r="B471">
        <v>5260.446682733991</v>
      </c>
      <c r="C471">
        <v>5260.446682733991</v>
      </c>
      <c r="D471">
        <v>724.3958319550004</v>
      </c>
      <c r="E471">
        <v>210.6606089191993</v>
      </c>
    </row>
    <row r="472" spans="1:5">
      <c r="A472">
        <v>470</v>
      </c>
      <c r="B472">
        <v>5260.446682733991</v>
      </c>
      <c r="C472">
        <v>5260.446682733991</v>
      </c>
      <c r="D472">
        <v>724.4852117718161</v>
      </c>
      <c r="E472">
        <v>210.7499887360138</v>
      </c>
    </row>
    <row r="473" spans="1:5">
      <c r="A473">
        <v>471</v>
      </c>
      <c r="B473">
        <v>5260.446682733991</v>
      </c>
      <c r="C473">
        <v>5260.446682733991</v>
      </c>
      <c r="D473">
        <v>724.422029461963</v>
      </c>
      <c r="E473">
        <v>210.6868064261611</v>
      </c>
    </row>
    <row r="474" spans="1:5">
      <c r="A474">
        <v>472</v>
      </c>
      <c r="B474">
        <v>5260.446682733991</v>
      </c>
      <c r="C474">
        <v>5260.446682733991</v>
      </c>
      <c r="D474">
        <v>724.6665174628496</v>
      </c>
      <c r="E474">
        <v>210.9312944270451</v>
      </c>
    </row>
    <row r="475" spans="1:5">
      <c r="A475">
        <v>473</v>
      </c>
      <c r="B475">
        <v>5260.446682733991</v>
      </c>
      <c r="C475">
        <v>5260.446682733991</v>
      </c>
      <c r="D475">
        <v>724.4268331706155</v>
      </c>
      <c r="E475">
        <v>210.6916101348156</v>
      </c>
    </row>
    <row r="476" spans="1:5">
      <c r="A476">
        <v>474</v>
      </c>
      <c r="B476">
        <v>5260.446682733991</v>
      </c>
      <c r="C476">
        <v>5260.446682733991</v>
      </c>
      <c r="D476">
        <v>724.5846902560736</v>
      </c>
      <c r="E476">
        <v>210.8494672202727</v>
      </c>
    </row>
    <row r="477" spans="1:5">
      <c r="A477">
        <v>475</v>
      </c>
      <c r="B477">
        <v>5260.446682733991</v>
      </c>
      <c r="C477">
        <v>5260.446682733991</v>
      </c>
      <c r="D477">
        <v>724.5362809089403</v>
      </c>
      <c r="E477">
        <v>210.8010578731402</v>
      </c>
    </row>
    <row r="478" spans="1:5">
      <c r="A478">
        <v>476</v>
      </c>
      <c r="B478">
        <v>5260.446682733991</v>
      </c>
      <c r="C478">
        <v>5260.446682733991</v>
      </c>
      <c r="D478">
        <v>724.9291495320314</v>
      </c>
      <c r="E478">
        <v>211.1939264962303</v>
      </c>
    </row>
    <row r="479" spans="1:5">
      <c r="A479">
        <v>477</v>
      </c>
      <c r="B479">
        <v>5260.446682733991</v>
      </c>
      <c r="C479">
        <v>5260.446682733991</v>
      </c>
      <c r="D479">
        <v>724.7793383028325</v>
      </c>
      <c r="E479">
        <v>211.0441152670293</v>
      </c>
    </row>
    <row r="480" spans="1:5">
      <c r="A480">
        <v>478</v>
      </c>
      <c r="B480">
        <v>5260.446682733991</v>
      </c>
      <c r="C480">
        <v>5260.446682733991</v>
      </c>
      <c r="D480">
        <v>724.7120860518954</v>
      </c>
      <c r="E480">
        <v>210.9768630160946</v>
      </c>
    </row>
    <row r="481" spans="1:5">
      <c r="A481">
        <v>479</v>
      </c>
      <c r="B481">
        <v>5260.446682733991</v>
      </c>
      <c r="C481">
        <v>5260.446682733991</v>
      </c>
      <c r="D481">
        <v>724.9249232145768</v>
      </c>
      <c r="E481">
        <v>211.1897001787754</v>
      </c>
    </row>
    <row r="482" spans="1:5">
      <c r="A482">
        <v>480</v>
      </c>
      <c r="B482">
        <v>5260.446682733991</v>
      </c>
      <c r="C482">
        <v>5260.446682733991</v>
      </c>
      <c r="D482">
        <v>724.4123418038214</v>
      </c>
      <c r="E482">
        <v>210.6771187680212</v>
      </c>
    </row>
    <row r="483" spans="1:5">
      <c r="A483">
        <v>481</v>
      </c>
      <c r="B483">
        <v>5260.446682733991</v>
      </c>
      <c r="C483">
        <v>5260.446682733991</v>
      </c>
      <c r="D483">
        <v>724.2686631342818</v>
      </c>
      <c r="E483">
        <v>210.5334400984812</v>
      </c>
    </row>
    <row r="484" spans="1:5">
      <c r="A484">
        <v>482</v>
      </c>
      <c r="B484">
        <v>5260.446682733991</v>
      </c>
      <c r="C484">
        <v>5260.446682733991</v>
      </c>
      <c r="D484">
        <v>724.1493082016264</v>
      </c>
      <c r="E484">
        <v>210.4140851658242</v>
      </c>
    </row>
    <row r="485" spans="1:5">
      <c r="A485">
        <v>483</v>
      </c>
      <c r="B485">
        <v>5260.446682733991</v>
      </c>
      <c r="C485">
        <v>5260.446682733991</v>
      </c>
      <c r="D485">
        <v>724.0479683510133</v>
      </c>
      <c r="E485">
        <v>210.312745315214</v>
      </c>
    </row>
    <row r="486" spans="1:5">
      <c r="A486">
        <v>484</v>
      </c>
      <c r="B486">
        <v>5260.446682733991</v>
      </c>
      <c r="C486">
        <v>5260.446682733991</v>
      </c>
      <c r="D486">
        <v>724.2006336166543</v>
      </c>
      <c r="E486">
        <v>210.4654105808556</v>
      </c>
    </row>
    <row r="487" spans="1:5">
      <c r="A487">
        <v>485</v>
      </c>
      <c r="B487">
        <v>5260.446682733991</v>
      </c>
      <c r="C487">
        <v>5260.446682733991</v>
      </c>
      <c r="D487">
        <v>724.1950920142995</v>
      </c>
      <c r="E487">
        <v>210.4598689784996</v>
      </c>
    </row>
    <row r="488" spans="1:5">
      <c r="A488">
        <v>486</v>
      </c>
      <c r="B488">
        <v>5260.446682733991</v>
      </c>
      <c r="C488">
        <v>5260.446682733991</v>
      </c>
      <c r="D488">
        <v>723.9972747371723</v>
      </c>
      <c r="E488">
        <v>210.2620517013708</v>
      </c>
    </row>
    <row r="489" spans="1:5">
      <c r="A489">
        <v>487</v>
      </c>
      <c r="B489">
        <v>5260.446682733991</v>
      </c>
      <c r="C489">
        <v>5260.446682733991</v>
      </c>
      <c r="D489">
        <v>724.0479015810594</v>
      </c>
      <c r="E489">
        <v>210.3126785452588</v>
      </c>
    </row>
    <row r="490" spans="1:5">
      <c r="A490">
        <v>488</v>
      </c>
      <c r="B490">
        <v>5260.446682733991</v>
      </c>
      <c r="C490">
        <v>5260.446682733991</v>
      </c>
      <c r="D490">
        <v>724.0204353498223</v>
      </c>
      <c r="E490">
        <v>210.2852123140219</v>
      </c>
    </row>
    <row r="491" spans="1:5">
      <c r="A491">
        <v>489</v>
      </c>
      <c r="B491">
        <v>5260.446682733991</v>
      </c>
      <c r="C491">
        <v>5260.446682733991</v>
      </c>
      <c r="D491">
        <v>723.9308005039105</v>
      </c>
      <c r="E491">
        <v>210.195577468109</v>
      </c>
    </row>
    <row r="492" spans="1:5">
      <c r="A492">
        <v>490</v>
      </c>
      <c r="B492">
        <v>5260.446682733991</v>
      </c>
      <c r="C492">
        <v>5260.446682733991</v>
      </c>
      <c r="D492">
        <v>723.72648389824</v>
      </c>
      <c r="E492">
        <v>209.9912608624392</v>
      </c>
    </row>
    <row r="493" spans="1:5">
      <c r="A493">
        <v>491</v>
      </c>
      <c r="B493">
        <v>5260.446682733991</v>
      </c>
      <c r="C493">
        <v>5260.446682733991</v>
      </c>
      <c r="D493">
        <v>724.0518558322744</v>
      </c>
      <c r="E493">
        <v>210.3166327964719</v>
      </c>
    </row>
    <row r="494" spans="1:5">
      <c r="A494">
        <v>492</v>
      </c>
      <c r="B494">
        <v>5260.446682733991</v>
      </c>
      <c r="C494">
        <v>5260.446682733991</v>
      </c>
      <c r="D494">
        <v>723.9533865448196</v>
      </c>
      <c r="E494">
        <v>210.21816350902</v>
      </c>
    </row>
    <row r="495" spans="1:5">
      <c r="A495">
        <v>493</v>
      </c>
      <c r="B495">
        <v>5260.446682733991</v>
      </c>
      <c r="C495">
        <v>5260.446682733991</v>
      </c>
      <c r="D495">
        <v>723.9248859880626</v>
      </c>
      <c r="E495">
        <v>210.1896629522628</v>
      </c>
    </row>
    <row r="496" spans="1:5">
      <c r="A496">
        <v>494</v>
      </c>
      <c r="B496">
        <v>5260.446682733991</v>
      </c>
      <c r="C496">
        <v>5260.446682733991</v>
      </c>
      <c r="D496">
        <v>724.0853641550444</v>
      </c>
      <c r="E496">
        <v>210.3501411192453</v>
      </c>
    </row>
    <row r="497" spans="1:5">
      <c r="A497">
        <v>495</v>
      </c>
      <c r="B497">
        <v>5260.446682733991</v>
      </c>
      <c r="C497">
        <v>5260.446682733991</v>
      </c>
      <c r="D497">
        <v>723.9516840938506</v>
      </c>
      <c r="E497">
        <v>210.2164610580497</v>
      </c>
    </row>
    <row r="498" spans="1:5">
      <c r="A498">
        <v>496</v>
      </c>
      <c r="B498">
        <v>5260.446682733991</v>
      </c>
      <c r="C498">
        <v>5260.446682733991</v>
      </c>
      <c r="D498">
        <v>724.1522385408261</v>
      </c>
      <c r="E498">
        <v>210.4170155050242</v>
      </c>
    </row>
    <row r="499" spans="1:5">
      <c r="A499">
        <v>497</v>
      </c>
      <c r="B499">
        <v>5260.446682733991</v>
      </c>
      <c r="C499">
        <v>5260.446682733991</v>
      </c>
      <c r="D499">
        <v>724.095099318578</v>
      </c>
      <c r="E499">
        <v>210.3598762827768</v>
      </c>
    </row>
    <row r="500" spans="1:5">
      <c r="A500">
        <v>498</v>
      </c>
      <c r="B500">
        <v>5260.446682733991</v>
      </c>
      <c r="C500">
        <v>5260.446682733991</v>
      </c>
      <c r="D500">
        <v>724.159498289082</v>
      </c>
      <c r="E500">
        <v>210.4242752532811</v>
      </c>
    </row>
    <row r="501" spans="1:5">
      <c r="A501">
        <v>499</v>
      </c>
      <c r="B501">
        <v>5260.446682733991</v>
      </c>
      <c r="C501">
        <v>5260.446682733991</v>
      </c>
      <c r="D501">
        <v>724.0024684606989</v>
      </c>
      <c r="E501">
        <v>210.2672454248949</v>
      </c>
    </row>
    <row r="502" spans="1:5">
      <c r="A502">
        <v>500</v>
      </c>
      <c r="B502">
        <v>5260.446682733991</v>
      </c>
      <c r="C502">
        <v>5260.446682733991</v>
      </c>
      <c r="D502">
        <v>724.039674298439</v>
      </c>
      <c r="E502">
        <v>210.304451262639</v>
      </c>
    </row>
    <row r="503" spans="1:5">
      <c r="A503">
        <v>501</v>
      </c>
      <c r="B503">
        <v>5260.446682733991</v>
      </c>
      <c r="C503">
        <v>5260.446682733991</v>
      </c>
      <c r="D503">
        <v>724.0636755731309</v>
      </c>
      <c r="E503">
        <v>210.3284525373298</v>
      </c>
    </row>
    <row r="504" spans="1:5">
      <c r="A504">
        <v>502</v>
      </c>
      <c r="B504">
        <v>5260.446682733991</v>
      </c>
      <c r="C504">
        <v>5260.446682733991</v>
      </c>
      <c r="D504">
        <v>724.3520889692591</v>
      </c>
      <c r="E504">
        <v>210.6168659334601</v>
      </c>
    </row>
    <row r="505" spans="1:5">
      <c r="A505">
        <v>503</v>
      </c>
      <c r="B505">
        <v>5260.446682733991</v>
      </c>
      <c r="C505">
        <v>5260.446682733991</v>
      </c>
      <c r="D505">
        <v>724.1503877018361</v>
      </c>
      <c r="E505">
        <v>210.4151646660353</v>
      </c>
    </row>
    <row r="506" spans="1:5">
      <c r="A506">
        <v>504</v>
      </c>
      <c r="B506">
        <v>5260.446682733991</v>
      </c>
      <c r="C506">
        <v>5260.446682733991</v>
      </c>
      <c r="D506">
        <v>724.4192202931259</v>
      </c>
      <c r="E506">
        <v>210.6839972573226</v>
      </c>
    </row>
    <row r="507" spans="1:5">
      <c r="A507">
        <v>505</v>
      </c>
      <c r="B507">
        <v>5260.446682733991</v>
      </c>
      <c r="C507">
        <v>5260.446682733991</v>
      </c>
      <c r="D507">
        <v>724.030882316776</v>
      </c>
      <c r="E507">
        <v>210.2956592809732</v>
      </c>
    </row>
    <row r="508" spans="1:5">
      <c r="A508">
        <v>506</v>
      </c>
      <c r="B508">
        <v>5260.446682733991</v>
      </c>
      <c r="C508">
        <v>5260.446682733991</v>
      </c>
      <c r="D508">
        <v>724.0412108496721</v>
      </c>
      <c r="E508">
        <v>210.3059878138727</v>
      </c>
    </row>
    <row r="509" spans="1:5">
      <c r="A509">
        <v>507</v>
      </c>
      <c r="B509">
        <v>5260.446682733991</v>
      </c>
      <c r="C509">
        <v>5260.446682733991</v>
      </c>
      <c r="D509">
        <v>724.0618603038891</v>
      </c>
      <c r="E509">
        <v>210.3266372680895</v>
      </c>
    </row>
    <row r="510" spans="1:5">
      <c r="A510">
        <v>508</v>
      </c>
      <c r="B510">
        <v>5260.446682733991</v>
      </c>
      <c r="C510">
        <v>5260.446682733991</v>
      </c>
      <c r="D510">
        <v>724.0460742475086</v>
      </c>
      <c r="E510">
        <v>210.3108512117085</v>
      </c>
    </row>
    <row r="511" spans="1:5">
      <c r="A511">
        <v>509</v>
      </c>
      <c r="B511">
        <v>5260.446682733991</v>
      </c>
      <c r="C511">
        <v>5260.446682733991</v>
      </c>
      <c r="D511">
        <v>724.0561730854276</v>
      </c>
      <c r="E511">
        <v>210.3209500496257</v>
      </c>
    </row>
    <row r="512" spans="1:5">
      <c r="A512">
        <v>510</v>
      </c>
      <c r="B512">
        <v>5260.446682733991</v>
      </c>
      <c r="C512">
        <v>5260.446682733991</v>
      </c>
      <c r="D512">
        <v>723.8698931504373</v>
      </c>
      <c r="E512">
        <v>210.1346701146371</v>
      </c>
    </row>
    <row r="513" spans="1:5">
      <c r="A513">
        <v>511</v>
      </c>
      <c r="B513">
        <v>5260.446682733991</v>
      </c>
      <c r="C513">
        <v>5260.446682733991</v>
      </c>
      <c r="D513">
        <v>724.1992626269364</v>
      </c>
      <c r="E513">
        <v>210.4640395911354</v>
      </c>
    </row>
    <row r="514" spans="1:5">
      <c r="A514">
        <v>512</v>
      </c>
      <c r="B514">
        <v>5260.446682733991</v>
      </c>
      <c r="C514">
        <v>5260.446682733991</v>
      </c>
      <c r="D514">
        <v>723.9717510477137</v>
      </c>
      <c r="E514">
        <v>210.2365280119148</v>
      </c>
    </row>
    <row r="515" spans="1:5">
      <c r="A515">
        <v>513</v>
      </c>
      <c r="B515">
        <v>5260.446682733991</v>
      </c>
      <c r="C515">
        <v>5260.446682733991</v>
      </c>
      <c r="D515">
        <v>724.0902717086028</v>
      </c>
      <c r="E515">
        <v>210.3550486728012</v>
      </c>
    </row>
    <row r="516" spans="1:5">
      <c r="A516">
        <v>514</v>
      </c>
      <c r="B516">
        <v>5260.446682733991</v>
      </c>
      <c r="C516">
        <v>5260.446682733991</v>
      </c>
      <c r="D516">
        <v>724.1828505105181</v>
      </c>
      <c r="E516">
        <v>210.4476274747138</v>
      </c>
    </row>
    <row r="517" spans="1:5">
      <c r="A517">
        <v>515</v>
      </c>
      <c r="B517">
        <v>5260.446682733991</v>
      </c>
      <c r="C517">
        <v>5260.446682733991</v>
      </c>
      <c r="D517">
        <v>724.1268312556689</v>
      </c>
      <c r="E517">
        <v>210.3916082198675</v>
      </c>
    </row>
    <row r="518" spans="1:5">
      <c r="A518">
        <v>516</v>
      </c>
      <c r="B518">
        <v>5260.446682733991</v>
      </c>
      <c r="C518">
        <v>5260.446682733991</v>
      </c>
      <c r="D518">
        <v>723.9266935246894</v>
      </c>
      <c r="E518">
        <v>210.1914704888899</v>
      </c>
    </row>
    <row r="519" spans="1:5">
      <c r="A519">
        <v>517</v>
      </c>
      <c r="B519">
        <v>5260.446682733991</v>
      </c>
      <c r="C519">
        <v>5260.446682733991</v>
      </c>
      <c r="D519">
        <v>723.9314175468905</v>
      </c>
      <c r="E519">
        <v>210.1961945110911</v>
      </c>
    </row>
    <row r="520" spans="1:5">
      <c r="A520">
        <v>518</v>
      </c>
      <c r="B520">
        <v>5260.446682733991</v>
      </c>
      <c r="C520">
        <v>5260.446682733991</v>
      </c>
      <c r="D520">
        <v>723.5897116175106</v>
      </c>
      <c r="E520">
        <v>209.8544885817099</v>
      </c>
    </row>
    <row r="521" spans="1:5">
      <c r="A521">
        <v>519</v>
      </c>
      <c r="B521">
        <v>5260.446682733991</v>
      </c>
      <c r="C521">
        <v>5260.446682733991</v>
      </c>
      <c r="D521">
        <v>724.0358800248865</v>
      </c>
      <c r="E521">
        <v>210.3006569890866</v>
      </c>
    </row>
    <row r="522" spans="1:5">
      <c r="A522">
        <v>520</v>
      </c>
      <c r="B522">
        <v>5260.446682733991</v>
      </c>
      <c r="C522">
        <v>5260.446682733991</v>
      </c>
      <c r="D522">
        <v>724.4749792919815</v>
      </c>
      <c r="E522">
        <v>210.7397562561807</v>
      </c>
    </row>
    <row r="523" spans="1:5">
      <c r="A523">
        <v>521</v>
      </c>
      <c r="B523">
        <v>5260.446682733991</v>
      </c>
      <c r="C523">
        <v>5260.446682733991</v>
      </c>
      <c r="D523">
        <v>724.2283386813432</v>
      </c>
      <c r="E523">
        <v>210.493115645543</v>
      </c>
    </row>
    <row r="524" spans="1:5">
      <c r="A524">
        <v>522</v>
      </c>
      <c r="B524">
        <v>5260.446682733991</v>
      </c>
      <c r="C524">
        <v>5260.446682733991</v>
      </c>
      <c r="D524">
        <v>723.8424167309886</v>
      </c>
      <c r="E524">
        <v>210.1071936951897</v>
      </c>
    </row>
    <row r="525" spans="1:5">
      <c r="A525">
        <v>523</v>
      </c>
      <c r="B525">
        <v>5260.446682733991</v>
      </c>
      <c r="C525">
        <v>5260.446682733991</v>
      </c>
      <c r="D525">
        <v>724.2049715449637</v>
      </c>
      <c r="E525">
        <v>210.469748509163</v>
      </c>
    </row>
    <row r="526" spans="1:5">
      <c r="A526">
        <v>524</v>
      </c>
      <c r="B526">
        <v>5260.446682733991</v>
      </c>
      <c r="C526">
        <v>5260.446682733991</v>
      </c>
      <c r="D526">
        <v>723.9450332416239</v>
      </c>
      <c r="E526">
        <v>210.209810205825</v>
      </c>
    </row>
    <row r="527" spans="1:5">
      <c r="A527">
        <v>525</v>
      </c>
      <c r="B527">
        <v>5260.446682733991</v>
      </c>
      <c r="C527">
        <v>5260.446682733991</v>
      </c>
      <c r="D527">
        <v>724.0273345369668</v>
      </c>
      <c r="E527">
        <v>210.2921115011649</v>
      </c>
    </row>
    <row r="528" spans="1:5">
      <c r="A528">
        <v>526</v>
      </c>
      <c r="B528">
        <v>5260.446682733991</v>
      </c>
      <c r="C528">
        <v>5260.446682733991</v>
      </c>
      <c r="D528">
        <v>723.8952966274588</v>
      </c>
      <c r="E528">
        <v>210.1600735916568</v>
      </c>
    </row>
    <row r="529" spans="1:5">
      <c r="A529">
        <v>527</v>
      </c>
      <c r="B529">
        <v>5260.446682733991</v>
      </c>
      <c r="C529">
        <v>5260.446682733991</v>
      </c>
      <c r="D529">
        <v>724.1118403607921</v>
      </c>
      <c r="E529">
        <v>210.3766173249924</v>
      </c>
    </row>
    <row r="530" spans="1:5">
      <c r="A530">
        <v>528</v>
      </c>
      <c r="B530">
        <v>5260.446682733991</v>
      </c>
      <c r="C530">
        <v>5260.446682733991</v>
      </c>
      <c r="D530">
        <v>724.0320849182134</v>
      </c>
      <c r="E530">
        <v>210.2968618824123</v>
      </c>
    </row>
    <row r="531" spans="1:5">
      <c r="A531">
        <v>529</v>
      </c>
      <c r="B531">
        <v>5260.446682733991</v>
      </c>
      <c r="C531">
        <v>5260.446682733991</v>
      </c>
      <c r="D531">
        <v>724.1291553692083</v>
      </c>
      <c r="E531">
        <v>210.3939323334081</v>
      </c>
    </row>
    <row r="532" spans="1:5">
      <c r="A532">
        <v>530</v>
      </c>
      <c r="B532">
        <v>5260.446682733991</v>
      </c>
      <c r="C532">
        <v>5260.446682733991</v>
      </c>
      <c r="D532">
        <v>723.8960384177294</v>
      </c>
      <c r="E532">
        <v>210.1608153819286</v>
      </c>
    </row>
    <row r="533" spans="1:5">
      <c r="A533">
        <v>531</v>
      </c>
      <c r="B533">
        <v>5260.446682733991</v>
      </c>
      <c r="C533">
        <v>5260.446682733991</v>
      </c>
      <c r="D533">
        <v>723.9865984102113</v>
      </c>
      <c r="E533">
        <v>210.2513753744112</v>
      </c>
    </row>
    <row r="534" spans="1:5">
      <c r="A534">
        <v>532</v>
      </c>
      <c r="B534">
        <v>5260.446682733991</v>
      </c>
      <c r="C534">
        <v>5260.446682733991</v>
      </c>
      <c r="D534">
        <v>724.2801493364124</v>
      </c>
      <c r="E534">
        <v>210.5449263006139</v>
      </c>
    </row>
    <row r="535" spans="1:5">
      <c r="A535">
        <v>533</v>
      </c>
      <c r="B535">
        <v>5260.446682733991</v>
      </c>
      <c r="C535">
        <v>5260.446682733991</v>
      </c>
      <c r="D535">
        <v>723.9491242775397</v>
      </c>
      <c r="E535">
        <v>210.2139012417393</v>
      </c>
    </row>
    <row r="536" spans="1:5">
      <c r="A536">
        <v>534</v>
      </c>
      <c r="B536">
        <v>5260.446682733991</v>
      </c>
      <c r="C536">
        <v>5260.446682733991</v>
      </c>
      <c r="D536">
        <v>723.9991305168082</v>
      </c>
      <c r="E536">
        <v>210.2639074810063</v>
      </c>
    </row>
    <row r="537" spans="1:5">
      <c r="A537">
        <v>535</v>
      </c>
      <c r="B537">
        <v>5260.446682733991</v>
      </c>
      <c r="C537">
        <v>5260.446682733991</v>
      </c>
      <c r="D537">
        <v>724.0583603503459</v>
      </c>
      <c r="E537">
        <v>210.3231373145458</v>
      </c>
    </row>
    <row r="538" spans="1:5">
      <c r="A538">
        <v>536</v>
      </c>
      <c r="B538">
        <v>5260.446682733991</v>
      </c>
      <c r="C538">
        <v>5260.446682733991</v>
      </c>
      <c r="D538">
        <v>724.0839426770157</v>
      </c>
      <c r="E538">
        <v>210.3487196412156</v>
      </c>
    </row>
    <row r="539" spans="1:5">
      <c r="A539">
        <v>537</v>
      </c>
      <c r="B539">
        <v>5260.446682733991</v>
      </c>
      <c r="C539">
        <v>5260.446682733991</v>
      </c>
      <c r="D539">
        <v>724.1269686800485</v>
      </c>
      <c r="E539">
        <v>210.3917456442485</v>
      </c>
    </row>
    <row r="540" spans="1:5">
      <c r="A540">
        <v>538</v>
      </c>
      <c r="B540">
        <v>5260.446682733991</v>
      </c>
      <c r="C540">
        <v>5260.446682733991</v>
      </c>
      <c r="D540">
        <v>724.0247315895136</v>
      </c>
      <c r="E540">
        <v>210.2895085537113</v>
      </c>
    </row>
    <row r="541" spans="1:5">
      <c r="A541">
        <v>539</v>
      </c>
      <c r="B541">
        <v>5260.446682733991</v>
      </c>
      <c r="C541">
        <v>5260.446682733991</v>
      </c>
      <c r="D541">
        <v>723.9912244980188</v>
      </c>
      <c r="E541">
        <v>210.2560014622201</v>
      </c>
    </row>
    <row r="542" spans="1:5">
      <c r="A542">
        <v>540</v>
      </c>
      <c r="B542">
        <v>5260.446682733991</v>
      </c>
      <c r="C542">
        <v>5260.446682733991</v>
      </c>
      <c r="D542">
        <v>724.0030942817083</v>
      </c>
      <c r="E542">
        <v>210.2678712459074</v>
      </c>
    </row>
    <row r="543" spans="1:5">
      <c r="A543">
        <v>541</v>
      </c>
      <c r="B543">
        <v>5260.446682733991</v>
      </c>
      <c r="C543">
        <v>5260.446682733991</v>
      </c>
      <c r="D543">
        <v>724.0864899808357</v>
      </c>
      <c r="E543">
        <v>210.3512669450356</v>
      </c>
    </row>
    <row r="544" spans="1:5">
      <c r="A544">
        <v>542</v>
      </c>
      <c r="B544">
        <v>5260.446682733991</v>
      </c>
      <c r="C544">
        <v>5260.446682733991</v>
      </c>
      <c r="D544">
        <v>723.977502204244</v>
      </c>
      <c r="E544">
        <v>210.2422791684415</v>
      </c>
    </row>
    <row r="545" spans="1:5">
      <c r="A545">
        <v>543</v>
      </c>
      <c r="B545">
        <v>5260.446682733991</v>
      </c>
      <c r="C545">
        <v>5260.446682733991</v>
      </c>
      <c r="D545">
        <v>724.0678935748476</v>
      </c>
      <c r="E545">
        <v>210.3326705390472</v>
      </c>
    </row>
    <row r="546" spans="1:5">
      <c r="A546">
        <v>544</v>
      </c>
      <c r="B546">
        <v>5260.446682733991</v>
      </c>
      <c r="C546">
        <v>5260.446682733991</v>
      </c>
      <c r="D546">
        <v>724.0872379298767</v>
      </c>
      <c r="E546">
        <v>210.3520148940746</v>
      </c>
    </row>
    <row r="547" spans="1:5">
      <c r="A547">
        <v>545</v>
      </c>
      <c r="B547">
        <v>5260.446682733991</v>
      </c>
      <c r="C547">
        <v>5260.446682733991</v>
      </c>
      <c r="D547">
        <v>724.1798232616791</v>
      </c>
      <c r="E547">
        <v>210.4446002258765</v>
      </c>
    </row>
    <row r="548" spans="1:5">
      <c r="A548">
        <v>546</v>
      </c>
      <c r="B548">
        <v>5260.446682733991</v>
      </c>
      <c r="C548">
        <v>5260.446682733991</v>
      </c>
      <c r="D548">
        <v>724.2148551476946</v>
      </c>
      <c r="E548">
        <v>210.479632111892</v>
      </c>
    </row>
    <row r="549" spans="1:5">
      <c r="A549">
        <v>547</v>
      </c>
      <c r="B549">
        <v>5260.446682733991</v>
      </c>
      <c r="C549">
        <v>5260.446682733991</v>
      </c>
      <c r="D549">
        <v>724.072688019638</v>
      </c>
      <c r="E549">
        <v>210.3374649838379</v>
      </c>
    </row>
    <row r="550" spans="1:5">
      <c r="A550">
        <v>548</v>
      </c>
      <c r="B550">
        <v>5260.446682733991</v>
      </c>
      <c r="C550">
        <v>5260.446682733991</v>
      </c>
      <c r="D550">
        <v>724.0374054699938</v>
      </c>
      <c r="E550">
        <v>210.3021824341948</v>
      </c>
    </row>
    <row r="551" spans="1:5">
      <c r="A551">
        <v>549</v>
      </c>
      <c r="B551">
        <v>5260.446682733991</v>
      </c>
      <c r="C551">
        <v>5260.446682733991</v>
      </c>
      <c r="D551">
        <v>723.9726809076318</v>
      </c>
      <c r="E551">
        <v>210.23745787183</v>
      </c>
    </row>
    <row r="552" spans="1:5">
      <c r="A552">
        <v>550</v>
      </c>
      <c r="B552">
        <v>5260.446682733991</v>
      </c>
      <c r="C552">
        <v>5260.446682733991</v>
      </c>
      <c r="D552">
        <v>724.094912732175</v>
      </c>
      <c r="E552">
        <v>210.3596896963745</v>
      </c>
    </row>
    <row r="553" spans="1:5">
      <c r="A553">
        <v>551</v>
      </c>
      <c r="B553">
        <v>5260.446682733991</v>
      </c>
      <c r="C553">
        <v>5260.446682733991</v>
      </c>
      <c r="D553">
        <v>724.0054037557863</v>
      </c>
      <c r="E553">
        <v>210.2701807199855</v>
      </c>
    </row>
    <row r="554" spans="1:5">
      <c r="A554">
        <v>552</v>
      </c>
      <c r="B554">
        <v>5260.446682733991</v>
      </c>
      <c r="C554">
        <v>5260.446682733991</v>
      </c>
      <c r="D554">
        <v>724.0002804603231</v>
      </c>
      <c r="E554">
        <v>210.2650574245213</v>
      </c>
    </row>
    <row r="555" spans="1:5">
      <c r="A555">
        <v>553</v>
      </c>
      <c r="B555">
        <v>5260.446682733991</v>
      </c>
      <c r="C555">
        <v>5260.446682733991</v>
      </c>
      <c r="D555">
        <v>723.9682016821491</v>
      </c>
      <c r="E555">
        <v>210.2329786463484</v>
      </c>
    </row>
    <row r="556" spans="1:5">
      <c r="A556">
        <v>554</v>
      </c>
      <c r="B556">
        <v>5260.446682733991</v>
      </c>
      <c r="C556">
        <v>5260.446682733991</v>
      </c>
      <c r="D556">
        <v>723.9938915223958</v>
      </c>
      <c r="E556">
        <v>210.2586684865931</v>
      </c>
    </row>
    <row r="557" spans="1:5">
      <c r="A557">
        <v>555</v>
      </c>
      <c r="B557">
        <v>5260.446682733991</v>
      </c>
      <c r="C557">
        <v>5260.446682733991</v>
      </c>
      <c r="D557">
        <v>723.8688572077219</v>
      </c>
      <c r="E557">
        <v>210.1336341719211</v>
      </c>
    </row>
    <row r="558" spans="1:5">
      <c r="A558">
        <v>556</v>
      </c>
      <c r="B558">
        <v>5260.446682733991</v>
      </c>
      <c r="C558">
        <v>5260.446682733991</v>
      </c>
      <c r="D558">
        <v>723.8557201586756</v>
      </c>
      <c r="E558">
        <v>210.1204971228737</v>
      </c>
    </row>
    <row r="559" spans="1:5">
      <c r="A559">
        <v>557</v>
      </c>
      <c r="B559">
        <v>5260.446682733991</v>
      </c>
      <c r="C559">
        <v>5260.446682733991</v>
      </c>
      <c r="D559">
        <v>724.0508823992219</v>
      </c>
      <c r="E559">
        <v>210.3156593634209</v>
      </c>
    </row>
    <row r="560" spans="1:5">
      <c r="A560">
        <v>558</v>
      </c>
      <c r="B560">
        <v>5260.446682733991</v>
      </c>
      <c r="C560">
        <v>5260.446682733991</v>
      </c>
      <c r="D560">
        <v>723.7601119296763</v>
      </c>
      <c r="E560">
        <v>210.0248888938748</v>
      </c>
    </row>
    <row r="561" spans="1:5">
      <c r="A561">
        <v>559</v>
      </c>
      <c r="B561">
        <v>5260.446682733991</v>
      </c>
      <c r="C561">
        <v>5260.446682733991</v>
      </c>
      <c r="D561">
        <v>724.0147620718253</v>
      </c>
      <c r="E561">
        <v>210.2795390360268</v>
      </c>
    </row>
    <row r="562" spans="1:5">
      <c r="A562">
        <v>560</v>
      </c>
      <c r="B562">
        <v>5260.446682733991</v>
      </c>
      <c r="C562">
        <v>5260.446682733991</v>
      </c>
      <c r="D562">
        <v>723.7889549796738</v>
      </c>
      <c r="E562">
        <v>210.0537319438731</v>
      </c>
    </row>
    <row r="563" spans="1:5">
      <c r="A563">
        <v>561</v>
      </c>
      <c r="B563">
        <v>5260.446682733991</v>
      </c>
      <c r="C563">
        <v>5260.446682733991</v>
      </c>
      <c r="D563">
        <v>723.6967259141763</v>
      </c>
      <c r="E563">
        <v>209.9615028783748</v>
      </c>
    </row>
    <row r="564" spans="1:5">
      <c r="A564">
        <v>562</v>
      </c>
      <c r="B564">
        <v>5260.446682733991</v>
      </c>
      <c r="C564">
        <v>5260.446682733991</v>
      </c>
      <c r="D564">
        <v>723.7650807475441</v>
      </c>
      <c r="E564">
        <v>210.0298577117417</v>
      </c>
    </row>
    <row r="565" spans="1:5">
      <c r="A565">
        <v>563</v>
      </c>
      <c r="B565">
        <v>5260.446682733991</v>
      </c>
      <c r="C565">
        <v>5260.446682733991</v>
      </c>
      <c r="D565">
        <v>723.7384514716907</v>
      </c>
      <c r="E565">
        <v>210.003228435889</v>
      </c>
    </row>
    <row r="566" spans="1:5">
      <c r="A566">
        <v>564</v>
      </c>
      <c r="B566">
        <v>5260.446682733991</v>
      </c>
      <c r="C566">
        <v>5260.446682733991</v>
      </c>
      <c r="D566">
        <v>723.8462754444714</v>
      </c>
      <c r="E566">
        <v>210.1110524086703</v>
      </c>
    </row>
    <row r="567" spans="1:5">
      <c r="A567">
        <v>565</v>
      </c>
      <c r="B567">
        <v>5260.446682733991</v>
      </c>
      <c r="C567">
        <v>5260.446682733991</v>
      </c>
      <c r="D567">
        <v>723.7410762746706</v>
      </c>
      <c r="E567">
        <v>210.0058532388679</v>
      </c>
    </row>
    <row r="568" spans="1:5">
      <c r="A568">
        <v>566</v>
      </c>
      <c r="B568">
        <v>5260.446682733991</v>
      </c>
      <c r="C568">
        <v>5260.446682733991</v>
      </c>
      <c r="D568">
        <v>723.6844044825717</v>
      </c>
      <c r="E568">
        <v>209.9491814467706</v>
      </c>
    </row>
    <row r="569" spans="1:5">
      <c r="A569">
        <v>567</v>
      </c>
      <c r="B569">
        <v>5260.446682733991</v>
      </c>
      <c r="C569">
        <v>5260.446682733991</v>
      </c>
      <c r="D569">
        <v>723.8927234976185</v>
      </c>
      <c r="E569">
        <v>210.1575004618178</v>
      </c>
    </row>
    <row r="570" spans="1:5">
      <c r="A570">
        <v>568</v>
      </c>
      <c r="B570">
        <v>5260.446682733991</v>
      </c>
      <c r="C570">
        <v>5260.446682733991</v>
      </c>
      <c r="D570">
        <v>723.8344625713477</v>
      </c>
      <c r="E570">
        <v>210.0992395355466</v>
      </c>
    </row>
    <row r="571" spans="1:5">
      <c r="A571">
        <v>569</v>
      </c>
      <c r="B571">
        <v>5260.446682733991</v>
      </c>
      <c r="C571">
        <v>5260.446682733991</v>
      </c>
      <c r="D571">
        <v>723.9140494226805</v>
      </c>
      <c r="E571">
        <v>210.178826386879</v>
      </c>
    </row>
    <row r="572" spans="1:5">
      <c r="A572">
        <v>570</v>
      </c>
      <c r="B572">
        <v>5260.446682733991</v>
      </c>
      <c r="C572">
        <v>5260.446682733991</v>
      </c>
      <c r="D572">
        <v>723.8862911793268</v>
      </c>
      <c r="E572">
        <v>210.1510681435265</v>
      </c>
    </row>
    <row r="573" spans="1:5">
      <c r="A573">
        <v>571</v>
      </c>
      <c r="B573">
        <v>5260.446682733991</v>
      </c>
      <c r="C573">
        <v>5260.446682733991</v>
      </c>
      <c r="D573">
        <v>723.7436605613836</v>
      </c>
      <c r="E573">
        <v>210.0084375255837</v>
      </c>
    </row>
    <row r="574" spans="1:5">
      <c r="A574">
        <v>572</v>
      </c>
      <c r="B574">
        <v>5260.446682733991</v>
      </c>
      <c r="C574">
        <v>5260.446682733991</v>
      </c>
      <c r="D574">
        <v>723.8087616585753</v>
      </c>
      <c r="E574">
        <v>210.0735386227742</v>
      </c>
    </row>
    <row r="575" spans="1:5">
      <c r="A575">
        <v>573</v>
      </c>
      <c r="B575">
        <v>5260.446682733991</v>
      </c>
      <c r="C575">
        <v>5260.446682733991</v>
      </c>
      <c r="D575">
        <v>723.9536054200616</v>
      </c>
      <c r="E575">
        <v>210.2183823842627</v>
      </c>
    </row>
    <row r="576" spans="1:5">
      <c r="A576">
        <v>574</v>
      </c>
      <c r="B576">
        <v>5260.446682733991</v>
      </c>
      <c r="C576">
        <v>5260.446682733991</v>
      </c>
      <c r="D576">
        <v>723.8560492639658</v>
      </c>
      <c r="E576">
        <v>210.120826228167</v>
      </c>
    </row>
    <row r="577" spans="1:5">
      <c r="A577">
        <v>575</v>
      </c>
      <c r="B577">
        <v>5260.446682733991</v>
      </c>
      <c r="C577">
        <v>5260.446682733991</v>
      </c>
      <c r="D577">
        <v>723.8320350911287</v>
      </c>
      <c r="E577">
        <v>210.0968120553282</v>
      </c>
    </row>
    <row r="578" spans="1:5">
      <c r="A578">
        <v>576</v>
      </c>
      <c r="B578">
        <v>5260.446682733991</v>
      </c>
      <c r="C578">
        <v>5260.446682733991</v>
      </c>
      <c r="D578">
        <v>723.8455736188653</v>
      </c>
      <c r="E578">
        <v>210.1103505830651</v>
      </c>
    </row>
    <row r="579" spans="1:5">
      <c r="A579">
        <v>577</v>
      </c>
      <c r="B579">
        <v>5260.446682733991</v>
      </c>
      <c r="C579">
        <v>5260.446682733991</v>
      </c>
      <c r="D579">
        <v>723.8953434935506</v>
      </c>
      <c r="E579">
        <v>210.1601204577499</v>
      </c>
    </row>
    <row r="580" spans="1:5">
      <c r="A580">
        <v>578</v>
      </c>
      <c r="B580">
        <v>5260.446682733991</v>
      </c>
      <c r="C580">
        <v>5260.446682733991</v>
      </c>
      <c r="D580">
        <v>723.8534384135538</v>
      </c>
      <c r="E580">
        <v>210.1182153777534</v>
      </c>
    </row>
    <row r="581" spans="1:5">
      <c r="A581">
        <v>579</v>
      </c>
      <c r="B581">
        <v>5260.446682733991</v>
      </c>
      <c r="C581">
        <v>5260.446682733991</v>
      </c>
      <c r="D581">
        <v>723.7361672642821</v>
      </c>
      <c r="E581">
        <v>210.0009442284798</v>
      </c>
    </row>
    <row r="582" spans="1:5">
      <c r="A582">
        <v>580</v>
      </c>
      <c r="B582">
        <v>5260.446682733991</v>
      </c>
      <c r="C582">
        <v>5260.446682733991</v>
      </c>
      <c r="D582">
        <v>723.7008418228608</v>
      </c>
      <c r="E582">
        <v>209.9656187870582</v>
      </c>
    </row>
    <row r="583" spans="1:5">
      <c r="A583">
        <v>581</v>
      </c>
      <c r="B583">
        <v>5260.446682733991</v>
      </c>
      <c r="C583">
        <v>5260.446682733991</v>
      </c>
      <c r="D583">
        <v>723.6524648353944</v>
      </c>
      <c r="E583">
        <v>209.9172417995956</v>
      </c>
    </row>
    <row r="584" spans="1:5">
      <c r="A584">
        <v>582</v>
      </c>
      <c r="B584">
        <v>5260.446682733991</v>
      </c>
      <c r="C584">
        <v>5260.446682733991</v>
      </c>
      <c r="D584">
        <v>723.7440493121608</v>
      </c>
      <c r="E584">
        <v>210.0088262763617</v>
      </c>
    </row>
    <row r="585" spans="1:5">
      <c r="A585">
        <v>583</v>
      </c>
      <c r="B585">
        <v>5260.446682733991</v>
      </c>
      <c r="C585">
        <v>5260.446682733991</v>
      </c>
      <c r="D585">
        <v>723.5281802713076</v>
      </c>
      <c r="E585">
        <v>209.7929572355081</v>
      </c>
    </row>
    <row r="586" spans="1:5">
      <c r="A586">
        <v>584</v>
      </c>
      <c r="B586">
        <v>5260.446682733991</v>
      </c>
      <c r="C586">
        <v>5260.446682733991</v>
      </c>
      <c r="D586">
        <v>723.718532709034</v>
      </c>
      <c r="E586">
        <v>209.9833096732349</v>
      </c>
    </row>
    <row r="587" spans="1:5">
      <c r="A587">
        <v>585</v>
      </c>
      <c r="B587">
        <v>5260.446682733991</v>
      </c>
      <c r="C587">
        <v>5260.446682733991</v>
      </c>
      <c r="D587">
        <v>723.7296150921787</v>
      </c>
      <c r="E587">
        <v>209.9943920563783</v>
      </c>
    </row>
    <row r="588" spans="1:5">
      <c r="A588">
        <v>586</v>
      </c>
      <c r="B588">
        <v>5260.446682733991</v>
      </c>
      <c r="C588">
        <v>5260.446682733991</v>
      </c>
      <c r="D588">
        <v>723.6723754110029</v>
      </c>
      <c r="E588">
        <v>209.9371523752012</v>
      </c>
    </row>
    <row r="589" spans="1:5">
      <c r="A589">
        <v>587</v>
      </c>
      <c r="B589">
        <v>5260.446682733991</v>
      </c>
      <c r="C589">
        <v>5260.446682733991</v>
      </c>
      <c r="D589">
        <v>723.6340762994215</v>
      </c>
      <c r="E589">
        <v>209.8988532636202</v>
      </c>
    </row>
    <row r="590" spans="1:5">
      <c r="A590">
        <v>588</v>
      </c>
      <c r="B590">
        <v>5260.446682733991</v>
      </c>
      <c r="C590">
        <v>5260.446682733991</v>
      </c>
      <c r="D590">
        <v>723.8000735850721</v>
      </c>
      <c r="E590">
        <v>210.0648505492718</v>
      </c>
    </row>
    <row r="591" spans="1:5">
      <c r="A591">
        <v>589</v>
      </c>
      <c r="B591">
        <v>5260.446682733991</v>
      </c>
      <c r="C591">
        <v>5260.446682733991</v>
      </c>
      <c r="D591">
        <v>723.7707927508624</v>
      </c>
      <c r="E591">
        <v>210.035569715063</v>
      </c>
    </row>
    <row r="592" spans="1:5">
      <c r="A592">
        <v>590</v>
      </c>
      <c r="B592">
        <v>5260.446682733991</v>
      </c>
      <c r="C592">
        <v>5260.446682733991</v>
      </c>
      <c r="D592">
        <v>723.6963673387264</v>
      </c>
      <c r="E592">
        <v>209.961144302928</v>
      </c>
    </row>
    <row r="593" spans="1:5">
      <c r="A593">
        <v>591</v>
      </c>
      <c r="B593">
        <v>5260.446682733991</v>
      </c>
      <c r="C593">
        <v>5260.446682733991</v>
      </c>
      <c r="D593">
        <v>723.6360039727814</v>
      </c>
      <c r="E593">
        <v>209.9007809369806</v>
      </c>
    </row>
    <row r="594" spans="1:5">
      <c r="A594">
        <v>592</v>
      </c>
      <c r="B594">
        <v>5260.446682733991</v>
      </c>
      <c r="C594">
        <v>5260.446682733991</v>
      </c>
      <c r="D594">
        <v>723.6975305227712</v>
      </c>
      <c r="E594">
        <v>209.9623074869715</v>
      </c>
    </row>
    <row r="595" spans="1:5">
      <c r="A595">
        <v>593</v>
      </c>
      <c r="B595">
        <v>5260.446682733991</v>
      </c>
      <c r="C595">
        <v>5260.446682733991</v>
      </c>
      <c r="D595">
        <v>723.7302706718089</v>
      </c>
      <c r="E595">
        <v>209.9950476360076</v>
      </c>
    </row>
    <row r="596" spans="1:5">
      <c r="A596">
        <v>594</v>
      </c>
      <c r="B596">
        <v>5260.446682733991</v>
      </c>
      <c r="C596">
        <v>5260.446682733991</v>
      </c>
      <c r="D596">
        <v>723.7479225505194</v>
      </c>
      <c r="E596">
        <v>210.0126995147196</v>
      </c>
    </row>
    <row r="597" spans="1:5">
      <c r="A597">
        <v>595</v>
      </c>
      <c r="B597">
        <v>5260.446682733991</v>
      </c>
      <c r="C597">
        <v>5260.446682733991</v>
      </c>
      <c r="D597">
        <v>723.8612779257688</v>
      </c>
      <c r="E597">
        <v>210.1260548899689</v>
      </c>
    </row>
    <row r="598" spans="1:5">
      <c r="A598">
        <v>596</v>
      </c>
      <c r="B598">
        <v>5260.446682733991</v>
      </c>
      <c r="C598">
        <v>5260.446682733991</v>
      </c>
      <c r="D598">
        <v>723.7076591349714</v>
      </c>
      <c r="E598">
        <v>209.9724360991688</v>
      </c>
    </row>
    <row r="599" spans="1:5">
      <c r="A599">
        <v>597</v>
      </c>
      <c r="B599">
        <v>5260.446682733991</v>
      </c>
      <c r="C599">
        <v>5260.446682733991</v>
      </c>
      <c r="D599">
        <v>723.6261799278636</v>
      </c>
      <c r="E599">
        <v>209.8909568920623</v>
      </c>
    </row>
    <row r="600" spans="1:5">
      <c r="A600">
        <v>598</v>
      </c>
      <c r="B600">
        <v>5260.446682733991</v>
      </c>
      <c r="C600">
        <v>5260.446682733991</v>
      </c>
      <c r="D600">
        <v>723.6274088134827</v>
      </c>
      <c r="E600">
        <v>209.8921857776833</v>
      </c>
    </row>
    <row r="601" spans="1:5">
      <c r="A601">
        <v>599</v>
      </c>
      <c r="B601">
        <v>5260.446682733991</v>
      </c>
      <c r="C601">
        <v>5260.446682733991</v>
      </c>
      <c r="D601">
        <v>723.8616046726441</v>
      </c>
      <c r="E601">
        <v>210.126381636842</v>
      </c>
    </row>
    <row r="602" spans="1:5">
      <c r="A602">
        <v>600</v>
      </c>
      <c r="B602">
        <v>5260.446682733991</v>
      </c>
      <c r="C602">
        <v>5260.446682733991</v>
      </c>
      <c r="D602">
        <v>723.7941343255723</v>
      </c>
      <c r="E602">
        <v>210.0589112897715</v>
      </c>
    </row>
    <row r="603" spans="1:5">
      <c r="A603">
        <v>601</v>
      </c>
      <c r="B603">
        <v>5260.446682733991</v>
      </c>
      <c r="C603">
        <v>5260.446682733991</v>
      </c>
      <c r="D603">
        <v>723.7248476634722</v>
      </c>
      <c r="E603">
        <v>209.9896246276722</v>
      </c>
    </row>
    <row r="604" spans="1:5">
      <c r="A604">
        <v>602</v>
      </c>
      <c r="B604">
        <v>5260.446682733991</v>
      </c>
      <c r="C604">
        <v>5260.446682733991</v>
      </c>
      <c r="D604">
        <v>723.8932903441349</v>
      </c>
      <c r="E604">
        <v>210.1580673083334</v>
      </c>
    </row>
    <row r="605" spans="1:5">
      <c r="A605">
        <v>603</v>
      </c>
      <c r="B605">
        <v>5260.446682733991</v>
      </c>
      <c r="C605">
        <v>5260.446682733991</v>
      </c>
      <c r="D605">
        <v>723.9752094078559</v>
      </c>
      <c r="E605">
        <v>210.239986372056</v>
      </c>
    </row>
    <row r="606" spans="1:5">
      <c r="A606">
        <v>604</v>
      </c>
      <c r="B606">
        <v>5260.446682733991</v>
      </c>
      <c r="C606">
        <v>5260.446682733991</v>
      </c>
      <c r="D606">
        <v>723.9256913755002</v>
      </c>
      <c r="E606">
        <v>210.1904683396974</v>
      </c>
    </row>
    <row r="607" spans="1:5">
      <c r="A607">
        <v>605</v>
      </c>
      <c r="B607">
        <v>5260.446682733991</v>
      </c>
      <c r="C607">
        <v>5260.446682733991</v>
      </c>
      <c r="D607">
        <v>723.9291958830738</v>
      </c>
      <c r="E607">
        <v>210.1939728472716</v>
      </c>
    </row>
    <row r="608" spans="1:5">
      <c r="A608">
        <v>606</v>
      </c>
      <c r="B608">
        <v>5260.446682733991</v>
      </c>
      <c r="C608">
        <v>5260.446682733991</v>
      </c>
      <c r="D608">
        <v>723.8232162886916</v>
      </c>
      <c r="E608">
        <v>210.0879932528917</v>
      </c>
    </row>
    <row r="609" spans="1:5">
      <c r="A609">
        <v>607</v>
      </c>
      <c r="B609">
        <v>5260.446682733991</v>
      </c>
      <c r="C609">
        <v>5260.446682733991</v>
      </c>
      <c r="D609">
        <v>723.7701236975898</v>
      </c>
      <c r="E609">
        <v>210.0349006617897</v>
      </c>
    </row>
    <row r="610" spans="1:5">
      <c r="A610">
        <v>608</v>
      </c>
      <c r="B610">
        <v>5260.446682733991</v>
      </c>
      <c r="C610">
        <v>5260.446682733991</v>
      </c>
      <c r="D610">
        <v>723.7813273663348</v>
      </c>
      <c r="E610">
        <v>210.0461043305326</v>
      </c>
    </row>
    <row r="611" spans="1:5">
      <c r="A611">
        <v>609</v>
      </c>
      <c r="B611">
        <v>5260.446682733991</v>
      </c>
      <c r="C611">
        <v>5260.446682733991</v>
      </c>
      <c r="D611">
        <v>723.8091042890045</v>
      </c>
      <c r="E611">
        <v>210.0738812532051</v>
      </c>
    </row>
    <row r="612" spans="1:5">
      <c r="A612">
        <v>610</v>
      </c>
      <c r="B612">
        <v>5260.446682733991</v>
      </c>
      <c r="C612">
        <v>5260.446682733991</v>
      </c>
      <c r="D612">
        <v>723.7990847597484</v>
      </c>
      <c r="E612">
        <v>210.0638617239478</v>
      </c>
    </row>
    <row r="613" spans="1:5">
      <c r="A613">
        <v>611</v>
      </c>
      <c r="B613">
        <v>5260.446682733991</v>
      </c>
      <c r="C613">
        <v>5260.446682733991</v>
      </c>
      <c r="D613">
        <v>723.8247253867333</v>
      </c>
      <c r="E613">
        <v>210.0895023509334</v>
      </c>
    </row>
    <row r="614" spans="1:5">
      <c r="A614">
        <v>612</v>
      </c>
      <c r="B614">
        <v>5260.446682733991</v>
      </c>
      <c r="C614">
        <v>5260.446682733991</v>
      </c>
      <c r="D614">
        <v>723.9069405851503</v>
      </c>
      <c r="E614">
        <v>210.1717175493492</v>
      </c>
    </row>
    <row r="615" spans="1:5">
      <c r="A615">
        <v>613</v>
      </c>
      <c r="B615">
        <v>5260.446682733991</v>
      </c>
      <c r="C615">
        <v>5260.446682733991</v>
      </c>
      <c r="D615">
        <v>723.8932607539706</v>
      </c>
      <c r="E615">
        <v>210.158037718168</v>
      </c>
    </row>
    <row r="616" spans="1:5">
      <c r="A616">
        <v>614</v>
      </c>
      <c r="B616">
        <v>5260.446682733991</v>
      </c>
      <c r="C616">
        <v>5260.446682733991</v>
      </c>
      <c r="D616">
        <v>723.8286674118179</v>
      </c>
      <c r="E616">
        <v>210.0934443760173</v>
      </c>
    </row>
    <row r="617" spans="1:5">
      <c r="A617">
        <v>615</v>
      </c>
      <c r="B617">
        <v>5260.446682733991</v>
      </c>
      <c r="C617">
        <v>5260.446682733991</v>
      </c>
      <c r="D617">
        <v>724.0006736113125</v>
      </c>
      <c r="E617">
        <v>210.2654505755121</v>
      </c>
    </row>
    <row r="618" spans="1:5">
      <c r="A618">
        <v>616</v>
      </c>
      <c r="B618">
        <v>5260.446682733991</v>
      </c>
      <c r="C618">
        <v>5260.446682733991</v>
      </c>
      <c r="D618">
        <v>723.8725594139066</v>
      </c>
      <c r="E618">
        <v>210.1373363781054</v>
      </c>
    </row>
    <row r="619" spans="1:5">
      <c r="A619">
        <v>617</v>
      </c>
      <c r="B619">
        <v>5260.446682733991</v>
      </c>
      <c r="C619">
        <v>5260.446682733991</v>
      </c>
      <c r="D619">
        <v>723.9030178634788</v>
      </c>
      <c r="E619">
        <v>210.1677948276786</v>
      </c>
    </row>
    <row r="620" spans="1:5">
      <c r="A620">
        <v>618</v>
      </c>
      <c r="B620">
        <v>5260.446682733991</v>
      </c>
      <c r="C620">
        <v>5260.446682733991</v>
      </c>
      <c r="D620">
        <v>723.9193822389957</v>
      </c>
      <c r="E620">
        <v>210.1841592031938</v>
      </c>
    </row>
    <row r="621" spans="1:5">
      <c r="A621">
        <v>619</v>
      </c>
      <c r="B621">
        <v>5260.446682733991</v>
      </c>
      <c r="C621">
        <v>5260.446682733991</v>
      </c>
      <c r="D621">
        <v>723.8996246544142</v>
      </c>
      <c r="E621">
        <v>210.1644016186119</v>
      </c>
    </row>
    <row r="622" spans="1:5">
      <c r="A622">
        <v>620</v>
      </c>
      <c r="B622">
        <v>5260.446682733991</v>
      </c>
      <c r="C622">
        <v>5260.446682733991</v>
      </c>
      <c r="D622">
        <v>723.9568079848635</v>
      </c>
      <c r="E622">
        <v>210.2215849490632</v>
      </c>
    </row>
    <row r="623" spans="1:5">
      <c r="A623">
        <v>621</v>
      </c>
      <c r="B623">
        <v>5260.446682733991</v>
      </c>
      <c r="C623">
        <v>5260.446682733991</v>
      </c>
      <c r="D623">
        <v>723.7002650488738</v>
      </c>
      <c r="E623">
        <v>209.9650420130758</v>
      </c>
    </row>
    <row r="624" spans="1:5">
      <c r="A624">
        <v>622</v>
      </c>
      <c r="B624">
        <v>5260.446682733991</v>
      </c>
      <c r="C624">
        <v>5260.446682733991</v>
      </c>
      <c r="D624">
        <v>723.6504713329512</v>
      </c>
      <c r="E624">
        <v>209.9152482971497</v>
      </c>
    </row>
    <row r="625" spans="1:5">
      <c r="A625">
        <v>623</v>
      </c>
      <c r="B625">
        <v>5260.446682733991</v>
      </c>
      <c r="C625">
        <v>5260.446682733991</v>
      </c>
      <c r="D625">
        <v>723.7413090504973</v>
      </c>
      <c r="E625">
        <v>210.0060860146969</v>
      </c>
    </row>
    <row r="626" spans="1:5">
      <c r="A626">
        <v>624</v>
      </c>
      <c r="B626">
        <v>5260.446682733991</v>
      </c>
      <c r="C626">
        <v>5260.446682733991</v>
      </c>
      <c r="D626">
        <v>723.7207931182147</v>
      </c>
      <c r="E626">
        <v>209.9855700824144</v>
      </c>
    </row>
    <row r="627" spans="1:5">
      <c r="A627">
        <v>625</v>
      </c>
      <c r="B627">
        <v>5260.446682733991</v>
      </c>
      <c r="C627">
        <v>5260.446682733991</v>
      </c>
      <c r="D627">
        <v>723.629050812692</v>
      </c>
      <c r="E627">
        <v>209.8938277768924</v>
      </c>
    </row>
    <row r="628" spans="1:5">
      <c r="A628">
        <v>626</v>
      </c>
      <c r="B628">
        <v>5260.446682733991</v>
      </c>
      <c r="C628">
        <v>5260.446682733991</v>
      </c>
      <c r="D628">
        <v>723.7277027442171</v>
      </c>
      <c r="E628">
        <v>209.9924797084159</v>
      </c>
    </row>
    <row r="629" spans="1:5">
      <c r="A629">
        <v>627</v>
      </c>
      <c r="B629">
        <v>5260.446682733991</v>
      </c>
      <c r="C629">
        <v>5260.446682733991</v>
      </c>
      <c r="D629">
        <v>723.8053190271129</v>
      </c>
      <c r="E629">
        <v>210.0700959913117</v>
      </c>
    </row>
    <row r="630" spans="1:5">
      <c r="A630">
        <v>628</v>
      </c>
      <c r="B630">
        <v>5260.446682733991</v>
      </c>
      <c r="C630">
        <v>5260.446682733991</v>
      </c>
      <c r="D630">
        <v>723.7497388005308</v>
      </c>
      <c r="E630">
        <v>210.0145157647303</v>
      </c>
    </row>
    <row r="631" spans="1:5">
      <c r="A631">
        <v>629</v>
      </c>
      <c r="B631">
        <v>5260.446682733991</v>
      </c>
      <c r="C631">
        <v>5260.446682733991</v>
      </c>
      <c r="D631">
        <v>723.6485944805601</v>
      </c>
      <c r="E631">
        <v>209.9133714447601</v>
      </c>
    </row>
    <row r="632" spans="1:5">
      <c r="A632">
        <v>630</v>
      </c>
      <c r="B632">
        <v>5260.446682733991</v>
      </c>
      <c r="C632">
        <v>5260.446682733991</v>
      </c>
      <c r="D632">
        <v>723.7370247534343</v>
      </c>
      <c r="E632">
        <v>210.0018017176317</v>
      </c>
    </row>
    <row r="633" spans="1:5">
      <c r="A633">
        <v>631</v>
      </c>
      <c r="B633">
        <v>5260.446682733991</v>
      </c>
      <c r="C633">
        <v>5260.446682733991</v>
      </c>
      <c r="D633">
        <v>723.6378613976518</v>
      </c>
      <c r="E633">
        <v>209.9026383618488</v>
      </c>
    </row>
    <row r="634" spans="1:5">
      <c r="A634">
        <v>632</v>
      </c>
      <c r="B634">
        <v>5260.446682733991</v>
      </c>
      <c r="C634">
        <v>5260.446682733991</v>
      </c>
      <c r="D634">
        <v>723.6749093042432</v>
      </c>
      <c r="E634">
        <v>209.9396862684415</v>
      </c>
    </row>
    <row r="635" spans="1:5">
      <c r="A635">
        <v>633</v>
      </c>
      <c r="B635">
        <v>5260.446682733991</v>
      </c>
      <c r="C635">
        <v>5260.446682733991</v>
      </c>
      <c r="D635">
        <v>723.5966590108576</v>
      </c>
      <c r="E635">
        <v>209.8614359750562</v>
      </c>
    </row>
    <row r="636" spans="1:5">
      <c r="A636">
        <v>634</v>
      </c>
      <c r="B636">
        <v>5260.446682733991</v>
      </c>
      <c r="C636">
        <v>5260.446682733991</v>
      </c>
      <c r="D636">
        <v>723.7005696791392</v>
      </c>
      <c r="E636">
        <v>209.965346643339</v>
      </c>
    </row>
    <row r="637" spans="1:5">
      <c r="A637">
        <v>635</v>
      </c>
      <c r="B637">
        <v>5260.446682733991</v>
      </c>
      <c r="C637">
        <v>5260.446682733991</v>
      </c>
      <c r="D637">
        <v>723.7204701735009</v>
      </c>
      <c r="E637">
        <v>209.9852471377008</v>
      </c>
    </row>
    <row r="638" spans="1:5">
      <c r="A638">
        <v>636</v>
      </c>
      <c r="B638">
        <v>5260.446682733991</v>
      </c>
      <c r="C638">
        <v>5260.446682733991</v>
      </c>
      <c r="D638">
        <v>723.6063916833372</v>
      </c>
      <c r="E638">
        <v>209.8711686475378</v>
      </c>
    </row>
    <row r="639" spans="1:5">
      <c r="A639">
        <v>637</v>
      </c>
      <c r="B639">
        <v>5260.446682733991</v>
      </c>
      <c r="C639">
        <v>5260.446682733991</v>
      </c>
      <c r="D639">
        <v>723.5291621378184</v>
      </c>
      <c r="E639">
        <v>209.7939391020195</v>
      </c>
    </row>
    <row r="640" spans="1:5">
      <c r="A640">
        <v>638</v>
      </c>
      <c r="B640">
        <v>5260.446682733991</v>
      </c>
      <c r="C640">
        <v>5260.446682733991</v>
      </c>
      <c r="D640">
        <v>723.6807797383036</v>
      </c>
      <c r="E640">
        <v>209.9455567025018</v>
      </c>
    </row>
    <row r="641" spans="1:5">
      <c r="A641">
        <v>639</v>
      </c>
      <c r="B641">
        <v>5260.446682733991</v>
      </c>
      <c r="C641">
        <v>5260.446682733991</v>
      </c>
      <c r="D641">
        <v>723.4957225405353</v>
      </c>
      <c r="E641">
        <v>209.7604995047325</v>
      </c>
    </row>
    <row r="642" spans="1:5">
      <c r="A642">
        <v>640</v>
      </c>
      <c r="B642">
        <v>5260.446682733991</v>
      </c>
      <c r="C642">
        <v>5260.446682733991</v>
      </c>
      <c r="D642">
        <v>723.6841182981655</v>
      </c>
      <c r="E642">
        <v>209.9488952623655</v>
      </c>
    </row>
    <row r="643" spans="1:5">
      <c r="A643">
        <v>641</v>
      </c>
      <c r="B643">
        <v>5260.446682733991</v>
      </c>
      <c r="C643">
        <v>5260.446682733991</v>
      </c>
      <c r="D643">
        <v>723.7486892695354</v>
      </c>
      <c r="E643">
        <v>210.0134662337368</v>
      </c>
    </row>
    <row r="644" spans="1:5">
      <c r="A644">
        <v>642</v>
      </c>
      <c r="B644">
        <v>5260.446682733991</v>
      </c>
      <c r="C644">
        <v>5260.446682733991</v>
      </c>
      <c r="D644">
        <v>723.7067348459202</v>
      </c>
      <c r="E644">
        <v>209.9715118101208</v>
      </c>
    </row>
    <row r="645" spans="1:5">
      <c r="A645">
        <v>643</v>
      </c>
      <c r="B645">
        <v>5260.446682733991</v>
      </c>
      <c r="C645">
        <v>5260.446682733991</v>
      </c>
      <c r="D645">
        <v>723.6811156894039</v>
      </c>
      <c r="E645">
        <v>209.9458926536016</v>
      </c>
    </row>
    <row r="646" spans="1:5">
      <c r="A646">
        <v>644</v>
      </c>
      <c r="B646">
        <v>5260.446682733991</v>
      </c>
      <c r="C646">
        <v>5260.446682733991</v>
      </c>
      <c r="D646">
        <v>723.7728389045882</v>
      </c>
      <c r="E646">
        <v>210.0376158687867</v>
      </c>
    </row>
    <row r="647" spans="1:5">
      <c r="A647">
        <v>645</v>
      </c>
      <c r="B647">
        <v>5260.446682733991</v>
      </c>
      <c r="C647">
        <v>5260.446682733991</v>
      </c>
      <c r="D647">
        <v>723.7416063260678</v>
      </c>
      <c r="E647">
        <v>210.0063832902686</v>
      </c>
    </row>
    <row r="648" spans="1:5">
      <c r="A648">
        <v>646</v>
      </c>
      <c r="B648">
        <v>5260.446682733991</v>
      </c>
      <c r="C648">
        <v>5260.446682733991</v>
      </c>
      <c r="D648">
        <v>723.6099125064027</v>
      </c>
      <c r="E648">
        <v>209.8746894706041</v>
      </c>
    </row>
    <row r="649" spans="1:5">
      <c r="A649">
        <v>647</v>
      </c>
      <c r="B649">
        <v>5260.446682733991</v>
      </c>
      <c r="C649">
        <v>5260.446682733991</v>
      </c>
      <c r="D649">
        <v>723.724046676003</v>
      </c>
      <c r="E649">
        <v>209.9888236402021</v>
      </c>
    </row>
    <row r="650" spans="1:5">
      <c r="A650">
        <v>648</v>
      </c>
      <c r="B650">
        <v>5260.446682733991</v>
      </c>
      <c r="C650">
        <v>5260.446682733991</v>
      </c>
      <c r="D650">
        <v>723.6644455311366</v>
      </c>
      <c r="E650">
        <v>209.9292224953365</v>
      </c>
    </row>
    <row r="651" spans="1:5">
      <c r="A651">
        <v>649</v>
      </c>
      <c r="B651">
        <v>5260.446682733991</v>
      </c>
      <c r="C651">
        <v>5260.446682733991</v>
      </c>
      <c r="D651">
        <v>723.6935381008042</v>
      </c>
      <c r="E651">
        <v>209.9583150650016</v>
      </c>
    </row>
    <row r="652" spans="1:5">
      <c r="A652">
        <v>650</v>
      </c>
      <c r="B652">
        <v>5260.446682733991</v>
      </c>
      <c r="C652">
        <v>5260.446682733991</v>
      </c>
      <c r="D652">
        <v>723.5640765813607</v>
      </c>
      <c r="E652">
        <v>209.8288535455593</v>
      </c>
    </row>
    <row r="653" spans="1:5">
      <c r="A653">
        <v>651</v>
      </c>
      <c r="B653">
        <v>5260.446682733991</v>
      </c>
      <c r="C653">
        <v>5260.446682733991</v>
      </c>
      <c r="D653">
        <v>723.6326473037301</v>
      </c>
      <c r="E653">
        <v>209.8974242679278</v>
      </c>
    </row>
    <row r="654" spans="1:5">
      <c r="A654">
        <v>652</v>
      </c>
      <c r="B654">
        <v>5260.446682733991</v>
      </c>
      <c r="C654">
        <v>5260.446682733991</v>
      </c>
      <c r="D654">
        <v>723.614741612777</v>
      </c>
      <c r="E654">
        <v>209.8795185769785</v>
      </c>
    </row>
    <row r="655" spans="1:5">
      <c r="A655">
        <v>653</v>
      </c>
      <c r="B655">
        <v>5260.446682733991</v>
      </c>
      <c r="C655">
        <v>5260.446682733991</v>
      </c>
      <c r="D655">
        <v>723.5896791997266</v>
      </c>
      <c r="E655">
        <v>209.8544561639266</v>
      </c>
    </row>
    <row r="656" spans="1:5">
      <c r="A656">
        <v>654</v>
      </c>
      <c r="B656">
        <v>5260.446682733991</v>
      </c>
      <c r="C656">
        <v>5260.446682733991</v>
      </c>
      <c r="D656">
        <v>723.5030095086455</v>
      </c>
      <c r="E656">
        <v>209.7677864728437</v>
      </c>
    </row>
    <row r="657" spans="1:5">
      <c r="A657">
        <v>655</v>
      </c>
      <c r="B657">
        <v>5260.446682733991</v>
      </c>
      <c r="C657">
        <v>5260.446682733991</v>
      </c>
      <c r="D657">
        <v>723.5751930660236</v>
      </c>
      <c r="E657">
        <v>209.8399700302238</v>
      </c>
    </row>
    <row r="658" spans="1:5">
      <c r="A658">
        <v>656</v>
      </c>
      <c r="B658">
        <v>5260.446682733991</v>
      </c>
      <c r="C658">
        <v>5260.446682733991</v>
      </c>
      <c r="D658">
        <v>723.6517424251256</v>
      </c>
      <c r="E658">
        <v>209.9165193893251</v>
      </c>
    </row>
    <row r="659" spans="1:5">
      <c r="A659">
        <v>657</v>
      </c>
      <c r="B659">
        <v>5260.446682733991</v>
      </c>
      <c r="C659">
        <v>5260.446682733991</v>
      </c>
      <c r="D659">
        <v>723.5684120743517</v>
      </c>
      <c r="E659">
        <v>209.8331890385505</v>
      </c>
    </row>
    <row r="660" spans="1:5">
      <c r="A660">
        <v>658</v>
      </c>
      <c r="B660">
        <v>5260.446682733991</v>
      </c>
      <c r="C660">
        <v>5260.446682733991</v>
      </c>
      <c r="D660">
        <v>723.5721182972354</v>
      </c>
      <c r="E660">
        <v>209.8368952614378</v>
      </c>
    </row>
    <row r="661" spans="1:5">
      <c r="A661">
        <v>659</v>
      </c>
      <c r="B661">
        <v>5260.446682733991</v>
      </c>
      <c r="C661">
        <v>5260.446682733991</v>
      </c>
      <c r="D661">
        <v>723.531792460369</v>
      </c>
      <c r="E661">
        <v>209.7965694245686</v>
      </c>
    </row>
    <row r="662" spans="1:5">
      <c r="A662">
        <v>660</v>
      </c>
      <c r="B662">
        <v>5260.446682733991</v>
      </c>
      <c r="C662">
        <v>5260.446682733991</v>
      </c>
      <c r="D662">
        <v>723.5266148029848</v>
      </c>
      <c r="E662">
        <v>209.7913917671827</v>
      </c>
    </row>
    <row r="663" spans="1:5">
      <c r="A663">
        <v>661</v>
      </c>
      <c r="B663">
        <v>5260.446682733991</v>
      </c>
      <c r="C663">
        <v>5260.446682733991</v>
      </c>
      <c r="D663">
        <v>723.5335757634563</v>
      </c>
      <c r="E663">
        <v>209.7983527276567</v>
      </c>
    </row>
    <row r="664" spans="1:5">
      <c r="A664">
        <v>662</v>
      </c>
      <c r="B664">
        <v>5260.446682733991</v>
      </c>
      <c r="C664">
        <v>5260.446682733991</v>
      </c>
      <c r="D664">
        <v>723.5297647719361</v>
      </c>
      <c r="E664">
        <v>209.7945417361349</v>
      </c>
    </row>
    <row r="665" spans="1:5">
      <c r="A665">
        <v>663</v>
      </c>
      <c r="B665">
        <v>5260.446682733991</v>
      </c>
      <c r="C665">
        <v>5260.446682733991</v>
      </c>
      <c r="D665">
        <v>723.5258119844125</v>
      </c>
      <c r="E665">
        <v>209.7905889486107</v>
      </c>
    </row>
    <row r="666" spans="1:5">
      <c r="A666">
        <v>664</v>
      </c>
      <c r="B666">
        <v>5260.446682733991</v>
      </c>
      <c r="C666">
        <v>5260.446682733991</v>
      </c>
      <c r="D666">
        <v>723.4622205350091</v>
      </c>
      <c r="E666">
        <v>209.7269974992093</v>
      </c>
    </row>
    <row r="667" spans="1:5">
      <c r="A667">
        <v>665</v>
      </c>
      <c r="B667">
        <v>5260.446682733991</v>
      </c>
      <c r="C667">
        <v>5260.446682733991</v>
      </c>
      <c r="D667">
        <v>723.4934304065384</v>
      </c>
      <c r="E667">
        <v>209.7582073707372</v>
      </c>
    </row>
    <row r="668" spans="1:5">
      <c r="A668">
        <v>666</v>
      </c>
      <c r="B668">
        <v>5260.446682733991</v>
      </c>
      <c r="C668">
        <v>5260.446682733991</v>
      </c>
      <c r="D668">
        <v>723.6006106761257</v>
      </c>
      <c r="E668">
        <v>209.8653876403252</v>
      </c>
    </row>
    <row r="669" spans="1:5">
      <c r="A669">
        <v>667</v>
      </c>
      <c r="B669">
        <v>5260.446682733991</v>
      </c>
      <c r="C669">
        <v>5260.446682733991</v>
      </c>
      <c r="D669">
        <v>723.507545684345</v>
      </c>
      <c r="E669">
        <v>209.7723226485424</v>
      </c>
    </row>
    <row r="670" spans="1:5">
      <c r="A670">
        <v>668</v>
      </c>
      <c r="B670">
        <v>5260.446682733991</v>
      </c>
      <c r="C670">
        <v>5260.446682733991</v>
      </c>
      <c r="D670">
        <v>723.4972238234618</v>
      </c>
      <c r="E670">
        <v>209.7620007876635</v>
      </c>
    </row>
    <row r="671" spans="1:5">
      <c r="A671">
        <v>669</v>
      </c>
      <c r="B671">
        <v>5260.446682733991</v>
      </c>
      <c r="C671">
        <v>5260.446682733991</v>
      </c>
      <c r="D671">
        <v>723.523662249175</v>
      </c>
      <c r="E671">
        <v>209.7884392133722</v>
      </c>
    </row>
    <row r="672" spans="1:5">
      <c r="A672">
        <v>670</v>
      </c>
      <c r="B672">
        <v>5260.446682733991</v>
      </c>
      <c r="C672">
        <v>5260.446682733991</v>
      </c>
      <c r="D672">
        <v>723.4801373405161</v>
      </c>
      <c r="E672">
        <v>209.7449143047132</v>
      </c>
    </row>
    <row r="673" spans="1:5">
      <c r="A673">
        <v>671</v>
      </c>
      <c r="B673">
        <v>5260.446682733991</v>
      </c>
      <c r="C673">
        <v>5260.446682733991</v>
      </c>
      <c r="D673">
        <v>723.4711726353269</v>
      </c>
      <c r="E673">
        <v>209.7359495995265</v>
      </c>
    </row>
    <row r="674" spans="1:5">
      <c r="A674">
        <v>672</v>
      </c>
      <c r="B674">
        <v>5260.446682733991</v>
      </c>
      <c r="C674">
        <v>5260.446682733991</v>
      </c>
      <c r="D674">
        <v>723.436977393803</v>
      </c>
      <c r="E674">
        <v>209.7017543580025</v>
      </c>
    </row>
    <row r="675" spans="1:5">
      <c r="A675">
        <v>673</v>
      </c>
      <c r="B675">
        <v>5260.446682733991</v>
      </c>
      <c r="C675">
        <v>5260.446682733991</v>
      </c>
      <c r="D675">
        <v>723.4872803620354</v>
      </c>
      <c r="E675">
        <v>209.7520573262351</v>
      </c>
    </row>
    <row r="676" spans="1:5">
      <c r="A676">
        <v>674</v>
      </c>
      <c r="B676">
        <v>5260.446682733991</v>
      </c>
      <c r="C676">
        <v>5260.446682733991</v>
      </c>
      <c r="D676">
        <v>723.5125765545818</v>
      </c>
      <c r="E676">
        <v>209.7773535187817</v>
      </c>
    </row>
    <row r="677" spans="1:5">
      <c r="A677">
        <v>675</v>
      </c>
      <c r="B677">
        <v>5260.446682733991</v>
      </c>
      <c r="C677">
        <v>5260.446682733991</v>
      </c>
      <c r="D677">
        <v>723.4918694338786</v>
      </c>
      <c r="E677">
        <v>209.7566463980752</v>
      </c>
    </row>
    <row r="678" spans="1:5">
      <c r="A678">
        <v>676</v>
      </c>
      <c r="B678">
        <v>5260.446682733991</v>
      </c>
      <c r="C678">
        <v>5260.446682733991</v>
      </c>
      <c r="D678">
        <v>723.49746207091</v>
      </c>
      <c r="E678">
        <v>209.7622390351086</v>
      </c>
    </row>
    <row r="679" spans="1:5">
      <c r="A679">
        <v>677</v>
      </c>
      <c r="B679">
        <v>5260.446682733991</v>
      </c>
      <c r="C679">
        <v>5260.446682733991</v>
      </c>
      <c r="D679">
        <v>723.5346781025196</v>
      </c>
      <c r="E679">
        <v>209.7994550667204</v>
      </c>
    </row>
    <row r="680" spans="1:5">
      <c r="A680">
        <v>678</v>
      </c>
      <c r="B680">
        <v>5260.446682733991</v>
      </c>
      <c r="C680">
        <v>5260.446682733991</v>
      </c>
      <c r="D680">
        <v>723.5224783244935</v>
      </c>
      <c r="E680">
        <v>209.7872552886928</v>
      </c>
    </row>
    <row r="681" spans="1:5">
      <c r="A681">
        <v>679</v>
      </c>
      <c r="B681">
        <v>5260.446682733991</v>
      </c>
      <c r="C681">
        <v>5260.446682733991</v>
      </c>
      <c r="D681">
        <v>723.4931600860747</v>
      </c>
      <c r="E681">
        <v>209.7579370502728</v>
      </c>
    </row>
    <row r="682" spans="1:5">
      <c r="A682">
        <v>680</v>
      </c>
      <c r="B682">
        <v>5260.446682733991</v>
      </c>
      <c r="C682">
        <v>5260.446682733991</v>
      </c>
      <c r="D682">
        <v>723.4356606613901</v>
      </c>
      <c r="E682">
        <v>209.7004376255909</v>
      </c>
    </row>
    <row r="683" spans="1:5">
      <c r="A683">
        <v>681</v>
      </c>
      <c r="B683">
        <v>5260.446682733991</v>
      </c>
      <c r="C683">
        <v>5260.446682733991</v>
      </c>
      <c r="D683">
        <v>723.4280743268733</v>
      </c>
      <c r="E683">
        <v>209.6928512910741</v>
      </c>
    </row>
    <row r="684" spans="1:5">
      <c r="A684">
        <v>682</v>
      </c>
      <c r="B684">
        <v>5260.446682733991</v>
      </c>
      <c r="C684">
        <v>5260.446682733991</v>
      </c>
      <c r="D684">
        <v>723.471846800526</v>
      </c>
      <c r="E684">
        <v>209.736623764724</v>
      </c>
    </row>
    <row r="685" spans="1:5">
      <c r="A685">
        <v>683</v>
      </c>
      <c r="B685">
        <v>5260.446682733991</v>
      </c>
      <c r="C685">
        <v>5260.446682733991</v>
      </c>
      <c r="D685">
        <v>723.4506108808725</v>
      </c>
      <c r="E685">
        <v>209.7153878450699</v>
      </c>
    </row>
    <row r="686" spans="1:5">
      <c r="A686">
        <v>684</v>
      </c>
      <c r="B686">
        <v>5260.446682733991</v>
      </c>
      <c r="C686">
        <v>5260.446682733991</v>
      </c>
      <c r="D686">
        <v>723.4573870163748</v>
      </c>
      <c r="E686">
        <v>209.7221639805753</v>
      </c>
    </row>
    <row r="687" spans="1:5">
      <c r="A687">
        <v>685</v>
      </c>
      <c r="B687">
        <v>5260.446682733991</v>
      </c>
      <c r="C687">
        <v>5260.446682733991</v>
      </c>
      <c r="D687">
        <v>723.491870820641</v>
      </c>
      <c r="E687">
        <v>209.7566477848389</v>
      </c>
    </row>
    <row r="688" spans="1:5">
      <c r="A688">
        <v>686</v>
      </c>
      <c r="B688">
        <v>5260.446682733991</v>
      </c>
      <c r="C688">
        <v>5260.446682733991</v>
      </c>
      <c r="D688">
        <v>723.4770998202434</v>
      </c>
      <c r="E688">
        <v>209.7418767844422</v>
      </c>
    </row>
    <row r="689" spans="1:5">
      <c r="A689">
        <v>687</v>
      </c>
      <c r="B689">
        <v>5260.446682733991</v>
      </c>
      <c r="C689">
        <v>5260.446682733991</v>
      </c>
      <c r="D689">
        <v>723.486257053049</v>
      </c>
      <c r="E689">
        <v>209.7510340172475</v>
      </c>
    </row>
    <row r="690" spans="1:5">
      <c r="A690">
        <v>688</v>
      </c>
      <c r="B690">
        <v>5260.446682733991</v>
      </c>
      <c r="C690">
        <v>5260.446682733991</v>
      </c>
      <c r="D690">
        <v>723.4824683348111</v>
      </c>
      <c r="E690">
        <v>209.7472452990115</v>
      </c>
    </row>
    <row r="691" spans="1:5">
      <c r="A691">
        <v>689</v>
      </c>
      <c r="B691">
        <v>5260.446682733991</v>
      </c>
      <c r="C691">
        <v>5260.446682733991</v>
      </c>
      <c r="D691">
        <v>723.4801881255072</v>
      </c>
      <c r="E691">
        <v>209.7449650897072</v>
      </c>
    </row>
    <row r="692" spans="1:5">
      <c r="A692">
        <v>690</v>
      </c>
      <c r="B692">
        <v>5260.446682733991</v>
      </c>
      <c r="C692">
        <v>5260.446682733991</v>
      </c>
      <c r="D692">
        <v>723.4953026393936</v>
      </c>
      <c r="E692">
        <v>209.7600796035917</v>
      </c>
    </row>
    <row r="693" spans="1:5">
      <c r="A693">
        <v>691</v>
      </c>
      <c r="B693">
        <v>5260.446682733991</v>
      </c>
      <c r="C693">
        <v>5260.446682733991</v>
      </c>
      <c r="D693">
        <v>723.4504636143349</v>
      </c>
      <c r="E693">
        <v>209.7152405785328</v>
      </c>
    </row>
    <row r="694" spans="1:5">
      <c r="A694">
        <v>692</v>
      </c>
      <c r="B694">
        <v>5260.446682733991</v>
      </c>
      <c r="C694">
        <v>5260.446682733991</v>
      </c>
      <c r="D694">
        <v>723.5364240604448</v>
      </c>
      <c r="E694">
        <v>209.8012010246425</v>
      </c>
    </row>
    <row r="695" spans="1:5">
      <c r="A695">
        <v>693</v>
      </c>
      <c r="B695">
        <v>5260.446682733991</v>
      </c>
      <c r="C695">
        <v>5260.446682733991</v>
      </c>
      <c r="D695">
        <v>723.5297159220605</v>
      </c>
      <c r="E695">
        <v>209.7944928862598</v>
      </c>
    </row>
    <row r="696" spans="1:5">
      <c r="A696">
        <v>694</v>
      </c>
      <c r="B696">
        <v>5260.446682733991</v>
      </c>
      <c r="C696">
        <v>5260.446682733991</v>
      </c>
      <c r="D696">
        <v>723.4989535013837</v>
      </c>
      <c r="E696">
        <v>209.7637304655823</v>
      </c>
    </row>
    <row r="697" spans="1:5">
      <c r="A697">
        <v>695</v>
      </c>
      <c r="B697">
        <v>5260.446682733991</v>
      </c>
      <c r="C697">
        <v>5260.446682733991</v>
      </c>
      <c r="D697">
        <v>723.5386842891803</v>
      </c>
      <c r="E697">
        <v>209.8034612533804</v>
      </c>
    </row>
    <row r="698" spans="1:5">
      <c r="A698">
        <v>696</v>
      </c>
      <c r="B698">
        <v>5260.446682733991</v>
      </c>
      <c r="C698">
        <v>5260.446682733991</v>
      </c>
      <c r="D698">
        <v>723.4968914562207</v>
      </c>
      <c r="E698">
        <v>209.7616684204193</v>
      </c>
    </row>
    <row r="699" spans="1:5">
      <c r="A699">
        <v>697</v>
      </c>
      <c r="B699">
        <v>5260.446682733991</v>
      </c>
      <c r="C699">
        <v>5260.446682733991</v>
      </c>
      <c r="D699">
        <v>723.4940163375197</v>
      </c>
      <c r="E699">
        <v>209.7587933017197</v>
      </c>
    </row>
    <row r="700" spans="1:5">
      <c r="A700">
        <v>698</v>
      </c>
      <c r="B700">
        <v>5260.446682733991</v>
      </c>
      <c r="C700">
        <v>5260.446682733991</v>
      </c>
      <c r="D700">
        <v>723.5009030228373</v>
      </c>
      <c r="E700">
        <v>209.7656799870375</v>
      </c>
    </row>
    <row r="701" spans="1:5">
      <c r="A701">
        <v>699</v>
      </c>
      <c r="B701">
        <v>5260.446682733991</v>
      </c>
      <c r="C701">
        <v>5260.446682733991</v>
      </c>
      <c r="D701">
        <v>723.5332625365943</v>
      </c>
      <c r="E701">
        <v>209.7980395007939</v>
      </c>
    </row>
    <row r="702" spans="1:5">
      <c r="A702">
        <v>700</v>
      </c>
      <c r="B702">
        <v>5260.446682733991</v>
      </c>
      <c r="C702">
        <v>5260.446682733991</v>
      </c>
      <c r="D702">
        <v>723.5532233781411</v>
      </c>
      <c r="E702">
        <v>209.8180003423399</v>
      </c>
    </row>
    <row r="703" spans="1:5">
      <c r="A703">
        <v>701</v>
      </c>
      <c r="B703">
        <v>5260.446682733991</v>
      </c>
      <c r="C703">
        <v>5260.446682733991</v>
      </c>
      <c r="D703">
        <v>723.4488807143084</v>
      </c>
      <c r="E703">
        <v>209.713657678506</v>
      </c>
    </row>
    <row r="704" spans="1:5">
      <c r="A704">
        <v>702</v>
      </c>
      <c r="B704">
        <v>5260.446682733991</v>
      </c>
      <c r="C704">
        <v>5260.446682733991</v>
      </c>
      <c r="D704">
        <v>723.4972863144253</v>
      </c>
      <c r="E704">
        <v>209.7620632786253</v>
      </c>
    </row>
    <row r="705" spans="1:5">
      <c r="A705">
        <v>703</v>
      </c>
      <c r="B705">
        <v>5260.446682733991</v>
      </c>
      <c r="C705">
        <v>5260.446682733991</v>
      </c>
      <c r="D705">
        <v>723.5284791213364</v>
      </c>
      <c r="E705">
        <v>209.7932560855338</v>
      </c>
    </row>
    <row r="706" spans="1:5">
      <c r="A706">
        <v>704</v>
      </c>
      <c r="B706">
        <v>5260.446682733991</v>
      </c>
      <c r="C706">
        <v>5260.446682733991</v>
      </c>
      <c r="D706">
        <v>723.4775579969312</v>
      </c>
      <c r="E706">
        <v>209.7423349611305</v>
      </c>
    </row>
    <row r="707" spans="1:5">
      <c r="A707">
        <v>705</v>
      </c>
      <c r="B707">
        <v>5260.446682733991</v>
      </c>
      <c r="C707">
        <v>5260.446682733991</v>
      </c>
      <c r="D707">
        <v>723.4593179910712</v>
      </c>
      <c r="E707">
        <v>209.7240949552695</v>
      </c>
    </row>
    <row r="708" spans="1:5">
      <c r="A708">
        <v>706</v>
      </c>
      <c r="B708">
        <v>5260.446682733991</v>
      </c>
      <c r="C708">
        <v>5260.446682733991</v>
      </c>
      <c r="D708">
        <v>723.479028573369</v>
      </c>
      <c r="E708">
        <v>209.7438055375665</v>
      </c>
    </row>
    <row r="709" spans="1:5">
      <c r="A709">
        <v>707</v>
      </c>
      <c r="B709">
        <v>5260.446682733991</v>
      </c>
      <c r="C709">
        <v>5260.446682733991</v>
      </c>
      <c r="D709">
        <v>723.467297265861</v>
      </c>
      <c r="E709">
        <v>209.7320742300597</v>
      </c>
    </row>
    <row r="710" spans="1:5">
      <c r="A710">
        <v>708</v>
      </c>
      <c r="B710">
        <v>5260.446682733991</v>
      </c>
      <c r="C710">
        <v>5260.446682733991</v>
      </c>
      <c r="D710">
        <v>723.5192233208332</v>
      </c>
      <c r="E710">
        <v>209.7840002850333</v>
      </c>
    </row>
    <row r="711" spans="1:5">
      <c r="A711">
        <v>709</v>
      </c>
      <c r="B711">
        <v>5260.446682733991</v>
      </c>
      <c r="C711">
        <v>5260.446682733991</v>
      </c>
      <c r="D711">
        <v>723.4801550715503</v>
      </c>
      <c r="E711">
        <v>209.7449320357483</v>
      </c>
    </row>
    <row r="712" spans="1:5">
      <c r="A712">
        <v>710</v>
      </c>
      <c r="B712">
        <v>5260.446682733991</v>
      </c>
      <c r="C712">
        <v>5260.446682733991</v>
      </c>
      <c r="D712">
        <v>723.4285220374983</v>
      </c>
      <c r="E712">
        <v>209.6932990016979</v>
      </c>
    </row>
    <row r="713" spans="1:5">
      <c r="A713">
        <v>711</v>
      </c>
      <c r="B713">
        <v>5260.446682733991</v>
      </c>
      <c r="C713">
        <v>5260.446682733991</v>
      </c>
      <c r="D713">
        <v>723.5009614674185</v>
      </c>
      <c r="E713">
        <v>209.7657384316172</v>
      </c>
    </row>
    <row r="714" spans="1:5">
      <c r="A714">
        <v>712</v>
      </c>
      <c r="B714">
        <v>5260.446682733991</v>
      </c>
      <c r="C714">
        <v>5260.446682733991</v>
      </c>
      <c r="D714">
        <v>723.5699437825622</v>
      </c>
      <c r="E714">
        <v>209.8347207467605</v>
      </c>
    </row>
    <row r="715" spans="1:5">
      <c r="A715">
        <v>713</v>
      </c>
      <c r="B715">
        <v>5260.446682733991</v>
      </c>
      <c r="C715">
        <v>5260.446682733991</v>
      </c>
      <c r="D715">
        <v>723.5856789209116</v>
      </c>
      <c r="E715">
        <v>209.8504558851111</v>
      </c>
    </row>
    <row r="716" spans="1:5">
      <c r="A716">
        <v>714</v>
      </c>
      <c r="B716">
        <v>5260.446682733991</v>
      </c>
      <c r="C716">
        <v>5260.446682733991</v>
      </c>
      <c r="D716">
        <v>723.5351180650149</v>
      </c>
      <c r="E716">
        <v>209.7998950292134</v>
      </c>
    </row>
    <row r="717" spans="1:5">
      <c r="A717">
        <v>715</v>
      </c>
      <c r="B717">
        <v>5260.446682733991</v>
      </c>
      <c r="C717">
        <v>5260.446682733991</v>
      </c>
      <c r="D717">
        <v>723.5315387173949</v>
      </c>
      <c r="E717">
        <v>209.796315681591</v>
      </c>
    </row>
    <row r="718" spans="1:5">
      <c r="A718">
        <v>716</v>
      </c>
      <c r="B718">
        <v>5260.446682733991</v>
      </c>
      <c r="C718">
        <v>5260.446682733991</v>
      </c>
      <c r="D718">
        <v>723.5016238787866</v>
      </c>
      <c r="E718">
        <v>209.7664008429848</v>
      </c>
    </row>
    <row r="719" spans="1:5">
      <c r="A719">
        <v>717</v>
      </c>
      <c r="B719">
        <v>5260.446682733991</v>
      </c>
      <c r="C719">
        <v>5260.446682733991</v>
      </c>
      <c r="D719">
        <v>723.522563767824</v>
      </c>
      <c r="E719">
        <v>209.7873407320238</v>
      </c>
    </row>
    <row r="720" spans="1:5">
      <c r="A720">
        <v>718</v>
      </c>
      <c r="B720">
        <v>5260.446682733991</v>
      </c>
      <c r="C720">
        <v>5260.446682733991</v>
      </c>
      <c r="D720">
        <v>723.6221456114378</v>
      </c>
      <c r="E720">
        <v>209.8869225756388</v>
      </c>
    </row>
    <row r="721" spans="1:5">
      <c r="A721">
        <v>719</v>
      </c>
      <c r="B721">
        <v>5260.446682733991</v>
      </c>
      <c r="C721">
        <v>5260.446682733991</v>
      </c>
      <c r="D721">
        <v>723.5479901155563</v>
      </c>
      <c r="E721">
        <v>209.812767079757</v>
      </c>
    </row>
    <row r="722" spans="1:5">
      <c r="A722">
        <v>720</v>
      </c>
      <c r="B722">
        <v>5260.446682733991</v>
      </c>
      <c r="C722">
        <v>5260.446682733991</v>
      </c>
      <c r="D722">
        <v>723.5699043077244</v>
      </c>
      <c r="E722">
        <v>209.8346812719234</v>
      </c>
    </row>
    <row r="723" spans="1:5">
      <c r="A723">
        <v>721</v>
      </c>
      <c r="B723">
        <v>5260.446682733991</v>
      </c>
      <c r="C723">
        <v>5260.446682733991</v>
      </c>
      <c r="D723">
        <v>723.4847498473334</v>
      </c>
      <c r="E723">
        <v>209.7495268115302</v>
      </c>
    </row>
    <row r="724" spans="1:5">
      <c r="A724">
        <v>722</v>
      </c>
      <c r="B724">
        <v>5260.446682733991</v>
      </c>
      <c r="C724">
        <v>5260.446682733991</v>
      </c>
      <c r="D724">
        <v>723.5853886756164</v>
      </c>
      <c r="E724">
        <v>209.8501656398133</v>
      </c>
    </row>
    <row r="725" spans="1:5">
      <c r="A725">
        <v>723</v>
      </c>
      <c r="B725">
        <v>5260.446682733991</v>
      </c>
      <c r="C725">
        <v>5260.446682733991</v>
      </c>
      <c r="D725">
        <v>723.5373430333269</v>
      </c>
      <c r="E725">
        <v>209.8021199975263</v>
      </c>
    </row>
    <row r="726" spans="1:5">
      <c r="A726">
        <v>724</v>
      </c>
      <c r="B726">
        <v>5260.446682733991</v>
      </c>
      <c r="C726">
        <v>5260.446682733991</v>
      </c>
      <c r="D726">
        <v>723.5184222624846</v>
      </c>
      <c r="E726">
        <v>209.7831992266848</v>
      </c>
    </row>
    <row r="727" spans="1:5">
      <c r="A727">
        <v>725</v>
      </c>
      <c r="B727">
        <v>5260.446682733991</v>
      </c>
      <c r="C727">
        <v>5260.446682733991</v>
      </c>
      <c r="D727">
        <v>723.5351025195005</v>
      </c>
      <c r="E727">
        <v>209.7998794837008</v>
      </c>
    </row>
    <row r="728" spans="1:5">
      <c r="A728">
        <v>726</v>
      </c>
      <c r="B728">
        <v>5260.446682733991</v>
      </c>
      <c r="C728">
        <v>5260.446682733991</v>
      </c>
      <c r="D728">
        <v>723.5368711867151</v>
      </c>
      <c r="E728">
        <v>209.8016481509128</v>
      </c>
    </row>
    <row r="729" spans="1:5">
      <c r="A729">
        <v>727</v>
      </c>
      <c r="B729">
        <v>5260.446682733991</v>
      </c>
      <c r="C729">
        <v>5260.446682733991</v>
      </c>
      <c r="D729">
        <v>723.5086732590344</v>
      </c>
      <c r="E729">
        <v>209.7734502232358</v>
      </c>
    </row>
    <row r="730" spans="1:5">
      <c r="A730">
        <v>728</v>
      </c>
      <c r="B730">
        <v>5260.446682733991</v>
      </c>
      <c r="C730">
        <v>5260.446682733991</v>
      </c>
      <c r="D730">
        <v>723.4834472310023</v>
      </c>
      <c r="E730">
        <v>209.7482241952002</v>
      </c>
    </row>
    <row r="731" spans="1:5">
      <c r="A731">
        <v>729</v>
      </c>
      <c r="B731">
        <v>5260.446682733991</v>
      </c>
      <c r="C731">
        <v>5260.446682733991</v>
      </c>
      <c r="D731">
        <v>723.5411967965541</v>
      </c>
      <c r="E731">
        <v>209.8059737607532</v>
      </c>
    </row>
    <row r="732" spans="1:5">
      <c r="A732">
        <v>730</v>
      </c>
      <c r="B732">
        <v>5260.446682733991</v>
      </c>
      <c r="C732">
        <v>5260.446682733991</v>
      </c>
      <c r="D732">
        <v>723.542866245091</v>
      </c>
      <c r="E732">
        <v>209.807643209289</v>
      </c>
    </row>
    <row r="733" spans="1:5">
      <c r="A733">
        <v>731</v>
      </c>
      <c r="B733">
        <v>5260.446682733991</v>
      </c>
      <c r="C733">
        <v>5260.446682733991</v>
      </c>
      <c r="D733">
        <v>723.5453558280358</v>
      </c>
      <c r="E733">
        <v>209.8101327922345</v>
      </c>
    </row>
    <row r="734" spans="1:5">
      <c r="A734">
        <v>732</v>
      </c>
      <c r="B734">
        <v>5260.446682733991</v>
      </c>
      <c r="C734">
        <v>5260.446682733991</v>
      </c>
      <c r="D734">
        <v>723.5782090767912</v>
      </c>
      <c r="E734">
        <v>209.8429860409898</v>
      </c>
    </row>
    <row r="735" spans="1:5">
      <c r="A735">
        <v>733</v>
      </c>
      <c r="B735">
        <v>5260.446682733991</v>
      </c>
      <c r="C735">
        <v>5260.446682733991</v>
      </c>
      <c r="D735">
        <v>723.5676288111528</v>
      </c>
      <c r="E735">
        <v>209.8324057753522</v>
      </c>
    </row>
    <row r="736" spans="1:5">
      <c r="A736">
        <v>734</v>
      </c>
      <c r="B736">
        <v>5260.446682733991</v>
      </c>
      <c r="C736">
        <v>5260.446682733991</v>
      </c>
      <c r="D736">
        <v>723.5513241606294</v>
      </c>
      <c r="E736">
        <v>209.8161011248309</v>
      </c>
    </row>
    <row r="737" spans="1:5">
      <c r="A737">
        <v>735</v>
      </c>
      <c r="B737">
        <v>5260.446682733991</v>
      </c>
      <c r="C737">
        <v>5260.446682733991</v>
      </c>
      <c r="D737">
        <v>723.5386393801933</v>
      </c>
      <c r="E737">
        <v>209.8034163443927</v>
      </c>
    </row>
    <row r="738" spans="1:5">
      <c r="A738">
        <v>736</v>
      </c>
      <c r="B738">
        <v>5260.446682733991</v>
      </c>
      <c r="C738">
        <v>5260.446682733991</v>
      </c>
      <c r="D738">
        <v>723.5540955508862</v>
      </c>
      <c r="E738">
        <v>209.8188725150864</v>
      </c>
    </row>
    <row r="739" spans="1:5">
      <c r="A739">
        <v>737</v>
      </c>
      <c r="B739">
        <v>5260.446682733991</v>
      </c>
      <c r="C739">
        <v>5260.446682733991</v>
      </c>
      <c r="D739">
        <v>723.53497947088</v>
      </c>
      <c r="E739">
        <v>209.7997564350781</v>
      </c>
    </row>
    <row r="740" spans="1:5">
      <c r="A740">
        <v>738</v>
      </c>
      <c r="B740">
        <v>5260.446682733991</v>
      </c>
      <c r="C740">
        <v>5260.446682733991</v>
      </c>
      <c r="D740">
        <v>723.5394337441822</v>
      </c>
      <c r="E740">
        <v>209.8042107083781</v>
      </c>
    </row>
    <row r="741" spans="1:5">
      <c r="A741">
        <v>739</v>
      </c>
      <c r="B741">
        <v>5260.446682733991</v>
      </c>
      <c r="C741">
        <v>5260.446682733991</v>
      </c>
      <c r="D741">
        <v>723.5418704315041</v>
      </c>
      <c r="E741">
        <v>209.8066473957019</v>
      </c>
    </row>
    <row r="742" spans="1:5">
      <c r="A742">
        <v>740</v>
      </c>
      <c r="B742">
        <v>5260.446682733991</v>
      </c>
      <c r="C742">
        <v>5260.446682733991</v>
      </c>
      <c r="D742">
        <v>723.5555013869298</v>
      </c>
      <c r="E742">
        <v>209.8202783511296</v>
      </c>
    </row>
    <row r="743" spans="1:5">
      <c r="A743">
        <v>741</v>
      </c>
      <c r="B743">
        <v>5260.446682733991</v>
      </c>
      <c r="C743">
        <v>5260.446682733991</v>
      </c>
      <c r="D743">
        <v>723.5158905158631</v>
      </c>
      <c r="E743">
        <v>209.7806674800606</v>
      </c>
    </row>
    <row r="744" spans="1:5">
      <c r="A744">
        <v>742</v>
      </c>
      <c r="B744">
        <v>5260.446682733991</v>
      </c>
      <c r="C744">
        <v>5260.446682733991</v>
      </c>
      <c r="D744">
        <v>723.527698866024</v>
      </c>
      <c r="E744">
        <v>209.7924758302229</v>
      </c>
    </row>
    <row r="745" spans="1:5">
      <c r="A745">
        <v>743</v>
      </c>
      <c r="B745">
        <v>5260.446682733991</v>
      </c>
      <c r="C745">
        <v>5260.446682733991</v>
      </c>
      <c r="D745">
        <v>723.5115406549925</v>
      </c>
      <c r="E745">
        <v>209.7763176191943</v>
      </c>
    </row>
    <row r="746" spans="1:5">
      <c r="A746">
        <v>744</v>
      </c>
      <c r="B746">
        <v>5260.446682733991</v>
      </c>
      <c r="C746">
        <v>5260.446682733991</v>
      </c>
      <c r="D746">
        <v>723.5358154385505</v>
      </c>
      <c r="E746">
        <v>209.8005924027497</v>
      </c>
    </row>
    <row r="747" spans="1:5">
      <c r="A747">
        <v>745</v>
      </c>
      <c r="B747">
        <v>5260.446682733991</v>
      </c>
      <c r="C747">
        <v>5260.446682733991</v>
      </c>
      <c r="D747">
        <v>723.4810058615698</v>
      </c>
      <c r="E747">
        <v>209.7457828257698</v>
      </c>
    </row>
    <row r="748" spans="1:5">
      <c r="A748">
        <v>746</v>
      </c>
      <c r="B748">
        <v>5260.446682733991</v>
      </c>
      <c r="C748">
        <v>5260.446682733991</v>
      </c>
      <c r="D748">
        <v>723.5061874119426</v>
      </c>
      <c r="E748">
        <v>209.7709643761428</v>
      </c>
    </row>
    <row r="749" spans="1:5">
      <c r="A749">
        <v>747</v>
      </c>
      <c r="B749">
        <v>5260.446682733991</v>
      </c>
      <c r="C749">
        <v>5260.446682733991</v>
      </c>
      <c r="D749">
        <v>723.5239824400894</v>
      </c>
      <c r="E749">
        <v>209.7887594042886</v>
      </c>
    </row>
    <row r="750" spans="1:5">
      <c r="A750">
        <v>748</v>
      </c>
      <c r="B750">
        <v>5260.446682733991</v>
      </c>
      <c r="C750">
        <v>5260.446682733991</v>
      </c>
      <c r="D750">
        <v>723.530235652432</v>
      </c>
      <c r="E750">
        <v>209.7950126166321</v>
      </c>
    </row>
    <row r="751" spans="1:5">
      <c r="A751">
        <v>749</v>
      </c>
      <c r="B751">
        <v>5260.446682733991</v>
      </c>
      <c r="C751">
        <v>5260.446682733991</v>
      </c>
      <c r="D751">
        <v>723.4695803244703</v>
      </c>
      <c r="E751">
        <v>209.7343572886691</v>
      </c>
    </row>
    <row r="752" spans="1:5">
      <c r="A752">
        <v>750</v>
      </c>
      <c r="B752">
        <v>5260.446682733991</v>
      </c>
      <c r="C752">
        <v>5260.446682733991</v>
      </c>
      <c r="D752">
        <v>723.5433968329482</v>
      </c>
      <c r="E752">
        <v>209.8081737971445</v>
      </c>
    </row>
    <row r="753" spans="1:5">
      <c r="A753">
        <v>751</v>
      </c>
      <c r="B753">
        <v>5260.446682733991</v>
      </c>
      <c r="C753">
        <v>5260.446682733991</v>
      </c>
      <c r="D753">
        <v>723.5403456058505</v>
      </c>
      <c r="E753">
        <v>209.8051225700498</v>
      </c>
    </row>
    <row r="754" spans="1:5">
      <c r="A754">
        <v>752</v>
      </c>
      <c r="B754">
        <v>5260.446682733991</v>
      </c>
      <c r="C754">
        <v>5260.446682733991</v>
      </c>
      <c r="D754">
        <v>723.5154145431901</v>
      </c>
      <c r="E754">
        <v>209.7801915073901</v>
      </c>
    </row>
    <row r="755" spans="1:5">
      <c r="A755">
        <v>753</v>
      </c>
      <c r="B755">
        <v>5260.446682733991</v>
      </c>
      <c r="C755">
        <v>5260.446682733991</v>
      </c>
      <c r="D755">
        <v>723.5072352475555</v>
      </c>
      <c r="E755">
        <v>209.7720122117516</v>
      </c>
    </row>
    <row r="756" spans="1:5">
      <c r="A756">
        <v>754</v>
      </c>
      <c r="B756">
        <v>5260.446682733991</v>
      </c>
      <c r="C756">
        <v>5260.446682733991</v>
      </c>
      <c r="D756">
        <v>723.5395759871534</v>
      </c>
      <c r="E756">
        <v>209.8043529513523</v>
      </c>
    </row>
    <row r="757" spans="1:5">
      <c r="A757">
        <v>755</v>
      </c>
      <c r="B757">
        <v>5260.446682733991</v>
      </c>
      <c r="C757">
        <v>5260.446682733991</v>
      </c>
      <c r="D757">
        <v>723.5268871681817</v>
      </c>
      <c r="E757">
        <v>209.7916641323806</v>
      </c>
    </row>
    <row r="758" spans="1:5">
      <c r="A758">
        <v>756</v>
      </c>
      <c r="B758">
        <v>5260.446682733991</v>
      </c>
      <c r="C758">
        <v>5260.446682733991</v>
      </c>
      <c r="D758">
        <v>723.5235436667039</v>
      </c>
      <c r="E758">
        <v>209.7883206309027</v>
      </c>
    </row>
    <row r="759" spans="1:5">
      <c r="A759">
        <v>757</v>
      </c>
      <c r="B759">
        <v>5260.446682733991</v>
      </c>
      <c r="C759">
        <v>5260.446682733991</v>
      </c>
      <c r="D759">
        <v>723.5167552351758</v>
      </c>
      <c r="E759">
        <v>209.7815321993744</v>
      </c>
    </row>
    <row r="760" spans="1:5">
      <c r="A760">
        <v>758</v>
      </c>
      <c r="B760">
        <v>5260.446682733991</v>
      </c>
      <c r="C760">
        <v>5260.446682733991</v>
      </c>
      <c r="D760">
        <v>723.5105670754616</v>
      </c>
      <c r="E760">
        <v>209.77534403966</v>
      </c>
    </row>
    <row r="761" spans="1:5">
      <c r="A761">
        <v>759</v>
      </c>
      <c r="B761">
        <v>5260.446682733991</v>
      </c>
      <c r="C761">
        <v>5260.446682733991</v>
      </c>
      <c r="D761">
        <v>723.5619212075192</v>
      </c>
      <c r="E761">
        <v>209.8266981717197</v>
      </c>
    </row>
    <row r="762" spans="1:5">
      <c r="A762">
        <v>760</v>
      </c>
      <c r="B762">
        <v>5260.446682733991</v>
      </c>
      <c r="C762">
        <v>5260.446682733991</v>
      </c>
      <c r="D762">
        <v>723.5163292224156</v>
      </c>
      <c r="E762">
        <v>209.7811061866142</v>
      </c>
    </row>
    <row r="763" spans="1:5">
      <c r="A763">
        <v>761</v>
      </c>
      <c r="B763">
        <v>5260.446682733991</v>
      </c>
      <c r="C763">
        <v>5260.446682733991</v>
      </c>
      <c r="D763">
        <v>723.5170750612027</v>
      </c>
      <c r="E763">
        <v>209.7818520254012</v>
      </c>
    </row>
    <row r="764" spans="1:5">
      <c r="A764">
        <v>762</v>
      </c>
      <c r="B764">
        <v>5260.446682733991</v>
      </c>
      <c r="C764">
        <v>5260.446682733991</v>
      </c>
      <c r="D764">
        <v>723.5235984370935</v>
      </c>
      <c r="E764">
        <v>209.7883754012931</v>
      </c>
    </row>
    <row r="765" spans="1:5">
      <c r="A765">
        <v>763</v>
      </c>
      <c r="B765">
        <v>5260.446682733991</v>
      </c>
      <c r="C765">
        <v>5260.446682733991</v>
      </c>
      <c r="D765">
        <v>723.5503038847388</v>
      </c>
      <c r="E765">
        <v>209.8150808489386</v>
      </c>
    </row>
    <row r="766" spans="1:5">
      <c r="A766">
        <v>764</v>
      </c>
      <c r="B766">
        <v>5260.446682733991</v>
      </c>
      <c r="C766">
        <v>5260.446682733991</v>
      </c>
      <c r="D766">
        <v>723.5391889817037</v>
      </c>
      <c r="E766">
        <v>209.803965945901</v>
      </c>
    </row>
    <row r="767" spans="1:5">
      <c r="A767">
        <v>765</v>
      </c>
      <c r="B767">
        <v>5260.446682733991</v>
      </c>
      <c r="C767">
        <v>5260.446682733991</v>
      </c>
      <c r="D767">
        <v>723.5852800242556</v>
      </c>
      <c r="E767">
        <v>209.8500569884556</v>
      </c>
    </row>
    <row r="768" spans="1:5">
      <c r="A768">
        <v>766</v>
      </c>
      <c r="B768">
        <v>5260.446682733991</v>
      </c>
      <c r="C768">
        <v>5260.446682733991</v>
      </c>
      <c r="D768">
        <v>723.5379790213029</v>
      </c>
      <c r="E768">
        <v>209.8027559855012</v>
      </c>
    </row>
    <row r="769" spans="1:5">
      <c r="A769">
        <v>767</v>
      </c>
      <c r="B769">
        <v>5260.446682733991</v>
      </c>
      <c r="C769">
        <v>5260.446682733991</v>
      </c>
      <c r="D769">
        <v>723.5439701186172</v>
      </c>
      <c r="E769">
        <v>209.8087470828151</v>
      </c>
    </row>
    <row r="770" spans="1:5">
      <c r="A770">
        <v>768</v>
      </c>
      <c r="B770">
        <v>5260.446682733991</v>
      </c>
      <c r="C770">
        <v>5260.446682733991</v>
      </c>
      <c r="D770">
        <v>723.546467151196</v>
      </c>
      <c r="E770">
        <v>209.8112441153962</v>
      </c>
    </row>
    <row r="771" spans="1:5">
      <c r="A771">
        <v>769</v>
      </c>
      <c r="B771">
        <v>5260.446682733991</v>
      </c>
      <c r="C771">
        <v>5260.446682733991</v>
      </c>
      <c r="D771">
        <v>723.57599411277</v>
      </c>
      <c r="E771">
        <v>209.8407710769697</v>
      </c>
    </row>
    <row r="772" spans="1:5">
      <c r="A772">
        <v>770</v>
      </c>
      <c r="B772">
        <v>5260.446682733991</v>
      </c>
      <c r="C772">
        <v>5260.446682733991</v>
      </c>
      <c r="D772">
        <v>723.5316582839631</v>
      </c>
      <c r="E772">
        <v>209.7964352481611</v>
      </c>
    </row>
    <row r="773" spans="1:5">
      <c r="A773">
        <v>771</v>
      </c>
      <c r="B773">
        <v>5260.446682733991</v>
      </c>
      <c r="C773">
        <v>5260.446682733991</v>
      </c>
      <c r="D773">
        <v>723.529508110455</v>
      </c>
      <c r="E773">
        <v>209.794285074656</v>
      </c>
    </row>
    <row r="774" spans="1:5">
      <c r="A774">
        <v>772</v>
      </c>
      <c r="B774">
        <v>5260.446682733991</v>
      </c>
      <c r="C774">
        <v>5260.446682733991</v>
      </c>
      <c r="D774">
        <v>723.5353127853713</v>
      </c>
      <c r="E774">
        <v>209.8000897495706</v>
      </c>
    </row>
    <row r="775" spans="1:5">
      <c r="A775">
        <v>773</v>
      </c>
      <c r="B775">
        <v>5260.446682733991</v>
      </c>
      <c r="C775">
        <v>5260.446682733991</v>
      </c>
      <c r="D775">
        <v>723.5358241368294</v>
      </c>
      <c r="E775">
        <v>209.8006011010276</v>
      </c>
    </row>
    <row r="776" spans="1:5">
      <c r="A776">
        <v>774</v>
      </c>
      <c r="B776">
        <v>5260.446682733991</v>
      </c>
      <c r="C776">
        <v>5260.446682733991</v>
      </c>
      <c r="D776">
        <v>723.5214698071023</v>
      </c>
      <c r="E776">
        <v>209.786246771302</v>
      </c>
    </row>
    <row r="777" spans="1:5">
      <c r="A777">
        <v>775</v>
      </c>
      <c r="B777">
        <v>5260.446682733991</v>
      </c>
      <c r="C777">
        <v>5260.446682733991</v>
      </c>
      <c r="D777">
        <v>723.5982490626541</v>
      </c>
      <c r="E777">
        <v>209.8630260268511</v>
      </c>
    </row>
    <row r="778" spans="1:5">
      <c r="A778">
        <v>776</v>
      </c>
      <c r="B778">
        <v>5260.446682733991</v>
      </c>
      <c r="C778">
        <v>5260.446682733991</v>
      </c>
      <c r="D778">
        <v>723.5341114333665</v>
      </c>
      <c r="E778">
        <v>209.7988883975639</v>
      </c>
    </row>
    <row r="779" spans="1:5">
      <c r="A779">
        <v>777</v>
      </c>
      <c r="B779">
        <v>5260.446682733991</v>
      </c>
      <c r="C779">
        <v>5260.446682733991</v>
      </c>
      <c r="D779">
        <v>723.5518721107412</v>
      </c>
      <c r="E779">
        <v>209.8166490749412</v>
      </c>
    </row>
    <row r="780" spans="1:5">
      <c r="A780">
        <v>778</v>
      </c>
      <c r="B780">
        <v>5260.446682733991</v>
      </c>
      <c r="C780">
        <v>5260.446682733991</v>
      </c>
      <c r="D780">
        <v>723.53372914952</v>
      </c>
      <c r="E780">
        <v>209.7985061137196</v>
      </c>
    </row>
    <row r="781" spans="1:5">
      <c r="A781">
        <v>779</v>
      </c>
      <c r="B781">
        <v>5260.446682733991</v>
      </c>
      <c r="C781">
        <v>5260.446682733991</v>
      </c>
      <c r="D781">
        <v>723.5382566935563</v>
      </c>
      <c r="E781">
        <v>209.8030336577575</v>
      </c>
    </row>
    <row r="782" spans="1:5">
      <c r="A782">
        <v>780</v>
      </c>
      <c r="B782">
        <v>5260.446682733991</v>
      </c>
      <c r="C782">
        <v>5260.446682733991</v>
      </c>
      <c r="D782">
        <v>723.52553651853</v>
      </c>
      <c r="E782">
        <v>209.7903134827285</v>
      </c>
    </row>
    <row r="783" spans="1:5">
      <c r="A783">
        <v>781</v>
      </c>
      <c r="B783">
        <v>5260.446682733991</v>
      </c>
      <c r="C783">
        <v>5260.446682733991</v>
      </c>
      <c r="D783">
        <v>723.5572210335844</v>
      </c>
      <c r="E783">
        <v>209.8219979977822</v>
      </c>
    </row>
    <row r="784" spans="1:5">
      <c r="A784">
        <v>782</v>
      </c>
      <c r="B784">
        <v>5260.446682733991</v>
      </c>
      <c r="C784">
        <v>5260.446682733991</v>
      </c>
      <c r="D784">
        <v>723.5440562628213</v>
      </c>
      <c r="E784">
        <v>209.80883322702</v>
      </c>
    </row>
    <row r="785" spans="1:5">
      <c r="A785">
        <v>783</v>
      </c>
      <c r="B785">
        <v>5260.446682733991</v>
      </c>
      <c r="C785">
        <v>5260.446682733991</v>
      </c>
      <c r="D785">
        <v>723.582815102708</v>
      </c>
      <c r="E785">
        <v>209.847592066907</v>
      </c>
    </row>
    <row r="786" spans="1:5">
      <c r="A786">
        <v>784</v>
      </c>
      <c r="B786">
        <v>5260.446682733991</v>
      </c>
      <c r="C786">
        <v>5260.446682733991</v>
      </c>
      <c r="D786">
        <v>723.5605185943754</v>
      </c>
      <c r="E786">
        <v>209.8252955585723</v>
      </c>
    </row>
    <row r="787" spans="1:5">
      <c r="A787">
        <v>785</v>
      </c>
      <c r="B787">
        <v>5260.446682733991</v>
      </c>
      <c r="C787">
        <v>5260.446682733991</v>
      </c>
      <c r="D787">
        <v>723.5026667204844</v>
      </c>
      <c r="E787">
        <v>209.767443684682</v>
      </c>
    </row>
    <row r="788" spans="1:5">
      <c r="A788">
        <v>786</v>
      </c>
      <c r="B788">
        <v>5260.446682733991</v>
      </c>
      <c r="C788">
        <v>5260.446682733991</v>
      </c>
      <c r="D788">
        <v>723.5589455204434</v>
      </c>
      <c r="E788">
        <v>209.8237224846397</v>
      </c>
    </row>
    <row r="789" spans="1:5">
      <c r="A789">
        <v>787</v>
      </c>
      <c r="B789">
        <v>5260.446682733991</v>
      </c>
      <c r="C789">
        <v>5260.446682733991</v>
      </c>
      <c r="D789">
        <v>723.5443356301977</v>
      </c>
      <c r="E789">
        <v>209.8091125943955</v>
      </c>
    </row>
    <row r="790" spans="1:5">
      <c r="A790">
        <v>788</v>
      </c>
      <c r="B790">
        <v>5260.446682733991</v>
      </c>
      <c r="C790">
        <v>5260.446682733991</v>
      </c>
      <c r="D790">
        <v>723.5372514625982</v>
      </c>
      <c r="E790">
        <v>209.8020284267967</v>
      </c>
    </row>
    <row r="791" spans="1:5">
      <c r="A791">
        <v>789</v>
      </c>
      <c r="B791">
        <v>5260.446682733991</v>
      </c>
      <c r="C791">
        <v>5260.446682733991</v>
      </c>
      <c r="D791">
        <v>723.543316393013</v>
      </c>
      <c r="E791">
        <v>209.808093357213</v>
      </c>
    </row>
    <row r="792" spans="1:5">
      <c r="A792">
        <v>790</v>
      </c>
      <c r="B792">
        <v>5260.446682733991</v>
      </c>
      <c r="C792">
        <v>5260.446682733991</v>
      </c>
      <c r="D792">
        <v>723.5452461163729</v>
      </c>
      <c r="E792">
        <v>209.8100230805724</v>
      </c>
    </row>
    <row r="793" spans="1:5">
      <c r="A793">
        <v>791</v>
      </c>
      <c r="B793">
        <v>5260.446682733991</v>
      </c>
      <c r="C793">
        <v>5260.446682733991</v>
      </c>
      <c r="D793">
        <v>723.5925761531549</v>
      </c>
      <c r="E793">
        <v>209.8573531173537</v>
      </c>
    </row>
    <row r="794" spans="1:5">
      <c r="A794">
        <v>792</v>
      </c>
      <c r="B794">
        <v>5260.446682733991</v>
      </c>
      <c r="C794">
        <v>5260.446682733991</v>
      </c>
      <c r="D794">
        <v>723.5632928277096</v>
      </c>
      <c r="E794">
        <v>209.8280697919099</v>
      </c>
    </row>
    <row r="795" spans="1:5">
      <c r="A795">
        <v>793</v>
      </c>
      <c r="B795">
        <v>5260.446682733991</v>
      </c>
      <c r="C795">
        <v>5260.446682733991</v>
      </c>
      <c r="D795">
        <v>723.5333143609644</v>
      </c>
      <c r="E795">
        <v>209.7980913251644</v>
      </c>
    </row>
    <row r="796" spans="1:5">
      <c r="A796">
        <v>794</v>
      </c>
      <c r="B796">
        <v>5260.446682733991</v>
      </c>
      <c r="C796">
        <v>5260.446682733991</v>
      </c>
      <c r="D796">
        <v>723.5254349925974</v>
      </c>
      <c r="E796">
        <v>209.790211956798</v>
      </c>
    </row>
    <row r="797" spans="1:5">
      <c r="A797">
        <v>795</v>
      </c>
      <c r="B797">
        <v>5260.446682733991</v>
      </c>
      <c r="C797">
        <v>5260.446682733991</v>
      </c>
      <c r="D797">
        <v>723.5385928579079</v>
      </c>
      <c r="E797">
        <v>209.8033698221066</v>
      </c>
    </row>
    <row r="798" spans="1:5">
      <c r="A798">
        <v>796</v>
      </c>
      <c r="B798">
        <v>5260.446682733991</v>
      </c>
      <c r="C798">
        <v>5260.446682733991</v>
      </c>
      <c r="D798">
        <v>723.528136228099</v>
      </c>
      <c r="E798">
        <v>209.7929131922998</v>
      </c>
    </row>
    <row r="799" spans="1:5">
      <c r="A799">
        <v>797</v>
      </c>
      <c r="B799">
        <v>5260.446682733991</v>
      </c>
      <c r="C799">
        <v>5260.446682733991</v>
      </c>
      <c r="D799">
        <v>723.565210028868</v>
      </c>
      <c r="E799">
        <v>209.8299869930685</v>
      </c>
    </row>
    <row r="800" spans="1:5">
      <c r="A800">
        <v>798</v>
      </c>
      <c r="B800">
        <v>5260.446682733991</v>
      </c>
      <c r="C800">
        <v>5260.446682733991</v>
      </c>
      <c r="D800">
        <v>723.5493551444449</v>
      </c>
      <c r="E800">
        <v>209.8141321086438</v>
      </c>
    </row>
    <row r="801" spans="1:5">
      <c r="A801">
        <v>799</v>
      </c>
      <c r="B801">
        <v>5260.446682733991</v>
      </c>
      <c r="C801">
        <v>5260.446682733991</v>
      </c>
      <c r="D801">
        <v>723.5301480620013</v>
      </c>
      <c r="E801">
        <v>209.7949250262015</v>
      </c>
    </row>
    <row r="802" spans="1:5">
      <c r="A802">
        <v>800</v>
      </c>
      <c r="B802">
        <v>5260.446682733991</v>
      </c>
      <c r="C802">
        <v>5260.446682733991</v>
      </c>
      <c r="D802">
        <v>723.5442589423461</v>
      </c>
      <c r="E802">
        <v>209.809035906544</v>
      </c>
    </row>
    <row r="803" spans="1:5">
      <c r="A803">
        <v>801</v>
      </c>
      <c r="B803">
        <v>5260.446682733991</v>
      </c>
      <c r="C803">
        <v>5260.446682733991</v>
      </c>
      <c r="D803">
        <v>723.5160837931753</v>
      </c>
      <c r="E803">
        <v>209.7808607573751</v>
      </c>
    </row>
    <row r="804" spans="1:5">
      <c r="A804">
        <v>802</v>
      </c>
      <c r="B804">
        <v>5260.446682733991</v>
      </c>
      <c r="C804">
        <v>5260.446682733991</v>
      </c>
      <c r="D804">
        <v>723.5524192078379</v>
      </c>
      <c r="E804">
        <v>209.8171961720381</v>
      </c>
    </row>
    <row r="805" spans="1:5">
      <c r="A805">
        <v>803</v>
      </c>
      <c r="B805">
        <v>5260.446682733991</v>
      </c>
      <c r="C805">
        <v>5260.446682733991</v>
      </c>
      <c r="D805">
        <v>723.5607805514734</v>
      </c>
      <c r="E805">
        <v>209.8255575156714</v>
      </c>
    </row>
    <row r="806" spans="1:5">
      <c r="A806">
        <v>804</v>
      </c>
      <c r="B806">
        <v>5260.446682733991</v>
      </c>
      <c r="C806">
        <v>5260.446682733991</v>
      </c>
      <c r="D806">
        <v>723.5599005174557</v>
      </c>
      <c r="E806">
        <v>209.8246774816549</v>
      </c>
    </row>
    <row r="807" spans="1:5">
      <c r="A807">
        <v>805</v>
      </c>
      <c r="B807">
        <v>5260.446682733991</v>
      </c>
      <c r="C807">
        <v>5260.446682733991</v>
      </c>
      <c r="D807">
        <v>723.5592081702114</v>
      </c>
      <c r="E807">
        <v>209.8239851344112</v>
      </c>
    </row>
    <row r="808" spans="1:5">
      <c r="A808">
        <v>806</v>
      </c>
      <c r="B808">
        <v>5260.446682733991</v>
      </c>
      <c r="C808">
        <v>5260.446682733991</v>
      </c>
      <c r="D808">
        <v>723.5587309548297</v>
      </c>
      <c r="E808">
        <v>209.8235079190277</v>
      </c>
    </row>
    <row r="809" spans="1:5">
      <c r="A809">
        <v>807</v>
      </c>
      <c r="B809">
        <v>5260.446682733991</v>
      </c>
      <c r="C809">
        <v>5260.446682733991</v>
      </c>
      <c r="D809">
        <v>723.5651390112927</v>
      </c>
      <c r="E809">
        <v>209.82991597549</v>
      </c>
    </row>
    <row r="810" spans="1:5">
      <c r="A810">
        <v>808</v>
      </c>
      <c r="B810">
        <v>5260.446682733991</v>
      </c>
      <c r="C810">
        <v>5260.446682733991</v>
      </c>
      <c r="D810">
        <v>723.5686469587455</v>
      </c>
      <c r="E810">
        <v>209.8334239229411</v>
      </c>
    </row>
    <row r="811" spans="1:5">
      <c r="A811">
        <v>809</v>
      </c>
      <c r="B811">
        <v>5260.446682733991</v>
      </c>
      <c r="C811">
        <v>5260.446682733991</v>
      </c>
      <c r="D811">
        <v>723.5450014695365</v>
      </c>
      <c r="E811">
        <v>209.8097784337346</v>
      </c>
    </row>
    <row r="812" spans="1:5">
      <c r="A812">
        <v>810</v>
      </c>
      <c r="B812">
        <v>5260.446682733991</v>
      </c>
      <c r="C812">
        <v>5260.446682733991</v>
      </c>
      <c r="D812">
        <v>723.5555125421905</v>
      </c>
      <c r="E812">
        <v>209.8202895063889</v>
      </c>
    </row>
    <row r="813" spans="1:5">
      <c r="A813">
        <v>811</v>
      </c>
      <c r="B813">
        <v>5260.446682733991</v>
      </c>
      <c r="C813">
        <v>5260.446682733991</v>
      </c>
      <c r="D813">
        <v>723.5257714982351</v>
      </c>
      <c r="E813">
        <v>209.7905484624341</v>
      </c>
    </row>
    <row r="814" spans="1:5">
      <c r="A814">
        <v>812</v>
      </c>
      <c r="B814">
        <v>5260.446682733991</v>
      </c>
      <c r="C814">
        <v>5260.446682733991</v>
      </c>
      <c r="D814">
        <v>723.5456015276857</v>
      </c>
      <c r="E814">
        <v>209.8103784918845</v>
      </c>
    </row>
    <row r="815" spans="1:5">
      <c r="A815">
        <v>813</v>
      </c>
      <c r="B815">
        <v>5260.446682733991</v>
      </c>
      <c r="C815">
        <v>5260.446682733991</v>
      </c>
      <c r="D815">
        <v>723.5743081666586</v>
      </c>
      <c r="E815">
        <v>209.839085130857</v>
      </c>
    </row>
    <row r="816" spans="1:5">
      <c r="A816">
        <v>814</v>
      </c>
      <c r="B816">
        <v>5260.446682733991</v>
      </c>
      <c r="C816">
        <v>5260.446682733991</v>
      </c>
      <c r="D816">
        <v>723.5740915591841</v>
      </c>
      <c r="E816">
        <v>209.8388685233834</v>
      </c>
    </row>
    <row r="817" spans="1:5">
      <c r="A817">
        <v>815</v>
      </c>
      <c r="B817">
        <v>5260.446682733991</v>
      </c>
      <c r="C817">
        <v>5260.446682733991</v>
      </c>
      <c r="D817">
        <v>723.6057729378995</v>
      </c>
      <c r="E817">
        <v>209.8705499020981</v>
      </c>
    </row>
    <row r="818" spans="1:5">
      <c r="A818">
        <v>816</v>
      </c>
      <c r="B818">
        <v>5260.446682733991</v>
      </c>
      <c r="C818">
        <v>5260.446682733991</v>
      </c>
      <c r="D818">
        <v>723.6095295427439</v>
      </c>
      <c r="E818">
        <v>209.8743065069434</v>
      </c>
    </row>
    <row r="819" spans="1:5">
      <c r="A819">
        <v>817</v>
      </c>
      <c r="B819">
        <v>5260.446682733991</v>
      </c>
      <c r="C819">
        <v>5260.446682733991</v>
      </c>
      <c r="D819">
        <v>723.6216422537116</v>
      </c>
      <c r="E819">
        <v>209.8864192179114</v>
      </c>
    </row>
    <row r="820" spans="1:5">
      <c r="A820">
        <v>818</v>
      </c>
      <c r="B820">
        <v>5260.446682733991</v>
      </c>
      <c r="C820">
        <v>5260.446682733991</v>
      </c>
      <c r="D820">
        <v>723.6130572696362</v>
      </c>
      <c r="E820">
        <v>209.8778342338362</v>
      </c>
    </row>
    <row r="821" spans="1:5">
      <c r="A821">
        <v>819</v>
      </c>
      <c r="B821">
        <v>5260.446682733991</v>
      </c>
      <c r="C821">
        <v>5260.446682733991</v>
      </c>
      <c r="D821">
        <v>723.6049127144719</v>
      </c>
      <c r="E821">
        <v>209.8696896786703</v>
      </c>
    </row>
    <row r="822" spans="1:5">
      <c r="A822">
        <v>820</v>
      </c>
      <c r="B822">
        <v>5260.446682733991</v>
      </c>
      <c r="C822">
        <v>5260.446682733991</v>
      </c>
      <c r="D822">
        <v>723.6113534503605</v>
      </c>
      <c r="E822">
        <v>209.8761304145584</v>
      </c>
    </row>
    <row r="823" spans="1:5">
      <c r="A823">
        <v>821</v>
      </c>
      <c r="B823">
        <v>5260.446682733991</v>
      </c>
      <c r="C823">
        <v>5260.446682733991</v>
      </c>
      <c r="D823">
        <v>723.6280906951913</v>
      </c>
      <c r="E823">
        <v>209.8928676593911</v>
      </c>
    </row>
    <row r="824" spans="1:5">
      <c r="A824">
        <v>822</v>
      </c>
      <c r="B824">
        <v>5260.446682733991</v>
      </c>
      <c r="C824">
        <v>5260.446682733991</v>
      </c>
      <c r="D824">
        <v>723.6411429998161</v>
      </c>
      <c r="E824">
        <v>209.9059199640144</v>
      </c>
    </row>
    <row r="825" spans="1:5">
      <c r="A825">
        <v>823</v>
      </c>
      <c r="B825">
        <v>5260.446682733991</v>
      </c>
      <c r="C825">
        <v>5260.446682733991</v>
      </c>
      <c r="D825">
        <v>723.6251856132809</v>
      </c>
      <c r="E825">
        <v>209.8899625774807</v>
      </c>
    </row>
    <row r="826" spans="1:5">
      <c r="A826">
        <v>824</v>
      </c>
      <c r="B826">
        <v>5260.446682733991</v>
      </c>
      <c r="C826">
        <v>5260.446682733991</v>
      </c>
      <c r="D826">
        <v>723.5995536780413</v>
      </c>
      <c r="E826">
        <v>209.8643306422412</v>
      </c>
    </row>
    <row r="827" spans="1:5">
      <c r="A827">
        <v>825</v>
      </c>
      <c r="B827">
        <v>5260.446682733991</v>
      </c>
      <c r="C827">
        <v>5260.446682733991</v>
      </c>
      <c r="D827">
        <v>723.5643996831283</v>
      </c>
      <c r="E827">
        <v>209.8291766473272</v>
      </c>
    </row>
    <row r="828" spans="1:5">
      <c r="A828">
        <v>826</v>
      </c>
      <c r="B828">
        <v>5260.446682733991</v>
      </c>
      <c r="C828">
        <v>5260.446682733991</v>
      </c>
      <c r="D828">
        <v>723.5999035191849</v>
      </c>
      <c r="E828">
        <v>209.8646804833824</v>
      </c>
    </row>
    <row r="829" spans="1:5">
      <c r="A829">
        <v>827</v>
      </c>
      <c r="B829">
        <v>5260.446682733991</v>
      </c>
      <c r="C829">
        <v>5260.446682733991</v>
      </c>
      <c r="D829">
        <v>723.6071571549849</v>
      </c>
      <c r="E829">
        <v>209.8719341191825</v>
      </c>
    </row>
    <row r="830" spans="1:5">
      <c r="A830">
        <v>828</v>
      </c>
      <c r="B830">
        <v>5260.446682733991</v>
      </c>
      <c r="C830">
        <v>5260.446682733991</v>
      </c>
      <c r="D830">
        <v>723.5978504434619</v>
      </c>
      <c r="E830">
        <v>209.86262740766</v>
      </c>
    </row>
    <row r="831" spans="1:5">
      <c r="A831">
        <v>829</v>
      </c>
      <c r="B831">
        <v>5260.446682733991</v>
      </c>
      <c r="C831">
        <v>5260.446682733991</v>
      </c>
      <c r="D831">
        <v>723.5941040459051</v>
      </c>
      <c r="E831">
        <v>209.8588810101045</v>
      </c>
    </row>
    <row r="832" spans="1:5">
      <c r="A832">
        <v>830</v>
      </c>
      <c r="B832">
        <v>5260.446682733991</v>
      </c>
      <c r="C832">
        <v>5260.446682733991</v>
      </c>
      <c r="D832">
        <v>723.6197801279013</v>
      </c>
      <c r="E832">
        <v>209.8845570921037</v>
      </c>
    </row>
    <row r="833" spans="1:5">
      <c r="A833">
        <v>831</v>
      </c>
      <c r="B833">
        <v>5260.446682733991</v>
      </c>
      <c r="C833">
        <v>5260.446682733991</v>
      </c>
      <c r="D833">
        <v>723.625393213507</v>
      </c>
      <c r="E833">
        <v>209.8901701777073</v>
      </c>
    </row>
    <row r="834" spans="1:5">
      <c r="A834">
        <v>832</v>
      </c>
      <c r="B834">
        <v>5260.446682733991</v>
      </c>
      <c r="C834">
        <v>5260.446682733991</v>
      </c>
      <c r="D834">
        <v>723.5934742192657</v>
      </c>
      <c r="E834">
        <v>209.858251183464</v>
      </c>
    </row>
    <row r="835" spans="1:5">
      <c r="A835">
        <v>833</v>
      </c>
      <c r="B835">
        <v>5260.446682733991</v>
      </c>
      <c r="C835">
        <v>5260.446682733991</v>
      </c>
      <c r="D835">
        <v>723.5707602656682</v>
      </c>
      <c r="E835">
        <v>209.8355372298657</v>
      </c>
    </row>
    <row r="836" spans="1:5">
      <c r="A836">
        <v>834</v>
      </c>
      <c r="B836">
        <v>5260.446682733991</v>
      </c>
      <c r="C836">
        <v>5260.446682733991</v>
      </c>
      <c r="D836">
        <v>723.6013107279865</v>
      </c>
      <c r="E836">
        <v>209.8660876921847</v>
      </c>
    </row>
    <row r="837" spans="1:5">
      <c r="A837">
        <v>835</v>
      </c>
      <c r="B837">
        <v>5260.446682733991</v>
      </c>
      <c r="C837">
        <v>5260.446682733991</v>
      </c>
      <c r="D837">
        <v>723.6231165027259</v>
      </c>
      <c r="E837">
        <v>209.8878934669276</v>
      </c>
    </row>
    <row r="838" spans="1:5">
      <c r="A838">
        <v>836</v>
      </c>
      <c r="B838">
        <v>5260.446682733991</v>
      </c>
      <c r="C838">
        <v>5260.446682733991</v>
      </c>
      <c r="D838">
        <v>723.617269987349</v>
      </c>
      <c r="E838">
        <v>209.8820469515481</v>
      </c>
    </row>
    <row r="839" spans="1:5">
      <c r="A839">
        <v>837</v>
      </c>
      <c r="B839">
        <v>5260.446682733991</v>
      </c>
      <c r="C839">
        <v>5260.446682733991</v>
      </c>
      <c r="D839">
        <v>723.6380512230038</v>
      </c>
      <c r="E839">
        <v>209.9028281872042</v>
      </c>
    </row>
    <row r="840" spans="1:5">
      <c r="A840">
        <v>838</v>
      </c>
      <c r="B840">
        <v>5260.446682733991</v>
      </c>
      <c r="C840">
        <v>5260.446682733991</v>
      </c>
      <c r="D840">
        <v>723.6184987303525</v>
      </c>
      <c r="E840">
        <v>209.8832756945515</v>
      </c>
    </row>
    <row r="841" spans="1:5">
      <c r="A841">
        <v>839</v>
      </c>
      <c r="B841">
        <v>5260.446682733991</v>
      </c>
      <c r="C841">
        <v>5260.446682733991</v>
      </c>
      <c r="D841">
        <v>723.6089266287753</v>
      </c>
      <c r="E841">
        <v>209.8737035929734</v>
      </c>
    </row>
    <row r="842" spans="1:5">
      <c r="A842">
        <v>840</v>
      </c>
      <c r="B842">
        <v>5260.446682733991</v>
      </c>
      <c r="C842">
        <v>5260.446682733991</v>
      </c>
      <c r="D842">
        <v>723.6125240364848</v>
      </c>
      <c r="E842">
        <v>209.8773010006816</v>
      </c>
    </row>
    <row r="843" spans="1:5">
      <c r="A843">
        <v>841</v>
      </c>
      <c r="B843">
        <v>5260.446682733991</v>
      </c>
      <c r="C843">
        <v>5260.446682733991</v>
      </c>
      <c r="D843">
        <v>723.6451581272138</v>
      </c>
      <c r="E843">
        <v>209.9099350914139</v>
      </c>
    </row>
    <row r="844" spans="1:5">
      <c r="A844">
        <v>842</v>
      </c>
      <c r="B844">
        <v>5260.446682733991</v>
      </c>
      <c r="C844">
        <v>5260.446682733991</v>
      </c>
      <c r="D844">
        <v>723.5911678095702</v>
      </c>
      <c r="E844">
        <v>209.8559447737699</v>
      </c>
    </row>
    <row r="845" spans="1:5">
      <c r="A845">
        <v>843</v>
      </c>
      <c r="B845">
        <v>5260.446682733991</v>
      </c>
      <c r="C845">
        <v>5260.446682733991</v>
      </c>
      <c r="D845">
        <v>723.6074338514454</v>
      </c>
      <c r="E845">
        <v>209.8722108156446</v>
      </c>
    </row>
    <row r="846" spans="1:5">
      <c r="A846">
        <v>844</v>
      </c>
      <c r="B846">
        <v>5260.446682733991</v>
      </c>
      <c r="C846">
        <v>5260.446682733991</v>
      </c>
      <c r="D846">
        <v>723.5938589121057</v>
      </c>
      <c r="E846">
        <v>209.8586358763042</v>
      </c>
    </row>
    <row r="847" spans="1:5">
      <c r="A847">
        <v>845</v>
      </c>
      <c r="B847">
        <v>5260.446682733991</v>
      </c>
      <c r="C847">
        <v>5260.446682733991</v>
      </c>
      <c r="D847">
        <v>723.5968182672193</v>
      </c>
      <c r="E847">
        <v>209.8615952314169</v>
      </c>
    </row>
    <row r="848" spans="1:5">
      <c r="A848">
        <v>846</v>
      </c>
      <c r="B848">
        <v>5260.446682733991</v>
      </c>
      <c r="C848">
        <v>5260.446682733991</v>
      </c>
      <c r="D848">
        <v>723.6205785673599</v>
      </c>
      <c r="E848">
        <v>209.8853555315584</v>
      </c>
    </row>
    <row r="849" spans="1:5">
      <c r="A849">
        <v>847</v>
      </c>
      <c r="B849">
        <v>5260.446682733991</v>
      </c>
      <c r="C849">
        <v>5260.446682733991</v>
      </c>
      <c r="D849">
        <v>723.64042299222</v>
      </c>
      <c r="E849">
        <v>209.9051999564207</v>
      </c>
    </row>
    <row r="850" spans="1:5">
      <c r="A850">
        <v>848</v>
      </c>
      <c r="B850">
        <v>5260.446682733991</v>
      </c>
      <c r="C850">
        <v>5260.446682733991</v>
      </c>
      <c r="D850">
        <v>723.6227718450461</v>
      </c>
      <c r="E850">
        <v>209.887548809245</v>
      </c>
    </row>
    <row r="851" spans="1:5">
      <c r="A851">
        <v>849</v>
      </c>
      <c r="B851">
        <v>5260.446682733991</v>
      </c>
      <c r="C851">
        <v>5260.446682733991</v>
      </c>
      <c r="D851">
        <v>723.5955273854709</v>
      </c>
      <c r="E851">
        <v>209.8603043496719</v>
      </c>
    </row>
    <row r="852" spans="1:5">
      <c r="A852">
        <v>850</v>
      </c>
      <c r="B852">
        <v>5260.446682733991</v>
      </c>
      <c r="C852">
        <v>5260.446682733991</v>
      </c>
      <c r="D852">
        <v>723.5966053168312</v>
      </c>
      <c r="E852">
        <v>209.8613822810296</v>
      </c>
    </row>
    <row r="853" spans="1:5">
      <c r="A853">
        <v>851</v>
      </c>
      <c r="B853">
        <v>5260.446682733991</v>
      </c>
      <c r="C853">
        <v>5260.446682733991</v>
      </c>
      <c r="D853">
        <v>723.6056206267772</v>
      </c>
      <c r="E853">
        <v>209.870397590978</v>
      </c>
    </row>
    <row r="854" spans="1:5">
      <c r="A854">
        <v>852</v>
      </c>
      <c r="B854">
        <v>5260.446682733991</v>
      </c>
      <c r="C854">
        <v>5260.446682733991</v>
      </c>
      <c r="D854">
        <v>723.6202804180198</v>
      </c>
      <c r="E854">
        <v>209.8850573822193</v>
      </c>
    </row>
    <row r="855" spans="1:5">
      <c r="A855">
        <v>853</v>
      </c>
      <c r="B855">
        <v>5260.446682733991</v>
      </c>
      <c r="C855">
        <v>5260.446682733991</v>
      </c>
      <c r="D855">
        <v>723.6025263648617</v>
      </c>
      <c r="E855">
        <v>209.8673033290601</v>
      </c>
    </row>
    <row r="856" spans="1:5">
      <c r="A856">
        <v>854</v>
      </c>
      <c r="B856">
        <v>5260.446682733991</v>
      </c>
      <c r="C856">
        <v>5260.446682733991</v>
      </c>
      <c r="D856">
        <v>723.6090372785684</v>
      </c>
      <c r="E856">
        <v>209.873814242768</v>
      </c>
    </row>
    <row r="857" spans="1:5">
      <c r="A857">
        <v>855</v>
      </c>
      <c r="B857">
        <v>5260.446682733991</v>
      </c>
      <c r="C857">
        <v>5260.446682733991</v>
      </c>
      <c r="D857">
        <v>723.6573906283286</v>
      </c>
      <c r="E857">
        <v>209.9221675925272</v>
      </c>
    </row>
    <row r="858" spans="1:5">
      <c r="A858">
        <v>856</v>
      </c>
      <c r="B858">
        <v>5260.446682733991</v>
      </c>
      <c r="C858">
        <v>5260.446682733991</v>
      </c>
      <c r="D858">
        <v>723.6379847828024</v>
      </c>
      <c r="E858">
        <v>209.9027617470026</v>
      </c>
    </row>
    <row r="859" spans="1:5">
      <c r="A859">
        <v>857</v>
      </c>
      <c r="B859">
        <v>5260.446682733991</v>
      </c>
      <c r="C859">
        <v>5260.446682733991</v>
      </c>
      <c r="D859">
        <v>723.6071637492232</v>
      </c>
      <c r="E859">
        <v>209.8719407134238</v>
      </c>
    </row>
    <row r="860" spans="1:5">
      <c r="A860">
        <v>858</v>
      </c>
      <c r="B860">
        <v>5260.446682733991</v>
      </c>
      <c r="C860">
        <v>5260.446682733991</v>
      </c>
      <c r="D860">
        <v>723.5998928740586</v>
      </c>
      <c r="E860">
        <v>209.8646698382586</v>
      </c>
    </row>
    <row r="861" spans="1:5">
      <c r="A861">
        <v>859</v>
      </c>
      <c r="B861">
        <v>5260.446682733991</v>
      </c>
      <c r="C861">
        <v>5260.446682733991</v>
      </c>
      <c r="D861">
        <v>723.6228082023341</v>
      </c>
      <c r="E861">
        <v>209.8875851665325</v>
      </c>
    </row>
    <row r="862" spans="1:5">
      <c r="A862">
        <v>860</v>
      </c>
      <c r="B862">
        <v>5260.446682733991</v>
      </c>
      <c r="C862">
        <v>5260.446682733991</v>
      </c>
      <c r="D862">
        <v>723.5918169744328</v>
      </c>
      <c r="E862">
        <v>209.8565939386314</v>
      </c>
    </row>
    <row r="863" spans="1:5">
      <c r="A863">
        <v>861</v>
      </c>
      <c r="B863">
        <v>5260.446682733991</v>
      </c>
      <c r="C863">
        <v>5260.446682733991</v>
      </c>
      <c r="D863">
        <v>723.5940243901845</v>
      </c>
      <c r="E863">
        <v>209.8588013543811</v>
      </c>
    </row>
    <row r="864" spans="1:5">
      <c r="A864">
        <v>862</v>
      </c>
      <c r="B864">
        <v>5260.446682733991</v>
      </c>
      <c r="C864">
        <v>5260.446682733991</v>
      </c>
      <c r="D864">
        <v>723.6222547950747</v>
      </c>
      <c r="E864">
        <v>209.8870317592733</v>
      </c>
    </row>
    <row r="865" spans="1:5">
      <c r="A865">
        <v>863</v>
      </c>
      <c r="B865">
        <v>5260.446682733991</v>
      </c>
      <c r="C865">
        <v>5260.446682733991</v>
      </c>
      <c r="D865">
        <v>723.5825803071964</v>
      </c>
      <c r="E865">
        <v>209.8473572713964</v>
      </c>
    </row>
    <row r="866" spans="1:5">
      <c r="A866">
        <v>864</v>
      </c>
      <c r="B866">
        <v>5260.446682733991</v>
      </c>
      <c r="C866">
        <v>5260.446682733991</v>
      </c>
      <c r="D866">
        <v>723.5940448370517</v>
      </c>
      <c r="E866">
        <v>209.8588218012505</v>
      </c>
    </row>
    <row r="867" spans="1:5">
      <c r="A867">
        <v>865</v>
      </c>
      <c r="B867">
        <v>5260.446682733991</v>
      </c>
      <c r="C867">
        <v>5260.446682733991</v>
      </c>
      <c r="D867">
        <v>723.6041543258748</v>
      </c>
      <c r="E867">
        <v>209.8689312900739</v>
      </c>
    </row>
    <row r="868" spans="1:5">
      <c r="A868">
        <v>866</v>
      </c>
      <c r="B868">
        <v>5260.446682733991</v>
      </c>
      <c r="C868">
        <v>5260.446682733991</v>
      </c>
      <c r="D868">
        <v>723.5993935340424</v>
      </c>
      <c r="E868">
        <v>209.8641704982406</v>
      </c>
    </row>
    <row r="869" spans="1:5">
      <c r="A869">
        <v>867</v>
      </c>
      <c r="B869">
        <v>5260.446682733991</v>
      </c>
      <c r="C869">
        <v>5260.446682733991</v>
      </c>
      <c r="D869">
        <v>723.5965355620884</v>
      </c>
      <c r="E869">
        <v>209.8613125262879</v>
      </c>
    </row>
    <row r="870" spans="1:5">
      <c r="A870">
        <v>868</v>
      </c>
      <c r="B870">
        <v>5260.446682733991</v>
      </c>
      <c r="C870">
        <v>5260.446682733991</v>
      </c>
      <c r="D870">
        <v>723.5906636702671</v>
      </c>
      <c r="E870">
        <v>209.8554406344667</v>
      </c>
    </row>
    <row r="871" spans="1:5">
      <c r="A871">
        <v>869</v>
      </c>
      <c r="B871">
        <v>5260.446682733991</v>
      </c>
      <c r="C871">
        <v>5260.446682733991</v>
      </c>
      <c r="D871">
        <v>723.5884199350488</v>
      </c>
      <c r="E871">
        <v>209.8531968992504</v>
      </c>
    </row>
    <row r="872" spans="1:5">
      <c r="A872">
        <v>870</v>
      </c>
      <c r="B872">
        <v>5260.446682733991</v>
      </c>
      <c r="C872">
        <v>5260.446682733991</v>
      </c>
      <c r="D872">
        <v>723.5861793683754</v>
      </c>
      <c r="E872">
        <v>209.8509563325746</v>
      </c>
    </row>
    <row r="873" spans="1:5">
      <c r="A873">
        <v>871</v>
      </c>
      <c r="B873">
        <v>5260.446682733991</v>
      </c>
      <c r="C873">
        <v>5260.446682733991</v>
      </c>
      <c r="D873">
        <v>723.5807826480817</v>
      </c>
      <c r="E873">
        <v>209.8455596122785</v>
      </c>
    </row>
    <row r="874" spans="1:5">
      <c r="A874">
        <v>872</v>
      </c>
      <c r="B874">
        <v>5260.446682733991</v>
      </c>
      <c r="C874">
        <v>5260.446682733991</v>
      </c>
      <c r="D874">
        <v>723.566214744425</v>
      </c>
      <c r="E874">
        <v>209.8309917086249</v>
      </c>
    </row>
    <row r="875" spans="1:5">
      <c r="A875">
        <v>873</v>
      </c>
      <c r="B875">
        <v>5260.446682733991</v>
      </c>
      <c r="C875">
        <v>5260.446682733991</v>
      </c>
      <c r="D875">
        <v>723.5975288004666</v>
      </c>
      <c r="E875">
        <v>209.8623057646655</v>
      </c>
    </row>
    <row r="876" spans="1:5">
      <c r="A876">
        <v>874</v>
      </c>
      <c r="B876">
        <v>5260.446682733991</v>
      </c>
      <c r="C876">
        <v>5260.446682733991</v>
      </c>
      <c r="D876">
        <v>723.5809248478422</v>
      </c>
      <c r="E876">
        <v>209.8457018120424</v>
      </c>
    </row>
    <row r="877" spans="1:5">
      <c r="A877">
        <v>875</v>
      </c>
      <c r="B877">
        <v>5260.446682733991</v>
      </c>
      <c r="C877">
        <v>5260.446682733991</v>
      </c>
      <c r="D877">
        <v>723.5926779042428</v>
      </c>
      <c r="E877">
        <v>209.8574548684414</v>
      </c>
    </row>
    <row r="878" spans="1:5">
      <c r="A878">
        <v>876</v>
      </c>
      <c r="B878">
        <v>5260.446682733991</v>
      </c>
      <c r="C878">
        <v>5260.446682733991</v>
      </c>
      <c r="D878">
        <v>723.5704747759712</v>
      </c>
      <c r="E878">
        <v>209.835251740168</v>
      </c>
    </row>
    <row r="879" spans="1:5">
      <c r="A879">
        <v>877</v>
      </c>
      <c r="B879">
        <v>5260.446682733991</v>
      </c>
      <c r="C879">
        <v>5260.446682733991</v>
      </c>
      <c r="D879">
        <v>723.5850761836135</v>
      </c>
      <c r="E879">
        <v>209.8498531478106</v>
      </c>
    </row>
    <row r="880" spans="1:5">
      <c r="A880">
        <v>878</v>
      </c>
      <c r="B880">
        <v>5260.446682733991</v>
      </c>
      <c r="C880">
        <v>5260.446682733991</v>
      </c>
      <c r="D880">
        <v>723.6030801995778</v>
      </c>
      <c r="E880">
        <v>209.8678571637769</v>
      </c>
    </row>
    <row r="881" spans="1:5">
      <c r="A881">
        <v>879</v>
      </c>
      <c r="B881">
        <v>5260.446682733991</v>
      </c>
      <c r="C881">
        <v>5260.446682733991</v>
      </c>
      <c r="D881">
        <v>723.5849543862757</v>
      </c>
      <c r="E881">
        <v>209.8497313504765</v>
      </c>
    </row>
    <row r="882" spans="1:5">
      <c r="A882">
        <v>880</v>
      </c>
      <c r="B882">
        <v>5260.446682733991</v>
      </c>
      <c r="C882">
        <v>5260.446682733991</v>
      </c>
      <c r="D882">
        <v>723.5741973016142</v>
      </c>
      <c r="E882">
        <v>209.8389742658136</v>
      </c>
    </row>
    <row r="883" spans="1:5">
      <c r="A883">
        <v>881</v>
      </c>
      <c r="B883">
        <v>5260.446682733991</v>
      </c>
      <c r="C883">
        <v>5260.446682733991</v>
      </c>
      <c r="D883">
        <v>723.5839706812096</v>
      </c>
      <c r="E883">
        <v>209.8487476454073</v>
      </c>
    </row>
    <row r="884" spans="1:5">
      <c r="A884">
        <v>882</v>
      </c>
      <c r="B884">
        <v>5260.446682733991</v>
      </c>
      <c r="C884">
        <v>5260.446682733991</v>
      </c>
      <c r="D884">
        <v>723.5703248622435</v>
      </c>
      <c r="E884">
        <v>209.8351018264425</v>
      </c>
    </row>
    <row r="885" spans="1:5">
      <c r="A885">
        <v>883</v>
      </c>
      <c r="B885">
        <v>5260.446682733991</v>
      </c>
      <c r="C885">
        <v>5260.446682733991</v>
      </c>
      <c r="D885">
        <v>723.5844494745452</v>
      </c>
      <c r="E885">
        <v>209.8492264387446</v>
      </c>
    </row>
    <row r="886" spans="1:5">
      <c r="A886">
        <v>884</v>
      </c>
      <c r="B886">
        <v>5260.446682733991</v>
      </c>
      <c r="C886">
        <v>5260.446682733991</v>
      </c>
      <c r="D886">
        <v>723.5775148605021</v>
      </c>
      <c r="E886">
        <v>209.8422918247003</v>
      </c>
    </row>
    <row r="887" spans="1:5">
      <c r="A887">
        <v>885</v>
      </c>
      <c r="B887">
        <v>5260.446682733991</v>
      </c>
      <c r="C887">
        <v>5260.446682733991</v>
      </c>
      <c r="D887">
        <v>723.5791936685439</v>
      </c>
      <c r="E887">
        <v>209.8439706327442</v>
      </c>
    </row>
    <row r="888" spans="1:5">
      <c r="A888">
        <v>886</v>
      </c>
      <c r="B888">
        <v>5260.446682733991</v>
      </c>
      <c r="C888">
        <v>5260.446682733991</v>
      </c>
      <c r="D888">
        <v>723.6013560994027</v>
      </c>
      <c r="E888">
        <v>209.8661330636016</v>
      </c>
    </row>
    <row r="889" spans="1:5">
      <c r="A889">
        <v>887</v>
      </c>
      <c r="B889">
        <v>5260.446682733991</v>
      </c>
      <c r="C889">
        <v>5260.446682733991</v>
      </c>
      <c r="D889">
        <v>723.6062135352463</v>
      </c>
      <c r="E889">
        <v>209.8709904994448</v>
      </c>
    </row>
    <row r="890" spans="1:5">
      <c r="A890">
        <v>888</v>
      </c>
      <c r="B890">
        <v>5260.446682733991</v>
      </c>
      <c r="C890">
        <v>5260.446682733991</v>
      </c>
      <c r="D890">
        <v>723.5911593052298</v>
      </c>
      <c r="E890">
        <v>209.8559362694282</v>
      </c>
    </row>
    <row r="891" spans="1:5">
      <c r="A891">
        <v>889</v>
      </c>
      <c r="B891">
        <v>5260.446682733991</v>
      </c>
      <c r="C891">
        <v>5260.446682733991</v>
      </c>
      <c r="D891">
        <v>723.6058228134074</v>
      </c>
      <c r="E891">
        <v>209.8705997776047</v>
      </c>
    </row>
    <row r="892" spans="1:5">
      <c r="A892">
        <v>890</v>
      </c>
      <c r="B892">
        <v>5260.446682733991</v>
      </c>
      <c r="C892">
        <v>5260.446682733991</v>
      </c>
      <c r="D892">
        <v>723.600346746241</v>
      </c>
      <c r="E892">
        <v>209.865123710441</v>
      </c>
    </row>
    <row r="893" spans="1:5">
      <c r="A893">
        <v>891</v>
      </c>
      <c r="B893">
        <v>5260.446682733991</v>
      </c>
      <c r="C893">
        <v>5260.446682733991</v>
      </c>
      <c r="D893">
        <v>723.5992791824889</v>
      </c>
      <c r="E893">
        <v>209.864056146689</v>
      </c>
    </row>
    <row r="894" spans="1:5">
      <c r="A894">
        <v>892</v>
      </c>
      <c r="B894">
        <v>5260.446682733991</v>
      </c>
      <c r="C894">
        <v>5260.446682733991</v>
      </c>
      <c r="D894">
        <v>723.5995501778982</v>
      </c>
      <c r="E894">
        <v>209.8643271420979</v>
      </c>
    </row>
    <row r="895" spans="1:5">
      <c r="A895">
        <v>893</v>
      </c>
      <c r="B895">
        <v>5260.446682733991</v>
      </c>
      <c r="C895">
        <v>5260.446682733991</v>
      </c>
      <c r="D895">
        <v>723.5966718193775</v>
      </c>
      <c r="E895">
        <v>209.8614487835755</v>
      </c>
    </row>
    <row r="896" spans="1:5">
      <c r="A896">
        <v>894</v>
      </c>
      <c r="B896">
        <v>5260.446682733991</v>
      </c>
      <c r="C896">
        <v>5260.446682733991</v>
      </c>
      <c r="D896">
        <v>723.61300131809</v>
      </c>
      <c r="E896">
        <v>209.8777782822899</v>
      </c>
    </row>
    <row r="897" spans="1:5">
      <c r="A897">
        <v>895</v>
      </c>
      <c r="B897">
        <v>5260.446682733991</v>
      </c>
      <c r="C897">
        <v>5260.446682733991</v>
      </c>
      <c r="D897">
        <v>723.6146403783089</v>
      </c>
      <c r="E897">
        <v>209.8794173425078</v>
      </c>
    </row>
    <row r="898" spans="1:5">
      <c r="A898">
        <v>896</v>
      </c>
      <c r="B898">
        <v>5260.446682733991</v>
      </c>
      <c r="C898">
        <v>5260.446682733991</v>
      </c>
      <c r="D898">
        <v>723.644946146194</v>
      </c>
      <c r="E898">
        <v>209.9097231103933</v>
      </c>
    </row>
    <row r="899" spans="1:5">
      <c r="A899">
        <v>897</v>
      </c>
      <c r="B899">
        <v>5260.446682733991</v>
      </c>
      <c r="C899">
        <v>5260.446682733991</v>
      </c>
      <c r="D899">
        <v>723.6186744897415</v>
      </c>
      <c r="E899">
        <v>209.8834514539384</v>
      </c>
    </row>
    <row r="900" spans="1:5">
      <c r="A900">
        <v>898</v>
      </c>
      <c r="B900">
        <v>5260.446682733991</v>
      </c>
      <c r="C900">
        <v>5260.446682733991</v>
      </c>
      <c r="D900">
        <v>723.6011754820285</v>
      </c>
      <c r="E900">
        <v>209.8659524462299</v>
      </c>
    </row>
    <row r="901" spans="1:5">
      <c r="A901">
        <v>899</v>
      </c>
      <c r="B901">
        <v>5260.446682733991</v>
      </c>
      <c r="C901">
        <v>5260.446682733991</v>
      </c>
      <c r="D901">
        <v>723.6176119057824</v>
      </c>
      <c r="E901">
        <v>209.8823888699809</v>
      </c>
    </row>
    <row r="902" spans="1:5">
      <c r="A902">
        <v>900</v>
      </c>
      <c r="B902">
        <v>5260.446682733991</v>
      </c>
      <c r="C902">
        <v>5260.446682733991</v>
      </c>
      <c r="D902">
        <v>723.6058723976357</v>
      </c>
      <c r="E902">
        <v>209.8706493618363</v>
      </c>
    </row>
    <row r="903" spans="1:5">
      <c r="A903">
        <v>901</v>
      </c>
      <c r="B903">
        <v>5260.446682733991</v>
      </c>
      <c r="C903">
        <v>5260.446682733991</v>
      </c>
      <c r="D903">
        <v>723.6035811590281</v>
      </c>
      <c r="E903">
        <v>209.8683581232279</v>
      </c>
    </row>
    <row r="904" spans="1:5">
      <c r="A904">
        <v>902</v>
      </c>
      <c r="B904">
        <v>5260.446682733991</v>
      </c>
      <c r="C904">
        <v>5260.446682733991</v>
      </c>
      <c r="D904">
        <v>723.6092756329009</v>
      </c>
      <c r="E904">
        <v>209.8740525970983</v>
      </c>
    </row>
    <row r="905" spans="1:5">
      <c r="A905">
        <v>903</v>
      </c>
      <c r="B905">
        <v>5260.446682733991</v>
      </c>
      <c r="C905">
        <v>5260.446682733991</v>
      </c>
      <c r="D905">
        <v>723.6211272443709</v>
      </c>
      <c r="E905">
        <v>209.8859042085722</v>
      </c>
    </row>
    <row r="906" spans="1:5">
      <c r="A906">
        <v>904</v>
      </c>
      <c r="B906">
        <v>5260.446682733991</v>
      </c>
      <c r="C906">
        <v>5260.446682733991</v>
      </c>
      <c r="D906">
        <v>723.623086093081</v>
      </c>
      <c r="E906">
        <v>209.8878630572792</v>
      </c>
    </row>
    <row r="907" spans="1:5">
      <c r="A907">
        <v>905</v>
      </c>
      <c r="B907">
        <v>5260.446682733991</v>
      </c>
      <c r="C907">
        <v>5260.446682733991</v>
      </c>
      <c r="D907">
        <v>723.6280315141508</v>
      </c>
      <c r="E907">
        <v>209.8928084783514</v>
      </c>
    </row>
    <row r="908" spans="1:5">
      <c r="A908">
        <v>906</v>
      </c>
      <c r="B908">
        <v>5260.446682733991</v>
      </c>
      <c r="C908">
        <v>5260.446682733991</v>
      </c>
      <c r="D908">
        <v>723.6422663197932</v>
      </c>
      <c r="E908">
        <v>209.9070432839931</v>
      </c>
    </row>
    <row r="909" spans="1:5">
      <c r="A909">
        <v>907</v>
      </c>
      <c r="B909">
        <v>5260.446682733991</v>
      </c>
      <c r="C909">
        <v>5260.446682733991</v>
      </c>
      <c r="D909">
        <v>723.628445835396</v>
      </c>
      <c r="E909">
        <v>209.8932227995943</v>
      </c>
    </row>
    <row r="910" spans="1:5">
      <c r="A910">
        <v>908</v>
      </c>
      <c r="B910">
        <v>5260.446682733991</v>
      </c>
      <c r="C910">
        <v>5260.446682733991</v>
      </c>
      <c r="D910">
        <v>723.6228318765291</v>
      </c>
      <c r="E910">
        <v>209.8876088407293</v>
      </c>
    </row>
    <row r="911" spans="1:5">
      <c r="A911">
        <v>909</v>
      </c>
      <c r="B911">
        <v>5260.446682733991</v>
      </c>
      <c r="C911">
        <v>5260.446682733991</v>
      </c>
      <c r="D911">
        <v>723.6289000216251</v>
      </c>
      <c r="E911">
        <v>209.8936769858253</v>
      </c>
    </row>
    <row r="912" spans="1:5">
      <c r="A912">
        <v>910</v>
      </c>
      <c r="B912">
        <v>5260.446682733991</v>
      </c>
      <c r="C912">
        <v>5260.446682733991</v>
      </c>
      <c r="D912">
        <v>723.6213057113099</v>
      </c>
      <c r="E912">
        <v>209.8860826755085</v>
      </c>
    </row>
    <row r="913" spans="1:5">
      <c r="A913">
        <v>911</v>
      </c>
      <c r="B913">
        <v>5260.446682733991</v>
      </c>
      <c r="C913">
        <v>5260.446682733991</v>
      </c>
      <c r="D913">
        <v>723.6305009882208</v>
      </c>
      <c r="E913">
        <v>209.8952779524197</v>
      </c>
    </row>
    <row r="914" spans="1:5">
      <c r="A914">
        <v>912</v>
      </c>
      <c r="B914">
        <v>5260.446682733991</v>
      </c>
      <c r="C914">
        <v>5260.446682733991</v>
      </c>
      <c r="D914">
        <v>723.6218218927195</v>
      </c>
      <c r="E914">
        <v>209.8865988569183</v>
      </c>
    </row>
    <row r="915" spans="1:5">
      <c r="A915">
        <v>913</v>
      </c>
      <c r="B915">
        <v>5260.446682733991</v>
      </c>
      <c r="C915">
        <v>5260.446682733991</v>
      </c>
      <c r="D915">
        <v>723.617551574319</v>
      </c>
      <c r="E915">
        <v>209.8823285385188</v>
      </c>
    </row>
    <row r="916" spans="1:5">
      <c r="A916">
        <v>914</v>
      </c>
      <c r="B916">
        <v>5260.446682733991</v>
      </c>
      <c r="C916">
        <v>5260.446682733991</v>
      </c>
      <c r="D916">
        <v>723.6171333123427</v>
      </c>
      <c r="E916">
        <v>209.8819102765426</v>
      </c>
    </row>
    <row r="917" spans="1:5">
      <c r="A917">
        <v>915</v>
      </c>
      <c r="B917">
        <v>5260.446682733991</v>
      </c>
      <c r="C917">
        <v>5260.446682733991</v>
      </c>
      <c r="D917">
        <v>723.6271527760036</v>
      </c>
      <c r="E917">
        <v>209.8919297402013</v>
      </c>
    </row>
    <row r="918" spans="1:5">
      <c r="A918">
        <v>916</v>
      </c>
      <c r="B918">
        <v>5260.446682733991</v>
      </c>
      <c r="C918">
        <v>5260.446682733991</v>
      </c>
      <c r="D918">
        <v>723.6091904700346</v>
      </c>
      <c r="E918">
        <v>209.8739674342329</v>
      </c>
    </row>
    <row r="919" spans="1:5">
      <c r="A919">
        <v>917</v>
      </c>
      <c r="B919">
        <v>5260.446682733991</v>
      </c>
      <c r="C919">
        <v>5260.446682733991</v>
      </c>
      <c r="D919">
        <v>723.5971318772824</v>
      </c>
      <c r="E919">
        <v>209.8619088414828</v>
      </c>
    </row>
    <row r="920" spans="1:5">
      <c r="A920">
        <v>918</v>
      </c>
      <c r="B920">
        <v>5260.446682733991</v>
      </c>
      <c r="C920">
        <v>5260.446682733991</v>
      </c>
      <c r="D920">
        <v>723.6148961588018</v>
      </c>
      <c r="E920">
        <v>209.8796731229996</v>
      </c>
    </row>
    <row r="921" spans="1:5">
      <c r="A921">
        <v>919</v>
      </c>
      <c r="B921">
        <v>5260.446682733991</v>
      </c>
      <c r="C921">
        <v>5260.446682733991</v>
      </c>
      <c r="D921">
        <v>723.6158542286753</v>
      </c>
      <c r="E921">
        <v>209.880631192875</v>
      </c>
    </row>
    <row r="922" spans="1:5">
      <c r="A922">
        <v>920</v>
      </c>
      <c r="B922">
        <v>5260.446682733991</v>
      </c>
      <c r="C922">
        <v>5260.446682733991</v>
      </c>
      <c r="D922">
        <v>723.6030563574722</v>
      </c>
      <c r="E922">
        <v>209.8678333216709</v>
      </c>
    </row>
    <row r="923" spans="1:5">
      <c r="A923">
        <v>921</v>
      </c>
      <c r="B923">
        <v>5260.446682733991</v>
      </c>
      <c r="C923">
        <v>5260.446682733991</v>
      </c>
      <c r="D923">
        <v>723.6151167032317</v>
      </c>
      <c r="E923">
        <v>209.8798936674297</v>
      </c>
    </row>
    <row r="924" spans="1:5">
      <c r="A924">
        <v>922</v>
      </c>
      <c r="B924">
        <v>5260.446682733991</v>
      </c>
      <c r="C924">
        <v>5260.446682733991</v>
      </c>
      <c r="D924">
        <v>723.6140779645553</v>
      </c>
      <c r="E924">
        <v>209.8788549287556</v>
      </c>
    </row>
    <row r="925" spans="1:5">
      <c r="A925">
        <v>923</v>
      </c>
      <c r="B925">
        <v>5260.446682733991</v>
      </c>
      <c r="C925">
        <v>5260.446682733991</v>
      </c>
      <c r="D925">
        <v>723.6152955718885</v>
      </c>
      <c r="E925">
        <v>209.8800725360862</v>
      </c>
    </row>
    <row r="926" spans="1:5">
      <c r="A926">
        <v>924</v>
      </c>
      <c r="B926">
        <v>5260.446682733991</v>
      </c>
      <c r="C926">
        <v>5260.446682733991</v>
      </c>
      <c r="D926">
        <v>723.6144467529232</v>
      </c>
      <c r="E926">
        <v>209.8792237171213</v>
      </c>
    </row>
    <row r="927" spans="1:5">
      <c r="A927">
        <v>925</v>
      </c>
      <c r="B927">
        <v>5260.446682733991</v>
      </c>
      <c r="C927">
        <v>5260.446682733991</v>
      </c>
      <c r="D927">
        <v>723.6148513455024</v>
      </c>
      <c r="E927">
        <v>209.879628309702</v>
      </c>
    </row>
    <row r="928" spans="1:5">
      <c r="A928">
        <v>926</v>
      </c>
      <c r="B928">
        <v>5260.446682733991</v>
      </c>
      <c r="C928">
        <v>5260.446682733991</v>
      </c>
      <c r="D928">
        <v>723.6219429747451</v>
      </c>
      <c r="E928">
        <v>209.8867199389454</v>
      </c>
    </row>
    <row r="929" spans="1:5">
      <c r="A929">
        <v>927</v>
      </c>
      <c r="B929">
        <v>5260.446682733991</v>
      </c>
      <c r="C929">
        <v>5260.446682733991</v>
      </c>
      <c r="D929">
        <v>723.6070602209091</v>
      </c>
      <c r="E929">
        <v>209.8718371851082</v>
      </c>
    </row>
    <row r="930" spans="1:5">
      <c r="A930">
        <v>928</v>
      </c>
      <c r="B930">
        <v>5260.446682733991</v>
      </c>
      <c r="C930">
        <v>5260.446682733991</v>
      </c>
      <c r="D930">
        <v>723.5883898950281</v>
      </c>
      <c r="E930">
        <v>209.8531668592279</v>
      </c>
    </row>
    <row r="931" spans="1:5">
      <c r="A931">
        <v>929</v>
      </c>
      <c r="B931">
        <v>5260.446682733991</v>
      </c>
      <c r="C931">
        <v>5260.446682733991</v>
      </c>
      <c r="D931">
        <v>723.6112692012712</v>
      </c>
      <c r="E931">
        <v>209.8760461654704</v>
      </c>
    </row>
    <row r="932" spans="1:5">
      <c r="A932">
        <v>930</v>
      </c>
      <c r="B932">
        <v>5260.446682733991</v>
      </c>
      <c r="C932">
        <v>5260.446682733991</v>
      </c>
      <c r="D932">
        <v>723.6039213567836</v>
      </c>
      <c r="E932">
        <v>209.8686983209826</v>
      </c>
    </row>
    <row r="933" spans="1:5">
      <c r="A933">
        <v>931</v>
      </c>
      <c r="B933">
        <v>5260.446682733991</v>
      </c>
      <c r="C933">
        <v>5260.446682733991</v>
      </c>
      <c r="D933">
        <v>723.6112606558714</v>
      </c>
      <c r="E933">
        <v>209.8760376200723</v>
      </c>
    </row>
    <row r="934" spans="1:5">
      <c r="A934">
        <v>932</v>
      </c>
      <c r="B934">
        <v>5260.446682733991</v>
      </c>
      <c r="C934">
        <v>5260.446682733991</v>
      </c>
      <c r="D934">
        <v>723.6151272603206</v>
      </c>
      <c r="E934">
        <v>209.8799042245197</v>
      </c>
    </row>
    <row r="935" spans="1:5">
      <c r="A935">
        <v>933</v>
      </c>
      <c r="B935">
        <v>5260.446682733991</v>
      </c>
      <c r="C935">
        <v>5260.446682733991</v>
      </c>
      <c r="D935">
        <v>723.611703948682</v>
      </c>
      <c r="E935">
        <v>209.8764809128809</v>
      </c>
    </row>
    <row r="936" spans="1:5">
      <c r="A936">
        <v>934</v>
      </c>
      <c r="B936">
        <v>5260.446682733991</v>
      </c>
      <c r="C936">
        <v>5260.446682733991</v>
      </c>
      <c r="D936">
        <v>723.6103357313683</v>
      </c>
      <c r="E936">
        <v>209.8751126955668</v>
      </c>
    </row>
    <row r="937" spans="1:5">
      <c r="A937">
        <v>935</v>
      </c>
      <c r="B937">
        <v>5260.446682733991</v>
      </c>
      <c r="C937">
        <v>5260.446682733991</v>
      </c>
      <c r="D937">
        <v>723.6002087293442</v>
      </c>
      <c r="E937">
        <v>209.8649856935425</v>
      </c>
    </row>
    <row r="938" spans="1:5">
      <c r="A938">
        <v>936</v>
      </c>
      <c r="B938">
        <v>5260.446682733991</v>
      </c>
      <c r="C938">
        <v>5260.446682733991</v>
      </c>
      <c r="D938">
        <v>723.6283364919881</v>
      </c>
      <c r="E938">
        <v>209.8931134561881</v>
      </c>
    </row>
    <row r="939" spans="1:5">
      <c r="A939">
        <v>937</v>
      </c>
      <c r="B939">
        <v>5260.446682733991</v>
      </c>
      <c r="C939">
        <v>5260.446682733991</v>
      </c>
      <c r="D939">
        <v>723.6165323529543</v>
      </c>
      <c r="E939">
        <v>209.8813093171547</v>
      </c>
    </row>
    <row r="940" spans="1:5">
      <c r="A940">
        <v>938</v>
      </c>
      <c r="B940">
        <v>5260.446682733991</v>
      </c>
      <c r="C940">
        <v>5260.446682733991</v>
      </c>
      <c r="D940">
        <v>723.5953755611613</v>
      </c>
      <c r="E940">
        <v>209.8601525253588</v>
      </c>
    </row>
    <row r="941" spans="1:5">
      <c r="A941">
        <v>939</v>
      </c>
      <c r="B941">
        <v>5260.446682733991</v>
      </c>
      <c r="C941">
        <v>5260.446682733991</v>
      </c>
      <c r="D941">
        <v>723.611687343011</v>
      </c>
      <c r="E941">
        <v>209.8764643072107</v>
      </c>
    </row>
    <row r="942" spans="1:5">
      <c r="A942">
        <v>940</v>
      </c>
      <c r="B942">
        <v>5260.446682733991</v>
      </c>
      <c r="C942">
        <v>5260.446682733991</v>
      </c>
      <c r="D942">
        <v>723.6129763189065</v>
      </c>
      <c r="E942">
        <v>209.8777532831041</v>
      </c>
    </row>
    <row r="943" spans="1:5">
      <c r="A943">
        <v>941</v>
      </c>
      <c r="B943">
        <v>5260.446682733991</v>
      </c>
      <c r="C943">
        <v>5260.446682733991</v>
      </c>
      <c r="D943">
        <v>723.6127926076368</v>
      </c>
      <c r="E943">
        <v>209.877569571834</v>
      </c>
    </row>
    <row r="944" spans="1:5">
      <c r="A944">
        <v>942</v>
      </c>
      <c r="B944">
        <v>5260.446682733991</v>
      </c>
      <c r="C944">
        <v>5260.446682733991</v>
      </c>
      <c r="D944">
        <v>723.6202399722658</v>
      </c>
      <c r="E944">
        <v>209.8850169364649</v>
      </c>
    </row>
    <row r="945" spans="1:5">
      <c r="A945">
        <v>943</v>
      </c>
      <c r="B945">
        <v>5260.446682733991</v>
      </c>
      <c r="C945">
        <v>5260.446682733991</v>
      </c>
      <c r="D945">
        <v>723.6194399767742</v>
      </c>
      <c r="E945">
        <v>209.8842169409726</v>
      </c>
    </row>
    <row r="946" spans="1:5">
      <c r="A946">
        <v>944</v>
      </c>
      <c r="B946">
        <v>5260.446682733991</v>
      </c>
      <c r="C946">
        <v>5260.446682733991</v>
      </c>
      <c r="D946">
        <v>723.5877093600853</v>
      </c>
      <c r="E946">
        <v>209.8524863242849</v>
      </c>
    </row>
    <row r="947" spans="1:5">
      <c r="A947">
        <v>945</v>
      </c>
      <c r="B947">
        <v>5260.446682733991</v>
      </c>
      <c r="C947">
        <v>5260.446682733991</v>
      </c>
      <c r="D947">
        <v>723.6045928583545</v>
      </c>
      <c r="E947">
        <v>209.8693698225537</v>
      </c>
    </row>
    <row r="948" spans="1:5">
      <c r="A948">
        <v>946</v>
      </c>
      <c r="B948">
        <v>5260.446682733991</v>
      </c>
      <c r="C948">
        <v>5260.446682733991</v>
      </c>
      <c r="D948">
        <v>723.6223801805151</v>
      </c>
      <c r="E948">
        <v>209.8871571447144</v>
      </c>
    </row>
    <row r="949" spans="1:5">
      <c r="A949">
        <v>947</v>
      </c>
      <c r="B949">
        <v>5260.446682733991</v>
      </c>
      <c r="C949">
        <v>5260.446682733991</v>
      </c>
      <c r="D949">
        <v>723.6145513526515</v>
      </c>
      <c r="E949">
        <v>209.8793283168517</v>
      </c>
    </row>
    <row r="950" spans="1:5">
      <c r="A950">
        <v>948</v>
      </c>
      <c r="B950">
        <v>5260.446682733991</v>
      </c>
      <c r="C950">
        <v>5260.446682733991</v>
      </c>
      <c r="D950">
        <v>723.5877593019478</v>
      </c>
      <c r="E950">
        <v>209.8525362661476</v>
      </c>
    </row>
    <row r="951" spans="1:5">
      <c r="A951">
        <v>949</v>
      </c>
      <c r="B951">
        <v>5260.446682733991</v>
      </c>
      <c r="C951">
        <v>5260.446682733991</v>
      </c>
      <c r="D951">
        <v>723.6100725259807</v>
      </c>
      <c r="E951">
        <v>209.8748494901803</v>
      </c>
    </row>
    <row r="952" spans="1:5">
      <c r="A952">
        <v>950</v>
      </c>
      <c r="B952">
        <v>5260.446682733991</v>
      </c>
      <c r="C952">
        <v>5260.446682733991</v>
      </c>
      <c r="D952">
        <v>723.6152156846787</v>
      </c>
      <c r="E952">
        <v>209.8799926488772</v>
      </c>
    </row>
    <row r="953" spans="1:5">
      <c r="A953">
        <v>951</v>
      </c>
      <c r="B953">
        <v>5260.446682733991</v>
      </c>
      <c r="C953">
        <v>5260.446682733991</v>
      </c>
      <c r="D953">
        <v>723.604537379965</v>
      </c>
      <c r="E953">
        <v>209.8693143441637</v>
      </c>
    </row>
    <row r="954" spans="1:5">
      <c r="A954">
        <v>952</v>
      </c>
      <c r="B954">
        <v>5260.446682733991</v>
      </c>
      <c r="C954">
        <v>5260.446682733991</v>
      </c>
      <c r="D954">
        <v>723.6030692866556</v>
      </c>
      <c r="E954">
        <v>209.8678462508568</v>
      </c>
    </row>
    <row r="955" spans="1:5">
      <c r="A955">
        <v>953</v>
      </c>
      <c r="B955">
        <v>5260.446682733991</v>
      </c>
      <c r="C955">
        <v>5260.446682733991</v>
      </c>
      <c r="D955">
        <v>723.5949817129687</v>
      </c>
      <c r="E955">
        <v>209.8597586771682</v>
      </c>
    </row>
    <row r="956" spans="1:5">
      <c r="A956">
        <v>954</v>
      </c>
      <c r="B956">
        <v>5260.446682733991</v>
      </c>
      <c r="C956">
        <v>5260.446682733991</v>
      </c>
      <c r="D956">
        <v>723.5984462787641</v>
      </c>
      <c r="E956">
        <v>209.8632232429632</v>
      </c>
    </row>
    <row r="957" spans="1:5">
      <c r="A957">
        <v>955</v>
      </c>
      <c r="B957">
        <v>5260.446682733991</v>
      </c>
      <c r="C957">
        <v>5260.446682733991</v>
      </c>
      <c r="D957">
        <v>723.5957894347548</v>
      </c>
      <c r="E957">
        <v>209.8605663989533</v>
      </c>
    </row>
    <row r="958" spans="1:5">
      <c r="A958">
        <v>956</v>
      </c>
      <c r="B958">
        <v>5260.446682733991</v>
      </c>
      <c r="C958">
        <v>5260.446682733991</v>
      </c>
      <c r="D958">
        <v>723.5984874675385</v>
      </c>
      <c r="E958">
        <v>209.8632644317359</v>
      </c>
    </row>
    <row r="959" spans="1:5">
      <c r="A959">
        <v>957</v>
      </c>
      <c r="B959">
        <v>5260.446682733991</v>
      </c>
      <c r="C959">
        <v>5260.446682733991</v>
      </c>
      <c r="D959">
        <v>723.6062544009161</v>
      </c>
      <c r="E959">
        <v>209.8710313651152</v>
      </c>
    </row>
    <row r="960" spans="1:5">
      <c r="A960">
        <v>958</v>
      </c>
      <c r="B960">
        <v>5260.446682733991</v>
      </c>
      <c r="C960">
        <v>5260.446682733991</v>
      </c>
      <c r="D960">
        <v>723.6022328801117</v>
      </c>
      <c r="E960">
        <v>209.8670098443112</v>
      </c>
    </row>
    <row r="961" spans="1:5">
      <c r="A961">
        <v>959</v>
      </c>
      <c r="B961">
        <v>5260.446682733991</v>
      </c>
      <c r="C961">
        <v>5260.446682733991</v>
      </c>
      <c r="D961">
        <v>723.6055702535227</v>
      </c>
      <c r="E961">
        <v>209.8703472177213</v>
      </c>
    </row>
    <row r="962" spans="1:5">
      <c r="A962">
        <v>960</v>
      </c>
      <c r="B962">
        <v>5260.446682733991</v>
      </c>
      <c r="C962">
        <v>5260.446682733991</v>
      </c>
      <c r="D962">
        <v>723.6050578747025</v>
      </c>
      <c r="E962">
        <v>209.8698348388991</v>
      </c>
    </row>
    <row r="963" spans="1:5">
      <c r="A963">
        <v>961</v>
      </c>
      <c r="B963">
        <v>5260.446682733991</v>
      </c>
      <c r="C963">
        <v>5260.446682733991</v>
      </c>
      <c r="D963">
        <v>723.6054226987901</v>
      </c>
      <c r="E963">
        <v>209.8701996629876</v>
      </c>
    </row>
    <row r="964" spans="1:5">
      <c r="A964">
        <v>962</v>
      </c>
      <c r="B964">
        <v>5260.446682733991</v>
      </c>
      <c r="C964">
        <v>5260.446682733991</v>
      </c>
      <c r="D964">
        <v>723.5996933955814</v>
      </c>
      <c r="E964">
        <v>209.8644703597786</v>
      </c>
    </row>
    <row r="965" spans="1:5">
      <c r="A965">
        <v>963</v>
      </c>
      <c r="B965">
        <v>5260.446682733991</v>
      </c>
      <c r="C965">
        <v>5260.446682733991</v>
      </c>
      <c r="D965">
        <v>723.6014378327848</v>
      </c>
      <c r="E965">
        <v>209.8662147969846</v>
      </c>
    </row>
    <row r="966" spans="1:5">
      <c r="A966">
        <v>964</v>
      </c>
      <c r="B966">
        <v>5260.446682733991</v>
      </c>
      <c r="C966">
        <v>5260.446682733991</v>
      </c>
      <c r="D966">
        <v>723.5964532607555</v>
      </c>
      <c r="E966">
        <v>209.8612302249579</v>
      </c>
    </row>
    <row r="967" spans="1:5">
      <c r="A967">
        <v>965</v>
      </c>
      <c r="B967">
        <v>5260.446682733991</v>
      </c>
      <c r="C967">
        <v>5260.446682733991</v>
      </c>
      <c r="D967">
        <v>723.6037250689845</v>
      </c>
      <c r="E967">
        <v>209.8685020331828</v>
      </c>
    </row>
    <row r="968" spans="1:5">
      <c r="A968">
        <v>966</v>
      </c>
      <c r="B968">
        <v>5260.446682733991</v>
      </c>
      <c r="C968">
        <v>5260.446682733991</v>
      </c>
      <c r="D968">
        <v>723.6059368005048</v>
      </c>
      <c r="E968">
        <v>209.8707137647015</v>
      </c>
    </row>
    <row r="969" spans="1:5">
      <c r="A969">
        <v>967</v>
      </c>
      <c r="B969">
        <v>5260.446682733991</v>
      </c>
      <c r="C969">
        <v>5260.446682733991</v>
      </c>
      <c r="D969">
        <v>723.6055667454165</v>
      </c>
      <c r="E969">
        <v>209.870343709615</v>
      </c>
    </row>
    <row r="970" spans="1:5">
      <c r="A970">
        <v>968</v>
      </c>
      <c r="B970">
        <v>5260.446682733991</v>
      </c>
      <c r="C970">
        <v>5260.446682733991</v>
      </c>
      <c r="D970">
        <v>723.6058146786972</v>
      </c>
      <c r="E970">
        <v>209.8705916428954</v>
      </c>
    </row>
    <row r="971" spans="1:5">
      <c r="A971">
        <v>969</v>
      </c>
      <c r="B971">
        <v>5260.446682733991</v>
      </c>
      <c r="C971">
        <v>5260.446682733991</v>
      </c>
      <c r="D971">
        <v>723.6143757735854</v>
      </c>
      <c r="E971">
        <v>209.8791527377836</v>
      </c>
    </row>
    <row r="972" spans="1:5">
      <c r="A972">
        <v>970</v>
      </c>
      <c r="B972">
        <v>5260.446682733991</v>
      </c>
      <c r="C972">
        <v>5260.446682733991</v>
      </c>
      <c r="D972">
        <v>723.6192868073448</v>
      </c>
      <c r="E972">
        <v>209.8840637715433</v>
      </c>
    </row>
    <row r="973" spans="1:5">
      <c r="A973">
        <v>971</v>
      </c>
      <c r="B973">
        <v>5260.446682733991</v>
      </c>
      <c r="C973">
        <v>5260.446682733991</v>
      </c>
      <c r="D973">
        <v>723.6229219088913</v>
      </c>
      <c r="E973">
        <v>209.8876988730904</v>
      </c>
    </row>
    <row r="974" spans="1:5">
      <c r="A974">
        <v>972</v>
      </c>
      <c r="B974">
        <v>5260.446682733991</v>
      </c>
      <c r="C974">
        <v>5260.446682733991</v>
      </c>
      <c r="D974">
        <v>723.6131760334882</v>
      </c>
      <c r="E974">
        <v>209.8779529976865</v>
      </c>
    </row>
    <row r="975" spans="1:5">
      <c r="A975">
        <v>973</v>
      </c>
      <c r="B975">
        <v>5260.446682733991</v>
      </c>
      <c r="C975">
        <v>5260.446682733991</v>
      </c>
      <c r="D975">
        <v>723.6149058730559</v>
      </c>
      <c r="E975">
        <v>209.8796828372544</v>
      </c>
    </row>
    <row r="976" spans="1:5">
      <c r="A976">
        <v>974</v>
      </c>
      <c r="B976">
        <v>5260.446682733991</v>
      </c>
      <c r="C976">
        <v>5260.446682733991</v>
      </c>
      <c r="D976">
        <v>723.6182138579688</v>
      </c>
      <c r="E976">
        <v>209.8829908221677</v>
      </c>
    </row>
    <row r="977" spans="1:5">
      <c r="A977">
        <v>975</v>
      </c>
      <c r="B977">
        <v>5260.446682733991</v>
      </c>
      <c r="C977">
        <v>5260.446682733991</v>
      </c>
      <c r="D977">
        <v>723.6028596893771</v>
      </c>
      <c r="E977">
        <v>209.8676366535739</v>
      </c>
    </row>
    <row r="978" spans="1:5">
      <c r="A978">
        <v>976</v>
      </c>
      <c r="B978">
        <v>5260.446682733991</v>
      </c>
      <c r="C978">
        <v>5260.446682733991</v>
      </c>
      <c r="D978">
        <v>723.6058591886808</v>
      </c>
      <c r="E978">
        <v>209.8706361528816</v>
      </c>
    </row>
    <row r="979" spans="1:5">
      <c r="A979">
        <v>977</v>
      </c>
      <c r="B979">
        <v>5260.446682733991</v>
      </c>
      <c r="C979">
        <v>5260.446682733991</v>
      </c>
      <c r="D979">
        <v>723.6020202416456</v>
      </c>
      <c r="E979">
        <v>209.8667972058435</v>
      </c>
    </row>
    <row r="980" spans="1:5">
      <c r="A980">
        <v>978</v>
      </c>
      <c r="B980">
        <v>5260.446682733991</v>
      </c>
      <c r="C980">
        <v>5260.446682733991</v>
      </c>
      <c r="D980">
        <v>723.5906359463029</v>
      </c>
      <c r="E980">
        <v>209.855412910503</v>
      </c>
    </row>
    <row r="981" spans="1:5">
      <c r="A981">
        <v>979</v>
      </c>
      <c r="B981">
        <v>5260.446682733991</v>
      </c>
      <c r="C981">
        <v>5260.446682733991</v>
      </c>
      <c r="D981">
        <v>723.5911842632723</v>
      </c>
      <c r="E981">
        <v>209.8559612274727</v>
      </c>
    </row>
    <row r="982" spans="1:5">
      <c r="A982">
        <v>980</v>
      </c>
      <c r="B982">
        <v>5260.446682733991</v>
      </c>
      <c r="C982">
        <v>5260.446682733991</v>
      </c>
      <c r="D982">
        <v>723.5918746830519</v>
      </c>
      <c r="E982">
        <v>209.8566516472492</v>
      </c>
    </row>
    <row r="983" spans="1:5">
      <c r="A983">
        <v>981</v>
      </c>
      <c r="B983">
        <v>5260.446682733991</v>
      </c>
      <c r="C983">
        <v>5260.446682733991</v>
      </c>
      <c r="D983">
        <v>723.5899081975219</v>
      </c>
      <c r="E983">
        <v>209.8546851617235</v>
      </c>
    </row>
    <row r="984" spans="1:5">
      <c r="A984">
        <v>982</v>
      </c>
      <c r="B984">
        <v>5260.446682733991</v>
      </c>
      <c r="C984">
        <v>5260.446682733991</v>
      </c>
      <c r="D984">
        <v>723.5982578493088</v>
      </c>
      <c r="E984">
        <v>209.8630348135082</v>
      </c>
    </row>
    <row r="985" spans="1:5">
      <c r="A985">
        <v>983</v>
      </c>
      <c r="B985">
        <v>5260.446682733991</v>
      </c>
      <c r="C985">
        <v>5260.446682733991</v>
      </c>
      <c r="D985">
        <v>723.5872794690998</v>
      </c>
      <c r="E985">
        <v>209.8520564332979</v>
      </c>
    </row>
    <row r="986" spans="1:5">
      <c r="A986">
        <v>984</v>
      </c>
      <c r="B986">
        <v>5260.446682733991</v>
      </c>
      <c r="C986">
        <v>5260.446682733991</v>
      </c>
      <c r="D986">
        <v>723.5829836176242</v>
      </c>
      <c r="E986">
        <v>209.8477605818234</v>
      </c>
    </row>
    <row r="987" spans="1:5">
      <c r="A987">
        <v>985</v>
      </c>
      <c r="B987">
        <v>5260.446682733991</v>
      </c>
      <c r="C987">
        <v>5260.446682733991</v>
      </c>
      <c r="D987">
        <v>723.5876315563837</v>
      </c>
      <c r="E987">
        <v>209.852408520583</v>
      </c>
    </row>
    <row r="988" spans="1:5">
      <c r="A988">
        <v>986</v>
      </c>
      <c r="B988">
        <v>5260.446682733991</v>
      </c>
      <c r="C988">
        <v>5260.446682733991</v>
      </c>
      <c r="D988">
        <v>723.5888760783076</v>
      </c>
      <c r="E988">
        <v>209.8536530425071</v>
      </c>
    </row>
    <row r="989" spans="1:5">
      <c r="A989">
        <v>987</v>
      </c>
      <c r="B989">
        <v>5260.446682733991</v>
      </c>
      <c r="C989">
        <v>5260.446682733991</v>
      </c>
      <c r="D989">
        <v>723.5904181053708</v>
      </c>
      <c r="E989">
        <v>209.8551950695705</v>
      </c>
    </row>
    <row r="990" spans="1:5">
      <c r="A990">
        <v>988</v>
      </c>
      <c r="B990">
        <v>5260.446682733991</v>
      </c>
      <c r="C990">
        <v>5260.446682733991</v>
      </c>
      <c r="D990">
        <v>723.5789547758852</v>
      </c>
      <c r="E990">
        <v>209.8437317400865</v>
      </c>
    </row>
    <row r="991" spans="1:5">
      <c r="A991">
        <v>989</v>
      </c>
      <c r="B991">
        <v>5260.446682733991</v>
      </c>
      <c r="C991">
        <v>5260.446682733991</v>
      </c>
      <c r="D991">
        <v>723.587990677026</v>
      </c>
      <c r="E991">
        <v>209.8527676412237</v>
      </c>
    </row>
    <row r="992" spans="1:5">
      <c r="A992">
        <v>990</v>
      </c>
      <c r="B992">
        <v>5260.446682733991</v>
      </c>
      <c r="C992">
        <v>5260.446682733991</v>
      </c>
      <c r="D992">
        <v>723.5885476859097</v>
      </c>
      <c r="E992">
        <v>209.8533246501084</v>
      </c>
    </row>
    <row r="993" spans="1:5">
      <c r="A993">
        <v>991</v>
      </c>
      <c r="B993">
        <v>5260.446682733991</v>
      </c>
      <c r="C993">
        <v>5260.446682733991</v>
      </c>
      <c r="D993">
        <v>723.5872917592203</v>
      </c>
      <c r="E993">
        <v>209.8520687234195</v>
      </c>
    </row>
    <row r="994" spans="1:5">
      <c r="A994">
        <v>992</v>
      </c>
      <c r="B994">
        <v>5260.446682733991</v>
      </c>
      <c r="C994">
        <v>5260.446682733991</v>
      </c>
      <c r="D994">
        <v>723.5961415774311</v>
      </c>
      <c r="E994">
        <v>209.8609185416307</v>
      </c>
    </row>
    <row r="995" spans="1:5">
      <c r="A995">
        <v>993</v>
      </c>
      <c r="B995">
        <v>5260.446682733991</v>
      </c>
      <c r="C995">
        <v>5260.446682733991</v>
      </c>
      <c r="D995">
        <v>723.5827098016601</v>
      </c>
      <c r="E995">
        <v>209.8474867658564</v>
      </c>
    </row>
    <row r="996" spans="1:5">
      <c r="A996">
        <v>994</v>
      </c>
      <c r="B996">
        <v>5260.446682733991</v>
      </c>
      <c r="C996">
        <v>5260.446682733991</v>
      </c>
      <c r="D996">
        <v>723.5890710966599</v>
      </c>
      <c r="E996">
        <v>209.8538480608609</v>
      </c>
    </row>
    <row r="997" spans="1:5">
      <c r="A997">
        <v>995</v>
      </c>
      <c r="B997">
        <v>5260.446682733991</v>
      </c>
      <c r="C997">
        <v>5260.446682733991</v>
      </c>
      <c r="D997">
        <v>723.5860334048383</v>
      </c>
      <c r="E997">
        <v>209.8508103690367</v>
      </c>
    </row>
    <row r="998" spans="1:5">
      <c r="A998">
        <v>996</v>
      </c>
      <c r="B998">
        <v>5260.446682733991</v>
      </c>
      <c r="C998">
        <v>5260.446682733991</v>
      </c>
      <c r="D998">
        <v>723.5869863853202</v>
      </c>
      <c r="E998">
        <v>209.8517633495186</v>
      </c>
    </row>
    <row r="999" spans="1:5">
      <c r="A999">
        <v>997</v>
      </c>
      <c r="B999">
        <v>5260.446682733991</v>
      </c>
      <c r="C999">
        <v>5260.446682733991</v>
      </c>
      <c r="D999">
        <v>723.582267152754</v>
      </c>
      <c r="E999">
        <v>209.8470441169529</v>
      </c>
    </row>
    <row r="1000" spans="1:5">
      <c r="A1000">
        <v>998</v>
      </c>
      <c r="B1000">
        <v>5260.446682733991</v>
      </c>
      <c r="C1000">
        <v>5260.446682733991</v>
      </c>
      <c r="D1000">
        <v>723.5851247058578</v>
      </c>
      <c r="E1000">
        <v>209.8499016700558</v>
      </c>
    </row>
    <row r="1001" spans="1:5">
      <c r="A1001">
        <v>999</v>
      </c>
      <c r="B1001">
        <v>5260.446682733991</v>
      </c>
      <c r="C1001">
        <v>5260.446682733991</v>
      </c>
      <c r="D1001">
        <v>723.5824921664401</v>
      </c>
      <c r="E1001">
        <v>209.8472691306436</v>
      </c>
    </row>
    <row r="1002" spans="1:5">
      <c r="A1002">
        <v>1000</v>
      </c>
      <c r="B1002">
        <v>5260.446682733991</v>
      </c>
      <c r="C1002">
        <v>5260.446682733991</v>
      </c>
      <c r="D1002">
        <v>723.5782180798889</v>
      </c>
      <c r="E1002">
        <v>209.8429950440865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0.4089149869416493</v>
      </c>
      <c r="I2">
        <v>0.1683438138787798</v>
      </c>
      <c r="J2">
        <v>0</v>
      </c>
      <c r="K2">
        <v>2.832520156706467</v>
      </c>
      <c r="L2">
        <v>919.6754564191297</v>
      </c>
      <c r="M2">
        <v>416.6636605919412</v>
      </c>
      <c r="N2">
        <v>440.0327596216979</v>
      </c>
    </row>
    <row r="3" spans="1:15">
      <c r="A3">
        <v>1</v>
      </c>
      <c r="B3">
        <v>1</v>
      </c>
      <c r="C3">
        <v>179.0999999999998</v>
      </c>
      <c r="D3">
        <v>0.4097833847513863</v>
      </c>
      <c r="E3">
        <v>37.73822870527672</v>
      </c>
      <c r="F3">
        <v>201.3164688949381</v>
      </c>
      <c r="G3">
        <v>41685.19958814781</v>
      </c>
      <c r="H3">
        <v>0.3567055300934595</v>
      </c>
      <c r="I3">
        <v>0.1468500086453267</v>
      </c>
      <c r="J3">
        <v>9.876918839085281</v>
      </c>
      <c r="K3">
        <v>2.832520156706467</v>
      </c>
      <c r="L3">
        <v>919.6754564191297</v>
      </c>
      <c r="M3">
        <v>477.6489315581179</v>
      </c>
      <c r="N3">
        <v>2489.398594915917</v>
      </c>
    </row>
    <row r="4" spans="1:15">
      <c r="A4">
        <v>2</v>
      </c>
      <c r="B4">
        <v>1.093666844065992</v>
      </c>
      <c r="C4">
        <v>187.8999999999998</v>
      </c>
      <c r="D4">
        <v>0.4098342166724372</v>
      </c>
      <c r="E4">
        <v>38.61016846805126</v>
      </c>
      <c r="F4">
        <v>193.040461683111</v>
      </c>
      <c r="G4">
        <v>42118.24593049409</v>
      </c>
      <c r="H4">
        <v>0.3534505415075094</v>
      </c>
      <c r="I4">
        <v>0.1455099814754031</v>
      </c>
      <c r="J4">
        <v>10.04261661548117</v>
      </c>
      <c r="K4">
        <v>2.832520156706467</v>
      </c>
      <c r="L4">
        <v>919.6754564191297</v>
      </c>
      <c r="M4">
        <v>482.0476850971068</v>
      </c>
      <c r="N4">
        <v>2276.762490601886</v>
      </c>
    </row>
    <row r="5" spans="1:15">
      <c r="A5">
        <v>3</v>
      </c>
      <c r="B5">
        <v>1.178952719877987</v>
      </c>
      <c r="C5">
        <v>196.6999999999998</v>
      </c>
      <c r="D5">
        <v>0.4110328372047132</v>
      </c>
      <c r="E5">
        <v>39.43461576724027</v>
      </c>
      <c r="F5">
        <v>185.3710127613121</v>
      </c>
      <c r="G5">
        <v>42498.59685028112</v>
      </c>
      <c r="H5">
        <v>0.353143848878085</v>
      </c>
      <c r="I5">
        <v>0.1453837209846543</v>
      </c>
      <c r="J5">
        <v>10.25252340093845</v>
      </c>
      <c r="K5">
        <v>2.832520156706467</v>
      </c>
      <c r="L5">
        <v>919.6754564191297</v>
      </c>
      <c r="M5">
        <v>482.4663260348427</v>
      </c>
      <c r="N5">
        <v>2133.424630329519</v>
      </c>
    </row>
    <row r="6" spans="1:15">
      <c r="A6">
        <v>4</v>
      </c>
      <c r="B6">
        <v>1.252682926829268</v>
      </c>
      <c r="C6">
        <v>204.9999999999998</v>
      </c>
      <c r="D6">
        <v>0.4196562026436733</v>
      </c>
      <c r="E6">
        <v>40.18357064084739</v>
      </c>
      <c r="F6">
        <v>177.2522132590329</v>
      </c>
      <c r="G6">
        <v>42247.04786618444</v>
      </c>
      <c r="H6">
        <v>0.3549182702636711</v>
      </c>
      <c r="I6">
        <v>0.1461142221230737</v>
      </c>
      <c r="J6">
        <v>10.48776803574911</v>
      </c>
      <c r="K6">
        <v>2.832520156706467</v>
      </c>
      <c r="L6">
        <v>919.6754564191297</v>
      </c>
      <c r="M6">
        <v>480.0542254515029</v>
      </c>
      <c r="N6">
        <v>2050.766472835925</v>
      </c>
    </row>
    <row r="7" spans="1:15">
      <c r="A7">
        <v>5</v>
      </c>
      <c r="B7">
        <v>1.320675105485233</v>
      </c>
      <c r="C7">
        <v>213.2999999999998</v>
      </c>
      <c r="D7">
        <v>0.4291468150735453</v>
      </c>
      <c r="E7">
        <v>40.92897655758021</v>
      </c>
      <c r="F7">
        <v>169.5496986101776</v>
      </c>
      <c r="G7">
        <v>41903.54185708269</v>
      </c>
      <c r="H7">
        <v>0.3567558355169211</v>
      </c>
      <c r="I7">
        <v>0.1468707185902168</v>
      </c>
      <c r="J7">
        <v>10.71791439878099</v>
      </c>
      <c r="K7">
        <v>2.832520156706467</v>
      </c>
      <c r="L7">
        <v>919.6754564191297</v>
      </c>
      <c r="M7">
        <v>477.5815792421196</v>
      </c>
      <c r="N7">
        <v>1977.423764396345</v>
      </c>
    </row>
    <row r="8" spans="1:15">
      <c r="A8">
        <v>6</v>
      </c>
      <c r="B8">
        <v>1.363636363636365</v>
      </c>
      <c r="C8">
        <v>218.8999999999998</v>
      </c>
      <c r="D8">
        <v>0.4360797100961625</v>
      </c>
      <c r="E8">
        <v>41.34670444776907</v>
      </c>
      <c r="F8">
        <v>165.1915415182366</v>
      </c>
      <c r="G8">
        <v>41894.49730666491</v>
      </c>
      <c r="H8">
        <v>0.3593736886855507</v>
      </c>
      <c r="I8">
        <v>0.1479484472151269</v>
      </c>
      <c r="J8">
        <v>10.95395937703929</v>
      </c>
      <c r="K8">
        <v>2.832520156706467</v>
      </c>
      <c r="L8">
        <v>919.6754564191297</v>
      </c>
      <c r="M8">
        <v>474.1026421639176</v>
      </c>
      <c r="N8">
        <v>1954.431573085921</v>
      </c>
    </row>
    <row r="9" spans="1:15">
      <c r="A9">
        <v>7</v>
      </c>
      <c r="B9">
        <v>1.412234042553193</v>
      </c>
      <c r="C9">
        <v>225.5999999999998</v>
      </c>
      <c r="D9">
        <v>0.4383088615701635</v>
      </c>
      <c r="E9">
        <v>41.92719982196592</v>
      </c>
      <c r="F9">
        <v>160.0407709143888</v>
      </c>
      <c r="G9">
        <v>41784.03626655319</v>
      </c>
      <c r="H9">
        <v>0.3605670298965539</v>
      </c>
      <c r="I9">
        <v>0.1484397268628148</v>
      </c>
      <c r="J9">
        <v>11.16705711685752</v>
      </c>
      <c r="K9">
        <v>2.832520156706467</v>
      </c>
      <c r="L9">
        <v>919.6754564191297</v>
      </c>
      <c r="M9">
        <v>472.5335407923875</v>
      </c>
      <c r="N9">
        <v>1916.424156763682</v>
      </c>
    </row>
    <row r="10" spans="1:15">
      <c r="A10">
        <v>8</v>
      </c>
      <c r="B10">
        <v>1.449014938298335</v>
      </c>
      <c r="C10">
        <v>230.9499999999998</v>
      </c>
      <c r="D10">
        <v>0.4424022619571543</v>
      </c>
      <c r="E10">
        <v>42.32690700491184</v>
      </c>
      <c r="F10">
        <v>156.2601197435845</v>
      </c>
      <c r="G10">
        <v>41750.18973954263</v>
      </c>
      <c r="H10">
        <v>0.3630113214370721</v>
      </c>
      <c r="I10">
        <v>0.1494460029184811</v>
      </c>
      <c r="J10">
        <v>11.3829272581307</v>
      </c>
      <c r="K10">
        <v>2.832520156706467</v>
      </c>
      <c r="L10">
        <v>919.6754564191297</v>
      </c>
      <c r="M10">
        <v>469.3517950225933</v>
      </c>
      <c r="N10">
        <v>1899.024290526547</v>
      </c>
    </row>
    <row r="11" spans="1:15">
      <c r="A11">
        <v>9</v>
      </c>
      <c r="B11">
        <v>1.491154170176919</v>
      </c>
      <c r="C11">
        <v>237.3999999999997</v>
      </c>
      <c r="D11">
        <v>0.4413836791587492</v>
      </c>
      <c r="E11">
        <v>42.89332876780183</v>
      </c>
      <c r="F11">
        <v>151.9594760335608</v>
      </c>
      <c r="G11">
        <v>41723.99965071562</v>
      </c>
      <c r="H11">
        <v>0.3638631676593319</v>
      </c>
      <c r="I11">
        <v>0.1497966944961266</v>
      </c>
      <c r="J11">
        <v>11.56993735724861</v>
      </c>
      <c r="K11">
        <v>2.832520156706467</v>
      </c>
      <c r="L11">
        <v>919.6754564191297</v>
      </c>
      <c r="M11">
        <v>468.2529875888191</v>
      </c>
      <c r="N11">
        <v>1865.841166208898</v>
      </c>
    </row>
    <row r="12" spans="1:15">
      <c r="A12">
        <v>10</v>
      </c>
      <c r="B12">
        <v>1.522886597938147</v>
      </c>
      <c r="C12">
        <v>242.4999999999997</v>
      </c>
      <c r="D12">
        <v>0.4430230959239772</v>
      </c>
      <c r="E12">
        <v>43.2762317566302</v>
      </c>
      <c r="F12">
        <v>148.7312668861599</v>
      </c>
      <c r="G12">
        <v>41708.30486976848</v>
      </c>
      <c r="H12">
        <v>0.366101596905023</v>
      </c>
      <c r="I12">
        <v>0.1507182203104182</v>
      </c>
      <c r="J12">
        <v>11.76352209528721</v>
      </c>
      <c r="K12">
        <v>2.832520156706467</v>
      </c>
      <c r="L12">
        <v>919.6754564191297</v>
      </c>
      <c r="M12">
        <v>465.389981279471</v>
      </c>
      <c r="N12">
        <v>1851.666824463515</v>
      </c>
    </row>
    <row r="13" spans="1:15">
      <c r="A13">
        <v>11</v>
      </c>
      <c r="B13">
        <v>1.559710494571775</v>
      </c>
      <c r="C13">
        <v>248.6999999999997</v>
      </c>
      <c r="D13">
        <v>0.4413023836440135</v>
      </c>
      <c r="E13">
        <v>43.82743694708529</v>
      </c>
      <c r="F13">
        <v>144.9948139433549</v>
      </c>
      <c r="G13">
        <v>41694.06088540568</v>
      </c>
      <c r="H13">
        <v>0.3667056758180085</v>
      </c>
      <c r="I13">
        <v>0.150966910016942</v>
      </c>
      <c r="J13">
        <v>11.92540802491983</v>
      </c>
      <c r="K13">
        <v>2.832520156706467</v>
      </c>
      <c r="L13">
        <v>919.6754564191297</v>
      </c>
      <c r="M13">
        <v>464.6233384578724</v>
      </c>
      <c r="N13">
        <v>1821.373746077933</v>
      </c>
    </row>
    <row r="14" spans="1:15">
      <c r="A14">
        <v>12</v>
      </c>
      <c r="B14">
        <v>1.587260895286928</v>
      </c>
      <c r="C14">
        <v>253.5499999999997</v>
      </c>
      <c r="D14">
        <v>0.4415863081677307</v>
      </c>
      <c r="E14">
        <v>44.19376269139329</v>
      </c>
      <c r="F14">
        <v>142.2121074368866</v>
      </c>
      <c r="G14">
        <v>41689.40011122618</v>
      </c>
      <c r="H14">
        <v>0.3687527164358813</v>
      </c>
      <c r="I14">
        <v>0.1518096441689839</v>
      </c>
      <c r="J14">
        <v>12.09728984773451</v>
      </c>
      <c r="K14">
        <v>2.832520156706467</v>
      </c>
      <c r="L14">
        <v>919.6754564191297</v>
      </c>
      <c r="M14">
        <v>462.0440955033325</v>
      </c>
      <c r="N14">
        <v>1809.272013620994</v>
      </c>
    </row>
    <row r="15" spans="1:15">
      <c r="A15">
        <v>13</v>
      </c>
      <c r="B15">
        <v>1.619653179190753</v>
      </c>
      <c r="C15">
        <v>259.4999999999998</v>
      </c>
      <c r="D15">
        <v>0.4395352581748131</v>
      </c>
      <c r="E15">
        <v>44.73021164033364</v>
      </c>
      <c r="F15">
        <v>138.9432739078359</v>
      </c>
      <c r="G15">
        <v>41685.19958814779</v>
      </c>
      <c r="H15">
        <v>0.3691164476427719</v>
      </c>
      <c r="I15">
        <v>0.1519593865373247</v>
      </c>
      <c r="J15">
        <v>12.23587995815391</v>
      </c>
      <c r="K15">
        <v>2.832520156706467</v>
      </c>
      <c r="L15">
        <v>919.6754564191297</v>
      </c>
      <c r="M15">
        <v>461.5887924206128</v>
      </c>
      <c r="N15">
        <v>1780.920579095414</v>
      </c>
    </row>
    <row r="16" spans="1:15">
      <c r="A16">
        <v>14</v>
      </c>
      <c r="B16">
        <v>1.643695569859903</v>
      </c>
      <c r="C16">
        <v>264.0999999999998</v>
      </c>
      <c r="D16">
        <v>0.439051822352381</v>
      </c>
      <c r="E16">
        <v>45.08011945476873</v>
      </c>
      <c r="F16">
        <v>136.5232093111829</v>
      </c>
      <c r="G16">
        <v>41685.1995881478</v>
      </c>
      <c r="H16">
        <v>0.3709864444583095</v>
      </c>
      <c r="I16">
        <v>0.1527292345642293</v>
      </c>
      <c r="J16">
        <v>12.38741890206758</v>
      </c>
      <c r="K16">
        <v>2.832520156706467</v>
      </c>
      <c r="L16">
        <v>919.6754564191297</v>
      </c>
      <c r="M16">
        <v>459.2621047887384</v>
      </c>
      <c r="N16">
        <v>1770.211025002999</v>
      </c>
    </row>
    <row r="17" spans="1:14">
      <c r="A17">
        <v>15</v>
      </c>
      <c r="B17">
        <v>1.672349888806525</v>
      </c>
      <c r="C17">
        <v>269.7999999999998</v>
      </c>
      <c r="D17">
        <v>0.4369119512694155</v>
      </c>
      <c r="E17">
        <v>45.60210538828709</v>
      </c>
      <c r="F17">
        <v>133.6389161567213</v>
      </c>
      <c r="G17">
        <v>41685.1995881478</v>
      </c>
      <c r="H17">
        <v>0.3711222669556654</v>
      </c>
      <c r="I17">
        <v>0.1527851505319625</v>
      </c>
      <c r="J17">
        <v>12.50485586360557</v>
      </c>
      <c r="K17">
        <v>2.832520156706467</v>
      </c>
      <c r="L17">
        <v>919.6754564191297</v>
      </c>
      <c r="M17">
        <v>459.0940250706319</v>
      </c>
      <c r="N17">
        <v>1743.110754012788</v>
      </c>
    </row>
    <row r="18" spans="1:14">
      <c r="A18">
        <v>16</v>
      </c>
      <c r="B18">
        <v>1.693416013131498</v>
      </c>
      <c r="C18">
        <v>274.1499999999999</v>
      </c>
      <c r="D18">
        <v>0.436012226445314</v>
      </c>
      <c r="E18">
        <v>45.93576666857707</v>
      </c>
      <c r="F18">
        <v>131.5184372755185</v>
      </c>
      <c r="G18">
        <v>41685.19958814778</v>
      </c>
      <c r="H18">
        <v>0.3728261594270907</v>
      </c>
      <c r="I18">
        <v>0.1534866160351577</v>
      </c>
      <c r="J18">
        <v>12.6375945031301</v>
      </c>
      <c r="K18">
        <v>2.832520156706467</v>
      </c>
      <c r="L18">
        <v>919.6754564191297</v>
      </c>
      <c r="M18">
        <v>456.9958706541167</v>
      </c>
      <c r="N18">
        <v>1733.425075471443</v>
      </c>
    </row>
    <row r="19" spans="1:14">
      <c r="A19">
        <v>17</v>
      </c>
      <c r="B19">
        <v>1.718884120171675</v>
      </c>
      <c r="C19">
        <v>279.5999999999999</v>
      </c>
      <c r="D19">
        <v>0.4339196582333433</v>
      </c>
      <c r="E19">
        <v>46.44360432428797</v>
      </c>
      <c r="F19">
        <v>128.9548625861352</v>
      </c>
      <c r="G19">
        <v>41685.19958814781</v>
      </c>
      <c r="H19">
        <v>0.3727429602931093</v>
      </c>
      <c r="I19">
        <v>0.1534523642714094</v>
      </c>
      <c r="J19">
        <v>12.73594141426186</v>
      </c>
      <c r="K19">
        <v>2.832520156706467</v>
      </c>
      <c r="L19">
        <v>919.6754564191297</v>
      </c>
      <c r="M19">
        <v>457.0978756943769</v>
      </c>
      <c r="N19">
        <v>1707.326564286966</v>
      </c>
    </row>
    <row r="20" spans="1:14">
      <c r="A20">
        <v>18</v>
      </c>
      <c r="B20">
        <v>1.737398660556927</v>
      </c>
      <c r="C20">
        <v>283.6999999999999</v>
      </c>
      <c r="D20">
        <v>0.4327883430432997</v>
      </c>
      <c r="E20">
        <v>46.76131353250522</v>
      </c>
      <c r="F20">
        <v>127.0912216393493</v>
      </c>
      <c r="G20">
        <v>41685.1995881478</v>
      </c>
      <c r="H20">
        <v>0.3742840468598897</v>
      </c>
      <c r="I20">
        <v>0.1540868051661037</v>
      </c>
      <c r="J20">
        <v>12.8513562983819</v>
      </c>
      <c r="K20">
        <v>2.832520156706467</v>
      </c>
      <c r="L20">
        <v>919.6754564191297</v>
      </c>
      <c r="M20">
        <v>455.2158093817798</v>
      </c>
      <c r="N20">
        <v>1698.436135004786</v>
      </c>
    </row>
    <row r="21" spans="1:14">
      <c r="A21">
        <v>19</v>
      </c>
      <c r="B21">
        <v>1.760124610591901</v>
      </c>
      <c r="C21">
        <v>288.9</v>
      </c>
      <c r="D21">
        <v>0.4307922309854436</v>
      </c>
      <c r="E21">
        <v>47.25543915919499</v>
      </c>
      <c r="F21">
        <v>124.8036676326874</v>
      </c>
      <c r="G21">
        <v>41685.19958814781</v>
      </c>
      <c r="H21">
        <v>0.3739836669309504</v>
      </c>
      <c r="I21">
        <v>0.153963143514012</v>
      </c>
      <c r="J21">
        <v>12.93245898390503</v>
      </c>
      <c r="K21">
        <v>2.832520156706467</v>
      </c>
      <c r="L21">
        <v>919.6754564191297</v>
      </c>
      <c r="M21">
        <v>455.5814341524997</v>
      </c>
      <c r="N21">
        <v>1673.224706816317</v>
      </c>
    </row>
    <row r="22" spans="1:14">
      <c r="A22">
        <v>20</v>
      </c>
      <c r="B22">
        <v>1.776430401366354</v>
      </c>
      <c r="C22">
        <v>292.7499999999999</v>
      </c>
      <c r="D22">
        <v>0.4295495322357479</v>
      </c>
      <c r="E22">
        <v>47.55747228843614</v>
      </c>
      <c r="F22">
        <v>123.1623555220611</v>
      </c>
      <c r="G22">
        <v>41685.19958814779</v>
      </c>
      <c r="H22">
        <v>0.3753646936326699</v>
      </c>
      <c r="I22">
        <v>0.1545316903011442</v>
      </c>
      <c r="J22">
        <v>13.03192466654364</v>
      </c>
      <c r="K22">
        <v>2.832520156706467</v>
      </c>
      <c r="L22">
        <v>919.6754564191297</v>
      </c>
      <c r="M22">
        <v>453.9052772415141</v>
      </c>
      <c r="N22">
        <v>1664.958381841487</v>
      </c>
    </row>
    <row r="23" spans="1:14">
      <c r="A23">
        <v>21</v>
      </c>
      <c r="B23">
        <v>1.796775277124623</v>
      </c>
      <c r="C23">
        <v>297.7</v>
      </c>
      <c r="D23">
        <v>0.4276778431789833</v>
      </c>
      <c r="E23">
        <v>48.03831638612888</v>
      </c>
      <c r="F23">
        <v>121.1144762481807</v>
      </c>
      <c r="G23">
        <v>41685.19958814781</v>
      </c>
      <c r="H23">
        <v>0.3748483082751365</v>
      </c>
      <c r="I23">
        <v>0.1543191026403972</v>
      </c>
      <c r="J23">
        <v>13.09742731343823</v>
      </c>
      <c r="K23">
        <v>2.832520156706467</v>
      </c>
      <c r="L23">
        <v>919.6754564191297</v>
      </c>
      <c r="M23">
        <v>454.5305702832622</v>
      </c>
      <c r="N23">
        <v>1640.485660488207</v>
      </c>
    </row>
    <row r="24" spans="1:14">
      <c r="A24">
        <v>22</v>
      </c>
      <c r="B24">
        <v>1.811151676070363</v>
      </c>
      <c r="C24">
        <v>301.3</v>
      </c>
      <c r="D24">
        <v>0.4264047042164041</v>
      </c>
      <c r="E24">
        <v>48.32493539544604</v>
      </c>
      <c r="F24">
        <v>119.6673733125901</v>
      </c>
      <c r="G24">
        <v>41685.19958814781</v>
      </c>
      <c r="H24">
        <v>0.3760715057099199</v>
      </c>
      <c r="I24">
        <v>0.1548226736218334</v>
      </c>
      <c r="J24">
        <v>13.18219520202482</v>
      </c>
      <c r="K24">
        <v>2.832520156706467</v>
      </c>
      <c r="L24">
        <v>919.6754564191297</v>
      </c>
      <c r="M24">
        <v>453.0521795539466</v>
      </c>
      <c r="N24">
        <v>1632.728374458545</v>
      </c>
    </row>
    <row r="25" spans="1:14">
      <c r="A25">
        <v>23</v>
      </c>
      <c r="B25">
        <v>1.829411764705884</v>
      </c>
      <c r="C25">
        <v>306.0000000000001</v>
      </c>
      <c r="D25">
        <v>0.424673606552008</v>
      </c>
      <c r="E25">
        <v>48.79292877402266</v>
      </c>
      <c r="F25">
        <v>117.8293450296842</v>
      </c>
      <c r="G25">
        <v>41685.19958814779</v>
      </c>
      <c r="H25">
        <v>0.3753396494368232</v>
      </c>
      <c r="I25">
        <v>0.1545213800029674</v>
      </c>
      <c r="J25">
        <v>13.2335491719621</v>
      </c>
      <c r="K25">
        <v>2.832520156706467</v>
      </c>
      <c r="L25">
        <v>919.6754564191297</v>
      </c>
      <c r="M25">
        <v>453.9355636572346</v>
      </c>
      <c r="N25">
        <v>1608.915621107157</v>
      </c>
    </row>
    <row r="26" spans="1:14">
      <c r="A26">
        <v>24</v>
      </c>
      <c r="B26">
        <v>1.842088249555521</v>
      </c>
      <c r="C26">
        <v>309.35</v>
      </c>
      <c r="D26">
        <v>0.4234262200448857</v>
      </c>
      <c r="E26">
        <v>49.06438563528421</v>
      </c>
      <c r="F26">
        <v>116.5533524457197</v>
      </c>
      <c r="G26">
        <v>41685.19958814779</v>
      </c>
      <c r="H26">
        <v>0.3764067611367661</v>
      </c>
      <c r="I26">
        <v>0.1549606929632152</v>
      </c>
      <c r="J26">
        <v>13.30475108503194</v>
      </c>
      <c r="K26">
        <v>2.832520156706467</v>
      </c>
      <c r="L26">
        <v>919.6754564191297</v>
      </c>
      <c r="M26">
        <v>452.6486581044861</v>
      </c>
      <c r="N26">
        <v>1601.57880451828</v>
      </c>
    </row>
    <row r="27" spans="1:14">
      <c r="A27">
        <v>25</v>
      </c>
      <c r="B27">
        <v>1.858508604206502</v>
      </c>
      <c r="C27">
        <v>313.8</v>
      </c>
      <c r="D27">
        <v>0.4218452902662892</v>
      </c>
      <c r="E27">
        <v>49.51996538822154</v>
      </c>
      <c r="F27">
        <v>114.9005085375506</v>
      </c>
      <c r="G27">
        <v>41685.1995881478</v>
      </c>
      <c r="H27">
        <v>0.3754593424139337</v>
      </c>
      <c r="I27">
        <v>0.1545706557030634</v>
      </c>
      <c r="J27">
        <v>13.34323526068301</v>
      </c>
      <c r="K27">
        <v>2.832520156706467</v>
      </c>
      <c r="L27">
        <v>919.6754564191297</v>
      </c>
      <c r="M27">
        <v>453.7908531842438</v>
      </c>
      <c r="N27">
        <v>1578.353856682078</v>
      </c>
    </row>
    <row r="28" spans="1:14">
      <c r="A28">
        <v>26</v>
      </c>
      <c r="B28">
        <v>1.869674976333229</v>
      </c>
      <c r="C28">
        <v>316.9</v>
      </c>
      <c r="D28">
        <v>0.4206638795658356</v>
      </c>
      <c r="E28">
        <v>49.77650589273203</v>
      </c>
      <c r="F28">
        <v>113.7765212340908</v>
      </c>
      <c r="G28">
        <v>41685.1995881478</v>
      </c>
      <c r="H28">
        <v>0.3763716455771645</v>
      </c>
      <c r="I28">
        <v>0.1549462364443333</v>
      </c>
      <c r="J28">
        <v>13.40189793403839</v>
      </c>
      <c r="K28">
        <v>2.832520156706467</v>
      </c>
      <c r="L28">
        <v>919.6754564191297</v>
      </c>
      <c r="M28">
        <v>452.6908903265977</v>
      </c>
      <c r="N28">
        <v>1571.395319770387</v>
      </c>
    </row>
    <row r="29" spans="1:14">
      <c r="A29">
        <v>27</v>
      </c>
      <c r="B29">
        <v>1.884459669884772</v>
      </c>
      <c r="C29">
        <v>321.1</v>
      </c>
      <c r="D29">
        <v>0.419239135370058</v>
      </c>
      <c r="E29">
        <v>50.22012148478255</v>
      </c>
      <c r="F29">
        <v>112.2883200843457</v>
      </c>
      <c r="G29">
        <v>41685.1995881478</v>
      </c>
      <c r="H29">
        <v>0.375207952453557</v>
      </c>
      <c r="I29">
        <v>0.1544671624439456</v>
      </c>
      <c r="J29">
        <v>13.42864206835108</v>
      </c>
      <c r="K29">
        <v>2.832520156706467</v>
      </c>
      <c r="L29">
        <v>919.6754564191297</v>
      </c>
      <c r="M29">
        <v>454.0948938205228</v>
      </c>
      <c r="N29">
        <v>1548.79555427474</v>
      </c>
    </row>
    <row r="30" spans="1:14">
      <c r="A30">
        <v>28</v>
      </c>
      <c r="B30">
        <v>1.894273807686372</v>
      </c>
      <c r="C30">
        <v>323.9499999999999</v>
      </c>
      <c r="D30">
        <v>0.418153494903201</v>
      </c>
      <c r="E30">
        <v>50.46198894324123</v>
      </c>
      <c r="F30">
        <v>111.3004463006124</v>
      </c>
      <c r="G30">
        <v>41685.19958814779</v>
      </c>
      <c r="H30">
        <v>0.375966271686791</v>
      </c>
      <c r="I30">
        <v>0.1547793504437425</v>
      </c>
      <c r="J30">
        <v>13.47570666946209</v>
      </c>
      <c r="K30">
        <v>2.832520156706467</v>
      </c>
      <c r="L30">
        <v>919.6754564191297</v>
      </c>
      <c r="M30">
        <v>453.1789901407781</v>
      </c>
      <c r="N30">
        <v>1542.154819308292</v>
      </c>
    </row>
    <row r="31" spans="1:14">
      <c r="A31">
        <v>29</v>
      </c>
      <c r="B31">
        <v>1.907593778591035</v>
      </c>
      <c r="C31">
        <v>327.8999999999999</v>
      </c>
      <c r="D31">
        <v>0.4168892412503383</v>
      </c>
      <c r="E31">
        <v>50.89410861248689</v>
      </c>
      <c r="F31">
        <v>109.9596815464574</v>
      </c>
      <c r="G31">
        <v>41685.19958814782</v>
      </c>
      <c r="H31">
        <v>0.3745849685640641</v>
      </c>
      <c r="I31">
        <v>0.1542106898584661</v>
      </c>
      <c r="J31">
        <v>13.49171428262091</v>
      </c>
      <c r="K31">
        <v>2.832520156706467</v>
      </c>
      <c r="L31">
        <v>919.6754564191297</v>
      </c>
      <c r="M31">
        <v>454.8501131349428</v>
      </c>
      <c r="N31">
        <v>1520.101904860755</v>
      </c>
    </row>
    <row r="32" spans="1:14">
      <c r="A32">
        <v>30</v>
      </c>
      <c r="B32">
        <v>1.916187594553707</v>
      </c>
      <c r="C32">
        <v>330.4999999999999</v>
      </c>
      <c r="D32">
        <v>0.4159223634359846</v>
      </c>
      <c r="E32">
        <v>51.12154757614321</v>
      </c>
      <c r="F32">
        <v>109.0946432044883</v>
      </c>
      <c r="G32">
        <v>41685.19958814781</v>
      </c>
      <c r="H32">
        <v>0.3751896830430625</v>
      </c>
      <c r="I32">
        <v>0.1544596412174361</v>
      </c>
      <c r="J32">
        <v>13.52805859432615</v>
      </c>
      <c r="K32">
        <v>2.832520156706467</v>
      </c>
      <c r="L32">
        <v>919.6754564191297</v>
      </c>
      <c r="M32">
        <v>454.1170054253811</v>
      </c>
      <c r="N32">
        <v>1513.682997850275</v>
      </c>
    </row>
    <row r="33" spans="1:14">
      <c r="A33">
        <v>31</v>
      </c>
      <c r="B33">
        <v>1.928186714542191</v>
      </c>
      <c r="C33">
        <v>334.1999999999999</v>
      </c>
      <c r="D33">
        <v>0.4148223676170651</v>
      </c>
      <c r="E33">
        <v>51.54266526447685</v>
      </c>
      <c r="F33">
        <v>107.8868329715242</v>
      </c>
      <c r="G33">
        <v>41685.19958814781</v>
      </c>
      <c r="H33">
        <v>0.37358879860434</v>
      </c>
      <c r="I33">
        <v>0.1538005824873823</v>
      </c>
      <c r="J33">
        <v>13.53422816128458</v>
      </c>
      <c r="K33">
        <v>2.832520156706467</v>
      </c>
      <c r="L33">
        <v>919.6754564191297</v>
      </c>
      <c r="M33">
        <v>456.062965395436</v>
      </c>
      <c r="N33">
        <v>1491.920734741385</v>
      </c>
    </row>
    <row r="34" spans="1:14">
      <c r="A34">
        <v>32</v>
      </c>
      <c r="B34">
        <v>1.935670777001932</v>
      </c>
      <c r="C34">
        <v>336.5499999999998</v>
      </c>
      <c r="D34">
        <v>0.4139929022506272</v>
      </c>
      <c r="E34">
        <v>51.75592539756727</v>
      </c>
      <c r="F34">
        <v>107.1335004578321</v>
      </c>
      <c r="G34">
        <v>41685.19958814781</v>
      </c>
      <c r="H34">
        <v>0.3740398428367707</v>
      </c>
      <c r="I34">
        <v>0.1539862702433711</v>
      </c>
      <c r="J34">
        <v>13.56069091267734</v>
      </c>
      <c r="K34">
        <v>2.832520156706467</v>
      </c>
      <c r="L34">
        <v>919.6754564191297</v>
      </c>
      <c r="M34">
        <v>455.5130117632062</v>
      </c>
      <c r="N34">
        <v>1485.715311455363</v>
      </c>
    </row>
    <row r="35" spans="1:14">
      <c r="A35">
        <v>33</v>
      </c>
      <c r="B35">
        <v>1.946470588235295</v>
      </c>
      <c r="C35">
        <v>339.9999999999998</v>
      </c>
      <c r="D35">
        <v>0.413061182561178</v>
      </c>
      <c r="E35">
        <v>52.16656845018295</v>
      </c>
      <c r="F35">
        <v>106.0464105267159</v>
      </c>
      <c r="G35">
        <v>41685.1995881478</v>
      </c>
      <c r="H35">
        <v>0.3722167488665538</v>
      </c>
      <c r="I35">
        <v>0.153235731373908</v>
      </c>
      <c r="J35">
        <v>13.55783505295089</v>
      </c>
      <c r="K35">
        <v>2.832520156706467</v>
      </c>
      <c r="L35">
        <v>919.6754564191297</v>
      </c>
      <c r="M35">
        <v>457.744085533071</v>
      </c>
      <c r="N35">
        <v>1464.302549097849</v>
      </c>
    </row>
    <row r="36" spans="1:14">
      <c r="A36">
        <v>34</v>
      </c>
      <c r="B36">
        <v>1.952937737503655</v>
      </c>
      <c r="C36">
        <v>342.0999999999998</v>
      </c>
      <c r="D36">
        <v>0.4123851671313873</v>
      </c>
      <c r="E36">
        <v>52.36590869409375</v>
      </c>
      <c r="F36">
        <v>105.3954386994546</v>
      </c>
      <c r="G36">
        <v>41685.19958814779</v>
      </c>
      <c r="H36">
        <v>0.3725136070287787</v>
      </c>
      <c r="I36">
        <v>0.153357943170506</v>
      </c>
      <c r="J36">
        <v>13.57524294126389</v>
      </c>
      <c r="K36">
        <v>2.832520156706467</v>
      </c>
      <c r="L36">
        <v>919.6754564191297</v>
      </c>
      <c r="M36">
        <v>457.3793067291915</v>
      </c>
      <c r="N36">
        <v>1458.371504836337</v>
      </c>
    </row>
    <row r="37" spans="1:14">
      <c r="A37">
        <v>35</v>
      </c>
      <c r="B37">
        <v>1.962641181581234</v>
      </c>
      <c r="C37">
        <v>345.2999999999998</v>
      </c>
      <c r="D37">
        <v>0.4116265598100641</v>
      </c>
      <c r="E37">
        <v>52.76664661013184</v>
      </c>
      <c r="F37">
        <v>104.4187071505456</v>
      </c>
      <c r="G37">
        <v>41685.19958814778</v>
      </c>
      <c r="H37">
        <v>0.3704649875582325</v>
      </c>
      <c r="I37">
        <v>0.1525145590298624</v>
      </c>
      <c r="J37">
        <v>13.56410574473035</v>
      </c>
      <c r="K37">
        <v>2.832520156706467</v>
      </c>
      <c r="L37">
        <v>919.6754564191297</v>
      </c>
      <c r="M37">
        <v>459.9085502060607</v>
      </c>
      <c r="N37">
        <v>1437.619457376775</v>
      </c>
    </row>
    <row r="38" spans="1:14">
      <c r="A38">
        <v>36</v>
      </c>
      <c r="B38">
        <v>1.968169379230881</v>
      </c>
      <c r="C38">
        <v>347.1499999999997</v>
      </c>
      <c r="D38">
        <v>0.4111207136929548</v>
      </c>
      <c r="E38">
        <v>52.95233840681205</v>
      </c>
      <c r="F38">
        <v>103.8622485354556</v>
      </c>
      <c r="G38">
        <v>41685.1995881478</v>
      </c>
      <c r="H38">
        <v>0.3706067295910548</v>
      </c>
      <c r="I38">
        <v>0.1525729119764509</v>
      </c>
      <c r="J38">
        <v>13.57331087851526</v>
      </c>
      <c r="K38">
        <v>2.832520156706467</v>
      </c>
      <c r="L38">
        <v>919.6754564191297</v>
      </c>
      <c r="M38">
        <v>459.7326538512095</v>
      </c>
      <c r="N38">
        <v>1432.02918164986</v>
      </c>
    </row>
    <row r="39" spans="1:14">
      <c r="A39">
        <v>37</v>
      </c>
      <c r="B39">
        <v>1.976863753213368</v>
      </c>
      <c r="C39">
        <v>350.0999999999997</v>
      </c>
      <c r="D39">
        <v>0.4105579358000477</v>
      </c>
      <c r="E39">
        <v>53.34378669872405</v>
      </c>
      <c r="F39">
        <v>102.9870882007524</v>
      </c>
      <c r="G39">
        <v>41685.1995881478</v>
      </c>
      <c r="H39">
        <v>0.368328752068408</v>
      </c>
      <c r="I39">
        <v>0.1516351047638548</v>
      </c>
      <c r="J39">
        <v>13.55450195686602</v>
      </c>
      <c r="K39">
        <v>2.832520156706467</v>
      </c>
      <c r="L39">
        <v>919.6754564191297</v>
      </c>
      <c r="M39">
        <v>462.5759308042531</v>
      </c>
      <c r="N39">
        <v>1412.093742648531</v>
      </c>
    </row>
    <row r="40" spans="1:14">
      <c r="A40">
        <v>38</v>
      </c>
      <c r="B40">
        <v>1.981518339493887</v>
      </c>
      <c r="C40">
        <v>351.6999999999997</v>
      </c>
      <c r="D40">
        <v>0.4102626005889859</v>
      </c>
      <c r="E40">
        <v>53.51612009425921</v>
      </c>
      <c r="F40">
        <v>102.5185657636719</v>
      </c>
      <c r="G40">
        <v>41685.19958814779</v>
      </c>
      <c r="H40">
        <v>0.3683139787806744</v>
      </c>
      <c r="I40">
        <v>0.1516290228356301</v>
      </c>
      <c r="J40">
        <v>13.55631661555021</v>
      </c>
      <c r="K40">
        <v>2.832520156706467</v>
      </c>
      <c r="L40">
        <v>919.6754564191297</v>
      </c>
      <c r="M40">
        <v>462.5944849936619</v>
      </c>
      <c r="N40">
        <v>1406.791918020384</v>
      </c>
    </row>
    <row r="41" spans="1:14">
      <c r="A41">
        <v>39</v>
      </c>
      <c r="B41">
        <v>1.989277652370203</v>
      </c>
      <c r="C41">
        <v>354.3999999999997</v>
      </c>
      <c r="D41">
        <v>0.4099214420863888</v>
      </c>
      <c r="E41">
        <v>53.89895635388183</v>
      </c>
      <c r="F41">
        <v>101.7375270290164</v>
      </c>
      <c r="G41">
        <v>41685.19958814781</v>
      </c>
      <c r="H41">
        <v>0.3658020756504448</v>
      </c>
      <c r="I41">
        <v>0.1505949121609405</v>
      </c>
      <c r="J41">
        <v>13.53049007832082</v>
      </c>
      <c r="K41">
        <v>2.832520156706467</v>
      </c>
      <c r="L41">
        <v>919.6754564191297</v>
      </c>
      <c r="M41">
        <v>465.7710457958854</v>
      </c>
      <c r="N41">
        <v>1387.603082020464</v>
      </c>
    </row>
    <row r="42" spans="1:14">
      <c r="A42">
        <v>40</v>
      </c>
      <c r="B42">
        <v>1.993113141250879</v>
      </c>
      <c r="C42">
        <v>355.7499999999997</v>
      </c>
      <c r="D42">
        <v>0.4098744022215185</v>
      </c>
      <c r="E42">
        <v>54.05824589253862</v>
      </c>
      <c r="F42">
        <v>101.3514534900447</v>
      </c>
      <c r="G42">
        <v>41685.19958814781</v>
      </c>
      <c r="H42">
        <v>0.3656288964970997</v>
      </c>
      <c r="I42">
        <v>0.1505236170504911</v>
      </c>
      <c r="J42">
        <v>13.52589225343361</v>
      </c>
      <c r="K42">
        <v>2.832520156706467</v>
      </c>
      <c r="L42">
        <v>919.6754564191297</v>
      </c>
      <c r="M42">
        <v>465.9916570116197</v>
      </c>
      <c r="N42">
        <v>1382.581472165052</v>
      </c>
    </row>
    <row r="43" spans="1:14">
      <c r="A43">
        <v>41</v>
      </c>
      <c r="B43">
        <v>2</v>
      </c>
      <c r="C43">
        <v>358.1999999999996</v>
      </c>
      <c r="D43">
        <v>0.4097833847513863</v>
      </c>
      <c r="E43">
        <v>54.43322314190399</v>
      </c>
      <c r="F43">
        <v>100.6582344474691</v>
      </c>
      <c r="G43">
        <v>41685.19958814781</v>
      </c>
      <c r="H43">
        <v>0.3628777186355904</v>
      </c>
      <c r="I43">
        <v>0.1493910007643303</v>
      </c>
      <c r="J43">
        <v>13.49370488457547</v>
      </c>
      <c r="K43">
        <v>2.832520156706467</v>
      </c>
      <c r="L43">
        <v>919.6754564191297</v>
      </c>
      <c r="M43">
        <v>469.524599004418</v>
      </c>
      <c r="N43">
        <v>1364.204054345137</v>
      </c>
    </row>
    <row r="44" spans="1:14">
      <c r="A44">
        <v>42</v>
      </c>
      <c r="B44">
        <v>2.165160292100385</v>
      </c>
      <c r="C44">
        <v>386.8060759462462</v>
      </c>
      <c r="D44">
        <v>0.41076749749918</v>
      </c>
      <c r="E44">
        <v>57.18142614986439</v>
      </c>
      <c r="F44">
        <v>93.33062325980589</v>
      </c>
      <c r="G44">
        <v>41775.34472746697</v>
      </c>
      <c r="H44">
        <v>0.3612016057057428</v>
      </c>
      <c r="I44">
        <v>0.1487009716577612</v>
      </c>
      <c r="J44">
        <v>13.81640953243838</v>
      </c>
      <c r="K44">
        <v>2.832520156706467</v>
      </c>
      <c r="L44">
        <v>919.6754564191297</v>
      </c>
      <c r="M44">
        <v>471.7033718527121</v>
      </c>
      <c r="N44">
        <v>1250.607086623911</v>
      </c>
    </row>
    <row r="45" spans="1:14">
      <c r="A45">
        <v>43</v>
      </c>
      <c r="B45">
        <v>2.268195033367514</v>
      </c>
      <c r="C45">
        <v>404.0201434504995</v>
      </c>
      <c r="D45">
        <v>0.411297475789889</v>
      </c>
      <c r="E45">
        <v>58.77113863063725</v>
      </c>
      <c r="F45">
        <v>89.18615471589351</v>
      </c>
      <c r="G45">
        <v>41639.64647420852</v>
      </c>
      <c r="H45">
        <v>0.3626066889093402</v>
      </c>
      <c r="I45">
        <v>0.1492794221251302</v>
      </c>
      <c r="J45">
        <v>14.03994591189511</v>
      </c>
      <c r="K45">
        <v>2.832520156706467</v>
      </c>
      <c r="L45">
        <v>919.6754564191297</v>
      </c>
      <c r="M45">
        <v>469.8755443328643</v>
      </c>
      <c r="N45">
        <v>1219.528973488358</v>
      </c>
    </row>
    <row r="46" spans="1:14">
      <c r="A46">
        <v>44</v>
      </c>
      <c r="B46">
        <v>2.351187330582187</v>
      </c>
      <c r="C46">
        <v>418.6926086257632</v>
      </c>
      <c r="D46">
        <v>0.4118868053551454</v>
      </c>
      <c r="E46">
        <v>60.10755120900441</v>
      </c>
      <c r="F46">
        <v>85.84454975970958</v>
      </c>
      <c r="G46">
        <v>41458.5973803749</v>
      </c>
      <c r="H46">
        <v>0.3644048729268612</v>
      </c>
      <c r="I46">
        <v>0.1500197059621923</v>
      </c>
      <c r="J46">
        <v>14.23585748633404</v>
      </c>
      <c r="K46">
        <v>2.832520156706467</v>
      </c>
      <c r="L46">
        <v>919.6754564191297</v>
      </c>
      <c r="M46">
        <v>467.5569071333734</v>
      </c>
      <c r="N46">
        <v>1206.329275144336</v>
      </c>
    </row>
    <row r="47" spans="1:14">
      <c r="A47">
        <v>45</v>
      </c>
      <c r="B47">
        <v>2.410202701615562</v>
      </c>
      <c r="C47">
        <v>428.7350129792225</v>
      </c>
      <c r="D47">
        <v>0.4088647535583304</v>
      </c>
      <c r="E47">
        <v>61.0639557934652</v>
      </c>
      <c r="F47">
        <v>84.06124499471427</v>
      </c>
      <c r="G47">
        <v>41653.63835769789</v>
      </c>
      <c r="H47">
        <v>0.3643724391024643</v>
      </c>
      <c r="I47">
        <v>0.1500063534711562</v>
      </c>
      <c r="J47">
        <v>14.34486644203006</v>
      </c>
      <c r="K47">
        <v>2.832520156706467</v>
      </c>
      <c r="L47">
        <v>919.6754564191297</v>
      </c>
      <c r="M47">
        <v>467.598525699966</v>
      </c>
      <c r="N47">
        <v>1185.770456885583</v>
      </c>
    </row>
    <row r="48" spans="1:14">
      <c r="A48">
        <v>46</v>
      </c>
      <c r="B48">
        <v>2.416933284709021</v>
      </c>
      <c r="C48">
        <v>430.117089531809</v>
      </c>
      <c r="D48">
        <v>0.4105350928918745</v>
      </c>
      <c r="E48">
        <v>61.14942029713646</v>
      </c>
      <c r="F48">
        <v>83.78445783147313</v>
      </c>
      <c r="G48">
        <v>41647.89473092866</v>
      </c>
      <c r="H48">
        <v>0.3648147957124892</v>
      </c>
      <c r="I48">
        <v>0.1501884646708045</v>
      </c>
      <c r="J48">
        <v>14.3817586870846</v>
      </c>
      <c r="K48">
        <v>2.832520156706467</v>
      </c>
      <c r="L48">
        <v>919.6754564191297</v>
      </c>
      <c r="M48">
        <v>467.0315385571421</v>
      </c>
      <c r="N48">
        <v>1186.165731880045</v>
      </c>
    </row>
    <row r="49" spans="1:14">
      <c r="A49">
        <v>47</v>
      </c>
      <c r="B49">
        <v>2.472692054079486</v>
      </c>
      <c r="C49">
        <v>439.9836632778848</v>
      </c>
      <c r="D49">
        <v>0.4059570981504365</v>
      </c>
      <c r="E49">
        <v>62.12208728383472</v>
      </c>
      <c r="F49">
        <v>82.07131283161023</v>
      </c>
      <c r="G49">
        <v>41793.71416933533</v>
      </c>
      <c r="H49">
        <v>0.3644273324015498</v>
      </c>
      <c r="I49">
        <v>0.1500289521716675</v>
      </c>
      <c r="J49">
        <v>14.47100048440311</v>
      </c>
      <c r="K49">
        <v>2.832520156706467</v>
      </c>
      <c r="L49">
        <v>919.6754564191297</v>
      </c>
      <c r="M49">
        <v>467.5280918344439</v>
      </c>
      <c r="N49">
        <v>1166.621158077667</v>
      </c>
    </row>
    <row r="50" spans="1:14">
      <c r="A50">
        <v>48</v>
      </c>
      <c r="B50">
        <v>2.478090935332668</v>
      </c>
      <c r="C50">
        <v>440.8941494651977</v>
      </c>
      <c r="D50">
        <v>0.4069588473127328</v>
      </c>
      <c r="E50">
        <v>62.17362483711151</v>
      </c>
      <c r="F50">
        <v>81.90217433284334</v>
      </c>
      <c r="G50">
        <v>41794.01941363967</v>
      </c>
      <c r="H50">
        <v>0.3648307968502998</v>
      </c>
      <c r="I50">
        <v>0.1501950520854296</v>
      </c>
      <c r="J50">
        <v>14.49605279529958</v>
      </c>
      <c r="K50">
        <v>2.832520156706467</v>
      </c>
      <c r="L50">
        <v>919.6754564191297</v>
      </c>
      <c r="M50">
        <v>467.0110549903085</v>
      </c>
      <c r="N50">
        <v>1166.660910424469</v>
      </c>
    </row>
    <row r="51" spans="1:14">
      <c r="A51">
        <v>49</v>
      </c>
      <c r="B51">
        <v>2.516186792252222</v>
      </c>
      <c r="C51">
        <v>445.7989006388909</v>
      </c>
      <c r="D51">
        <v>0.4054439937001653</v>
      </c>
      <c r="E51">
        <v>62.67466220685901</v>
      </c>
      <c r="F51">
        <v>81.04484236939886</v>
      </c>
      <c r="G51">
        <v>41833.04369144148</v>
      </c>
      <c r="H51">
        <v>0.3652452263297808</v>
      </c>
      <c r="I51">
        <v>0.1503656661284155</v>
      </c>
      <c r="J51">
        <v>14.51816142170387</v>
      </c>
      <c r="K51">
        <v>2.832520156706467</v>
      </c>
      <c r="L51">
        <v>919.6754564191297</v>
      </c>
      <c r="M51">
        <v>466.4811558034621</v>
      </c>
      <c r="N51">
        <v>1150.495566017897</v>
      </c>
    </row>
    <row r="52" spans="1:14">
      <c r="A52">
        <v>50</v>
      </c>
      <c r="B52">
        <v>2.521060255054217</v>
      </c>
      <c r="C52">
        <v>446.6671120019526</v>
      </c>
      <c r="D52">
        <v>0.4061222923496139</v>
      </c>
      <c r="E52">
        <v>62.7237677700631</v>
      </c>
      <c r="F52">
        <v>80.8879882442514</v>
      </c>
      <c r="G52">
        <v>41833.64863939638</v>
      </c>
      <c r="H52">
        <v>0.3656320652667165</v>
      </c>
      <c r="I52">
        <v>0.1505249215826791</v>
      </c>
      <c r="J52">
        <v>14.541852731591</v>
      </c>
      <c r="K52">
        <v>2.832520156706467</v>
      </c>
      <c r="L52">
        <v>919.6754564191297</v>
      </c>
      <c r="M52">
        <v>465.9876184702975</v>
      </c>
      <c r="N52">
        <v>1150.547905778535</v>
      </c>
    </row>
    <row r="53" spans="1:14">
      <c r="A53">
        <v>51</v>
      </c>
      <c r="B53">
        <v>2.558834661351742</v>
      </c>
      <c r="C53">
        <v>451.6430160082301</v>
      </c>
      <c r="D53">
        <v>0.4054367351503544</v>
      </c>
      <c r="E53">
        <v>63.22880938692855</v>
      </c>
      <c r="F53">
        <v>80.02401007911094</v>
      </c>
      <c r="G53">
        <v>41858.21096038639</v>
      </c>
      <c r="H53">
        <v>0.3659631665375448</v>
      </c>
      <c r="I53">
        <v>0.1506612307239219</v>
      </c>
      <c r="J53">
        <v>14.56437403359066</v>
      </c>
      <c r="K53">
        <v>2.832520156706467</v>
      </c>
      <c r="L53">
        <v>919.6754564191297</v>
      </c>
      <c r="M53">
        <v>465.5660211436435</v>
      </c>
      <c r="N53">
        <v>1133.618454464033</v>
      </c>
    </row>
    <row r="54" spans="1:14">
      <c r="A54">
        <v>52</v>
      </c>
      <c r="B54">
        <v>2.563186681862879</v>
      </c>
      <c r="C54">
        <v>452.465677583324</v>
      </c>
      <c r="D54">
        <v>0.4058753590547386</v>
      </c>
      <c r="E54">
        <v>63.2752182681817</v>
      </c>
      <c r="F54">
        <v>79.8797108222401</v>
      </c>
      <c r="G54">
        <v>41859.29539467073</v>
      </c>
      <c r="H54">
        <v>0.3663335892248593</v>
      </c>
      <c r="I54">
        <v>0.1508137278686124</v>
      </c>
      <c r="J54">
        <v>14.58659350561234</v>
      </c>
      <c r="K54">
        <v>2.832520156706467</v>
      </c>
      <c r="L54">
        <v>919.6754564191297</v>
      </c>
      <c r="M54">
        <v>465.0952583696393</v>
      </c>
      <c r="N54">
        <v>1133.686407759494</v>
      </c>
    </row>
    <row r="55" spans="1:14">
      <c r="A55">
        <v>53</v>
      </c>
      <c r="B55">
        <v>2.601561815964589</v>
      </c>
      <c r="C55">
        <v>457.6995495021837</v>
      </c>
      <c r="D55">
        <v>0.4057424742363561</v>
      </c>
      <c r="E55">
        <v>63.80213685589371</v>
      </c>
      <c r="F55">
        <v>78.98304518951549</v>
      </c>
      <c r="G55">
        <v>41874.64883308475</v>
      </c>
      <c r="H55">
        <v>0.3665714702346666</v>
      </c>
      <c r="I55">
        <v>0.1509116597070608</v>
      </c>
      <c r="J55">
        <v>14.61225027078287</v>
      </c>
      <c r="K55">
        <v>2.832520156706467</v>
      </c>
      <c r="L55">
        <v>919.6754564191297</v>
      </c>
      <c r="M55">
        <v>464.7934418380721</v>
      </c>
      <c r="N55">
        <v>1116.20860950889</v>
      </c>
    </row>
    <row r="56" spans="1:14">
      <c r="A56">
        <v>54</v>
      </c>
      <c r="B56">
        <v>2.60539239357706</v>
      </c>
      <c r="C56">
        <v>458.472169792802</v>
      </c>
      <c r="D56">
        <v>0.4060145391879816</v>
      </c>
      <c r="E56">
        <v>63.84540446519087</v>
      </c>
      <c r="F56">
        <v>78.84994244664709</v>
      </c>
      <c r="G56">
        <v>41874.64883308474</v>
      </c>
      <c r="H56">
        <v>0.3669272182936886</v>
      </c>
      <c r="I56">
        <v>0.1510581155400535</v>
      </c>
      <c r="J56">
        <v>14.6328912049725</v>
      </c>
      <c r="K56">
        <v>2.832520156706467</v>
      </c>
      <c r="L56">
        <v>919.6754564191297</v>
      </c>
      <c r="M56">
        <v>464.3428092424618</v>
      </c>
      <c r="N56">
        <v>1116.283231933292</v>
      </c>
    </row>
    <row r="57" spans="1:14">
      <c r="A57">
        <v>55</v>
      </c>
      <c r="B57">
        <v>2.644926669473926</v>
      </c>
      <c r="C57">
        <v>464.0614588533508</v>
      </c>
      <c r="D57">
        <v>0.4062631466776952</v>
      </c>
      <c r="E57">
        <v>64.40324770254044</v>
      </c>
      <c r="F57">
        <v>77.91147164183599</v>
      </c>
      <c r="G57">
        <v>41885.06281302477</v>
      </c>
      <c r="H57">
        <v>0.3670740743022348</v>
      </c>
      <c r="I57">
        <v>0.1511185738293292</v>
      </c>
      <c r="J57">
        <v>14.66313534519603</v>
      </c>
      <c r="K57">
        <v>2.832520156706467</v>
      </c>
      <c r="L57">
        <v>919.6754564191297</v>
      </c>
      <c r="M57">
        <v>464.1570387499748</v>
      </c>
      <c r="N57">
        <v>1098.442999502328</v>
      </c>
    </row>
    <row r="58" spans="1:14">
      <c r="A58">
        <v>56</v>
      </c>
      <c r="B58">
        <v>2.648244985925553</v>
      </c>
      <c r="C58">
        <v>464.7822548006861</v>
      </c>
      <c r="D58">
        <v>0.4064070067304538</v>
      </c>
      <c r="E58">
        <v>64.44323605086487</v>
      </c>
      <c r="F58">
        <v>77.79064458264791</v>
      </c>
      <c r="G58">
        <v>41885.06281302478</v>
      </c>
      <c r="H58">
        <v>0.3674150363819499</v>
      </c>
      <c r="I58">
        <v>0.1512589425091777</v>
      </c>
      <c r="J58">
        <v>14.68212765466274</v>
      </c>
      <c r="K58">
        <v>2.832520156706467</v>
      </c>
      <c r="L58">
        <v>919.6754564191297</v>
      </c>
      <c r="M58">
        <v>463.7262998482552</v>
      </c>
      <c r="N58">
        <v>1098.527735966535</v>
      </c>
    </row>
    <row r="59" spans="1:14">
      <c r="A59">
        <v>57</v>
      </c>
      <c r="B59">
        <v>2.689372789261978</v>
      </c>
      <c r="C59">
        <v>470.7960626592225</v>
      </c>
      <c r="D59">
        <v>0.4069058872573604</v>
      </c>
      <c r="E59">
        <v>65.0383261026286</v>
      </c>
      <c r="F59">
        <v>76.80788000463208</v>
      </c>
      <c r="G59">
        <v>41895.33540474666</v>
      </c>
      <c r="H59">
        <v>0.3674742871638203</v>
      </c>
      <c r="I59">
        <v>0.1512833351162327</v>
      </c>
      <c r="J59">
        <v>14.71787717236541</v>
      </c>
      <c r="K59">
        <v>2.832520156706467</v>
      </c>
      <c r="L59">
        <v>919.6754564191297</v>
      </c>
      <c r="M59">
        <v>463.651529594119</v>
      </c>
      <c r="N59">
        <v>1080.488707848621</v>
      </c>
    </row>
    <row r="60" spans="1:14">
      <c r="A60">
        <v>58</v>
      </c>
      <c r="B60">
        <v>2.692187816218881</v>
      </c>
      <c r="C60">
        <v>471.4627808651408</v>
      </c>
      <c r="D60">
        <v>0.4069566336698474</v>
      </c>
      <c r="E60">
        <v>65.0748179747838</v>
      </c>
      <c r="F60">
        <v>76.69926228540702</v>
      </c>
      <c r="G60">
        <v>41895.33540474666</v>
      </c>
      <c r="H60">
        <v>0.3678011606783078</v>
      </c>
      <c r="I60">
        <v>0.1514179037572511</v>
      </c>
      <c r="J60">
        <v>14.73517380263351</v>
      </c>
      <c r="K60">
        <v>2.832520156706467</v>
      </c>
      <c r="L60">
        <v>919.6754564191297</v>
      </c>
      <c r="M60">
        <v>463.239471609589</v>
      </c>
      <c r="N60">
        <v>1080.575158775393</v>
      </c>
    </row>
    <row r="61" spans="1:14">
      <c r="A61">
        <v>59</v>
      </c>
      <c r="B61">
        <v>2.735237219364229</v>
      </c>
      <c r="C61">
        <v>477.9429966455572</v>
      </c>
      <c r="D61">
        <v>0.407637137026206</v>
      </c>
      <c r="E61">
        <v>65.7106652237248</v>
      </c>
      <c r="F61">
        <v>75.66957623935437</v>
      </c>
      <c r="G61">
        <v>41905.12847545397</v>
      </c>
      <c r="H61">
        <v>0.3677824348957796</v>
      </c>
      <c r="I61">
        <v>0.1514101946496142</v>
      </c>
      <c r="J61">
        <v>14.77697572962988</v>
      </c>
      <c r="K61">
        <v>2.832520156706467</v>
      </c>
      <c r="L61">
        <v>919.6754564191297</v>
      </c>
      <c r="M61">
        <v>463.2630576234409</v>
      </c>
      <c r="N61">
        <v>1062.415858030239</v>
      </c>
    </row>
    <row r="62" spans="1:14">
      <c r="A62">
        <v>60</v>
      </c>
      <c r="B62">
        <v>2.737559788111466</v>
      </c>
      <c r="C62">
        <v>478.5536202153897</v>
      </c>
      <c r="D62">
        <v>0.4076220567273554</v>
      </c>
      <c r="E62">
        <v>65.74345983043398</v>
      </c>
      <c r="F62">
        <v>75.57302357562111</v>
      </c>
      <c r="G62">
        <v>41905.12847545397</v>
      </c>
      <c r="H62">
        <v>0.368095910262512</v>
      </c>
      <c r="I62">
        <v>0.1515392474857244</v>
      </c>
      <c r="J62">
        <v>14.79255360607355</v>
      </c>
      <c r="K62">
        <v>2.832520156706467</v>
      </c>
      <c r="L62">
        <v>919.6754564191297</v>
      </c>
      <c r="M62">
        <v>462.8685366498767</v>
      </c>
      <c r="N62">
        <v>1062.495929409113</v>
      </c>
    </row>
    <row r="63" spans="1:14">
      <c r="A63">
        <v>61</v>
      </c>
      <c r="B63">
        <v>2.78281638302869</v>
      </c>
      <c r="C63">
        <v>485.5317487312791</v>
      </c>
      <c r="D63">
        <v>0.4084284271222262</v>
      </c>
      <c r="E63">
        <v>66.42258984898548</v>
      </c>
      <c r="F63">
        <v>74.49651332060554</v>
      </c>
      <c r="G63">
        <v>41914.48520385434</v>
      </c>
      <c r="H63">
        <v>0.3680085769226943</v>
      </c>
      <c r="I63">
        <v>0.1515032937350105</v>
      </c>
      <c r="J63">
        <v>14.8407271776716</v>
      </c>
      <c r="K63">
        <v>2.832520156706467</v>
      </c>
      <c r="L63">
        <v>919.6754564191297</v>
      </c>
      <c r="M63">
        <v>462.9783815223528</v>
      </c>
      <c r="N63">
        <v>1044.281258002253</v>
      </c>
    </row>
    <row r="64" spans="1:14">
      <c r="A64">
        <v>62</v>
      </c>
      <c r="B64">
        <v>2.784661256614311</v>
      </c>
      <c r="C64">
        <v>486.08531471919</v>
      </c>
      <c r="D64">
        <v>0.408368917413258</v>
      </c>
      <c r="E64">
        <v>66.45158270471738</v>
      </c>
      <c r="F64">
        <v>74.41167484730985</v>
      </c>
      <c r="G64">
        <v>41914.48520385432</v>
      </c>
      <c r="H64">
        <v>0.3683092573811412</v>
      </c>
      <c r="I64">
        <v>0.1516270791103335</v>
      </c>
      <c r="J64">
        <v>14.85459268652541</v>
      </c>
      <c r="K64">
        <v>2.832520156706467</v>
      </c>
      <c r="L64">
        <v>919.6754564191297</v>
      </c>
      <c r="M64">
        <v>462.6004150465794</v>
      </c>
      <c r="N64">
        <v>1044.352328720164</v>
      </c>
    </row>
    <row r="65" spans="1:14">
      <c r="A65">
        <v>63</v>
      </c>
      <c r="B65">
        <v>2.83240002808132</v>
      </c>
      <c r="C65">
        <v>493.5914119124369</v>
      </c>
      <c r="D65">
        <v>0.4092555524171272</v>
      </c>
      <c r="E65">
        <v>67.17641294517824</v>
      </c>
      <c r="F65">
        <v>73.28916059563952</v>
      </c>
      <c r="G65">
        <v>41923.44094253912</v>
      </c>
      <c r="H65">
        <v>0.3681614713796602</v>
      </c>
      <c r="I65">
        <v>0.1515662379577182</v>
      </c>
      <c r="J65">
        <v>14.90932387576183</v>
      </c>
      <c r="K65">
        <v>2.832520156706467</v>
      </c>
      <c r="L65">
        <v>919.6754564191297</v>
      </c>
      <c r="M65">
        <v>462.786110375771</v>
      </c>
      <c r="N65">
        <v>1026.151855827704</v>
      </c>
    </row>
    <row r="66" spans="1:14">
      <c r="A66">
        <v>64</v>
      </c>
      <c r="B66">
        <v>2.833783296066529</v>
      </c>
      <c r="C66">
        <v>494.0870626653947</v>
      </c>
      <c r="D66">
        <v>0.409168674312424</v>
      </c>
      <c r="E66">
        <v>67.20150689329272</v>
      </c>
      <c r="F66">
        <v>73.21563948898087</v>
      </c>
      <c r="G66">
        <v>41923.44094253911</v>
      </c>
      <c r="H66">
        <v>0.3684499473061557</v>
      </c>
      <c r="I66">
        <v>0.1516849989208261</v>
      </c>
      <c r="J66">
        <v>14.92150144187793</v>
      </c>
      <c r="K66">
        <v>2.832520156706467</v>
      </c>
      <c r="L66">
        <v>919.6754564191297</v>
      </c>
      <c r="M66">
        <v>462.4237744521646</v>
      </c>
      <c r="N66">
        <v>1026.21066537315</v>
      </c>
    </row>
    <row r="67" spans="1:14">
      <c r="A67">
        <v>65</v>
      </c>
      <c r="B67">
        <v>2.884256930565723</v>
      </c>
      <c r="C67">
        <v>502.1460291513727</v>
      </c>
      <c r="D67">
        <v>0.4100971924158614</v>
      </c>
      <c r="E67">
        <v>67.97396959259</v>
      </c>
      <c r="F67">
        <v>72.04914314318613</v>
      </c>
      <c r="G67">
        <v>41932.02269620055</v>
      </c>
      <c r="H67">
        <v>0.3682495016960087</v>
      </c>
      <c r="I67">
        <v>0.1516024786426143</v>
      </c>
      <c r="J67">
        <v>14.98283514721896</v>
      </c>
      <c r="K67">
        <v>2.832520156706467</v>
      </c>
      <c r="L67">
        <v>919.6754564191297</v>
      </c>
      <c r="M67">
        <v>462.6754810130399</v>
      </c>
      <c r="N67">
        <v>1008.080612962216</v>
      </c>
    </row>
    <row r="68" spans="1:14">
      <c r="A68">
        <v>66</v>
      </c>
      <c r="B68">
        <v>2.885197258439002</v>
      </c>
      <c r="C68">
        <v>502.5834554941345</v>
      </c>
      <c r="D68">
        <v>0.4099965770760632</v>
      </c>
      <c r="E68">
        <v>67.99511882615661</v>
      </c>
      <c r="F68">
        <v>71.98643476542375</v>
      </c>
      <c r="G68">
        <v>41932.02269620057</v>
      </c>
      <c r="H68">
        <v>0.3685263171090262</v>
      </c>
      <c r="I68">
        <v>0.1517164391572834</v>
      </c>
      <c r="J68">
        <v>14.99336938766433</v>
      </c>
      <c r="K68">
        <v>2.832520156706467</v>
      </c>
      <c r="L68">
        <v>919.6754564191297</v>
      </c>
      <c r="M68">
        <v>462.3279462552126</v>
      </c>
      <c r="N68">
        <v>1008.128103511003</v>
      </c>
    </row>
    <row r="69" spans="1:14">
      <c r="A69">
        <v>67</v>
      </c>
      <c r="B69">
        <v>2.93864291299721</v>
      </c>
      <c r="C69">
        <v>511.2174025027833</v>
      </c>
      <c r="D69">
        <v>0.4109338188434737</v>
      </c>
      <c r="E69">
        <v>68.81689437568807</v>
      </c>
      <c r="F69">
        <v>70.77870525901358</v>
      </c>
      <c r="G69">
        <v>41940.25214002706</v>
      </c>
      <c r="H69">
        <v>0.3682803800647557</v>
      </c>
      <c r="I69">
        <v>0.1516151907772321</v>
      </c>
      <c r="J69">
        <v>15.06123802092984</v>
      </c>
      <c r="K69">
        <v>2.832520156706467</v>
      </c>
      <c r="L69">
        <v>919.6754564191297</v>
      </c>
      <c r="M69">
        <v>462.6366881126153</v>
      </c>
      <c r="N69">
        <v>990.1197662296794</v>
      </c>
    </row>
    <row r="70" spans="1:14">
      <c r="A70">
        <v>68</v>
      </c>
      <c r="B70">
        <v>2.939158721547057</v>
      </c>
      <c r="C70">
        <v>511.5957603876791</v>
      </c>
      <c r="D70">
        <v>0.4108306062061617</v>
      </c>
      <c r="E70">
        <v>68.83399805224791</v>
      </c>
      <c r="F70">
        <v>70.72635986585165</v>
      </c>
      <c r="G70">
        <v>41940.25214002706</v>
      </c>
      <c r="H70">
        <v>0.368546112659789</v>
      </c>
      <c r="I70">
        <v>0.1517245886715338</v>
      </c>
      <c r="J70">
        <v>15.07018514306569</v>
      </c>
      <c r="K70">
        <v>2.832520156706467</v>
      </c>
      <c r="L70">
        <v>919.6754564191297</v>
      </c>
      <c r="M70">
        <v>462.3031134432113</v>
      </c>
      <c r="N70">
        <v>990.1512232612788</v>
      </c>
    </row>
    <row r="71" spans="1:14">
      <c r="A71">
        <v>69</v>
      </c>
      <c r="B71">
        <v>2.995783896657306</v>
      </c>
      <c r="C71">
        <v>520.8199686441531</v>
      </c>
      <c r="D71">
        <v>0.4117475347460042</v>
      </c>
      <c r="E71">
        <v>69.70611500221887</v>
      </c>
      <c r="F71">
        <v>69.4813071177271</v>
      </c>
      <c r="G71">
        <v>41948.14481879982</v>
      </c>
      <c r="H71">
        <v>0.3682618386120754</v>
      </c>
      <c r="I71">
        <v>0.1516075575552698</v>
      </c>
      <c r="J71">
        <v>15.14439120806381</v>
      </c>
      <c r="K71">
        <v>2.832520156706467</v>
      </c>
      <c r="L71">
        <v>919.6754564191297</v>
      </c>
      <c r="M71">
        <v>462.6599812029148</v>
      </c>
      <c r="N71">
        <v>972.3029647542992</v>
      </c>
    </row>
    <row r="72" spans="1:14">
      <c r="A72">
        <v>70</v>
      </c>
      <c r="B72">
        <v>2.995894701526566</v>
      </c>
      <c r="C72">
        <v>521.1387433462339</v>
      </c>
      <c r="D72">
        <v>0.4116507283161148</v>
      </c>
      <c r="E72">
        <v>69.71910267141507</v>
      </c>
      <c r="F72">
        <v>69.43880618441628</v>
      </c>
      <c r="G72">
        <v>41948.14481879983</v>
      </c>
      <c r="H72">
        <v>0.3685170175580243</v>
      </c>
      <c r="I72">
        <v>0.1517126106796463</v>
      </c>
      <c r="J72">
        <v>15.15182524384022</v>
      </c>
      <c r="K72">
        <v>2.832520156706467</v>
      </c>
      <c r="L72">
        <v>919.6754564191297</v>
      </c>
      <c r="M72">
        <v>462.3396131311255</v>
      </c>
      <c r="N72">
        <v>972.3144307740803</v>
      </c>
    </row>
    <row r="73" spans="1:14">
      <c r="A73">
        <v>71</v>
      </c>
      <c r="B73">
        <v>3.055915508084618</v>
      </c>
      <c r="C73">
        <v>530.9723127283111</v>
      </c>
      <c r="D73">
        <v>0.4125214267523381</v>
      </c>
      <c r="E73">
        <v>70.64300766112304</v>
      </c>
      <c r="F73">
        <v>68.15993479504682</v>
      </c>
      <c r="G73">
        <v>41955.71685705482</v>
      </c>
      <c r="H73">
        <v>0.3682001028747992</v>
      </c>
      <c r="I73">
        <v>0.1515821419314908</v>
      </c>
      <c r="J73">
        <v>15.23211327671793</v>
      </c>
      <c r="K73">
        <v>2.832520156706467</v>
      </c>
      <c r="L73">
        <v>919.6754564191297</v>
      </c>
      <c r="M73">
        <v>462.737554932048</v>
      </c>
      <c r="N73">
        <v>954.6794174063489</v>
      </c>
    </row>
    <row r="74" spans="1:14">
      <c r="A74">
        <v>72</v>
      </c>
      <c r="B74">
        <v>3.055644826087257</v>
      </c>
      <c r="C74">
        <v>531.2323995164606</v>
      </c>
      <c r="D74">
        <v>0.412438084101259</v>
      </c>
      <c r="E74">
        <v>70.65195356777177</v>
      </c>
      <c r="F74">
        <v>68.1265642804896</v>
      </c>
      <c r="G74">
        <v>41955.71685705482</v>
      </c>
      <c r="H74">
        <v>0.3684451314255377</v>
      </c>
      <c r="I74">
        <v>0.1516830162991656</v>
      </c>
      <c r="J74">
        <v>15.23812961622911</v>
      </c>
      <c r="K74">
        <v>2.832520156706467</v>
      </c>
      <c r="L74">
        <v>919.6754564191297</v>
      </c>
      <c r="M74">
        <v>462.4298187108681</v>
      </c>
      <c r="N74">
        <v>954.6793498007873</v>
      </c>
    </row>
    <row r="75" spans="1:14">
      <c r="A75">
        <v>73</v>
      </c>
      <c r="B75">
        <v>3.119286751862836</v>
      </c>
      <c r="C75">
        <v>541.6992278820752</v>
      </c>
      <c r="D75">
        <v>0.4132392391090806</v>
      </c>
      <c r="E75">
        <v>71.62959825925189</v>
      </c>
      <c r="F75">
        <v>66.81691698273988</v>
      </c>
      <c r="G75">
        <v>41962.98510800286</v>
      </c>
      <c r="H75">
        <v>0.3681000210336029</v>
      </c>
      <c r="I75">
        <v>0.1515409398249771</v>
      </c>
      <c r="J75">
        <v>15.32419460014549</v>
      </c>
      <c r="K75">
        <v>2.832520156706467</v>
      </c>
      <c r="L75">
        <v>919.6754564191297</v>
      </c>
      <c r="M75">
        <v>462.8633675477565</v>
      </c>
      <c r="N75">
        <v>937.316664683388</v>
      </c>
    </row>
    <row r="76" spans="1:14">
      <c r="A76">
        <v>74</v>
      </c>
      <c r="B76">
        <v>3.118658846542648</v>
      </c>
      <c r="C76">
        <v>541.9007956579915</v>
      </c>
      <c r="D76">
        <v>0.4131752342416624</v>
      </c>
      <c r="E76">
        <v>71.63450360241605</v>
      </c>
      <c r="F76">
        <v>66.79206347180632</v>
      </c>
      <c r="G76">
        <v>41962.98510800286</v>
      </c>
      <c r="H76">
        <v>0.368335365986959</v>
      </c>
      <c r="I76">
        <v>0.1516378276092117</v>
      </c>
      <c r="J76">
        <v>15.32890049894748</v>
      </c>
      <c r="K76">
        <v>2.832520156706467</v>
      </c>
      <c r="L76">
        <v>919.6754564191297</v>
      </c>
      <c r="M76">
        <v>462.5676246794229</v>
      </c>
      <c r="N76">
        <v>937.3101466943057</v>
      </c>
    </row>
    <row r="77" spans="1:14">
      <c r="A77">
        <v>75</v>
      </c>
      <c r="B77">
        <v>3.186060641823416</v>
      </c>
      <c r="C77">
        <v>553.0052710668289</v>
      </c>
      <c r="D77">
        <v>0.413886071467</v>
      </c>
      <c r="E77">
        <v>72.66592100834177</v>
      </c>
      <c r="F77">
        <v>65.45716623783466</v>
      </c>
      <c r="G77">
        <v>41969.95634722149</v>
      </c>
      <c r="H77">
        <v>0.3679682418881951</v>
      </c>
      <c r="I77">
        <v>0.151486688441105</v>
      </c>
      <c r="J77">
        <v>15.420250652941</v>
      </c>
      <c r="K77">
        <v>2.832520156706467</v>
      </c>
      <c r="L77">
        <v>919.6754564191297</v>
      </c>
      <c r="M77">
        <v>463.0291311438281</v>
      </c>
      <c r="N77">
        <v>920.2416246343685</v>
      </c>
    </row>
    <row r="78" spans="1:14">
      <c r="A78">
        <v>76</v>
      </c>
      <c r="B78">
        <v>3.185100974710081</v>
      </c>
      <c r="C78">
        <v>553.1479261660267</v>
      </c>
      <c r="D78">
        <v>0.4138431731726391</v>
      </c>
      <c r="E78">
        <v>72.66672608692558</v>
      </c>
      <c r="F78">
        <v>65.44028504186311</v>
      </c>
      <c r="G78">
        <v>41969.9563472215</v>
      </c>
      <c r="H78">
        <v>0.3681944213852628</v>
      </c>
      <c r="I78">
        <v>0.1515798029523689</v>
      </c>
      <c r="J78">
        <v>15.4237904557871</v>
      </c>
      <c r="K78">
        <v>2.832520156706467</v>
      </c>
      <c r="L78">
        <v>919.6754564191297</v>
      </c>
      <c r="M78">
        <v>462.7446952862309</v>
      </c>
      <c r="N78">
        <v>920.2341557515185</v>
      </c>
    </row>
    <row r="79" spans="1:14">
      <c r="A79">
        <v>77</v>
      </c>
      <c r="B79">
        <v>3.256309470798906</v>
      </c>
      <c r="C79">
        <v>564.8760324485943</v>
      </c>
      <c r="D79">
        <v>0.4144479499923639</v>
      </c>
      <c r="E79">
        <v>73.7501674992255</v>
      </c>
      <c r="F79">
        <v>64.08750406336715</v>
      </c>
      <c r="G79">
        <v>41976.63047967704</v>
      </c>
      <c r="H79">
        <v>0.3678124295332907</v>
      </c>
      <c r="I79">
        <v>0.1514225429661</v>
      </c>
      <c r="J79">
        <v>15.51974704145578</v>
      </c>
      <c r="K79">
        <v>2.832520156706467</v>
      </c>
      <c r="L79">
        <v>919.6754564191297</v>
      </c>
      <c r="M79">
        <v>463.2252791081726</v>
      </c>
      <c r="N79">
        <v>903.4615398832974</v>
      </c>
    </row>
    <row r="80" spans="1:14">
      <c r="A80">
        <v>78</v>
      </c>
      <c r="B80">
        <v>3.255041505880113</v>
      </c>
      <c r="C80">
        <v>564.9588742678143</v>
      </c>
      <c r="D80">
        <v>0.4144385879059871</v>
      </c>
      <c r="E80">
        <v>73.74675231204868</v>
      </c>
      <c r="F80">
        <v>64.07810669717345</v>
      </c>
      <c r="G80">
        <v>41976.63047967703</v>
      </c>
      <c r="H80">
        <v>0.3680299856270646</v>
      </c>
      <c r="I80">
        <v>0.151512107359013</v>
      </c>
      <c r="J80">
        <v>15.52224053860606</v>
      </c>
      <c r="K80">
        <v>2.832520156706467</v>
      </c>
      <c r="L80">
        <v>919.6754564191297</v>
      </c>
      <c r="M80">
        <v>462.9514495665689</v>
      </c>
      <c r="N80">
        <v>903.4402045533027</v>
      </c>
    </row>
    <row r="81" spans="1:14">
      <c r="A81">
        <v>79</v>
      </c>
      <c r="B81">
        <v>3.330104905093313</v>
      </c>
      <c r="C81">
        <v>577.3003371132362</v>
      </c>
      <c r="D81">
        <v>0.4149077471923875</v>
      </c>
      <c r="E81">
        <v>74.88091437605939</v>
      </c>
      <c r="F81">
        <v>62.71377853741972</v>
      </c>
      <c r="G81">
        <v>41983.01141257552</v>
      </c>
      <c r="H81">
        <v>0.3676385199760914</v>
      </c>
      <c r="I81">
        <v>0.1513509471599696</v>
      </c>
      <c r="J81">
        <v>15.62213035898027</v>
      </c>
      <c r="K81">
        <v>2.832520156706467</v>
      </c>
      <c r="L81">
        <v>919.6754564191297</v>
      </c>
      <c r="M81">
        <v>463.4444055021586</v>
      </c>
      <c r="N81">
        <v>886.9855058726361</v>
      </c>
    </row>
    <row r="82" spans="1:14">
      <c r="A82">
        <v>80</v>
      </c>
      <c r="B82">
        <v>3.328554464671253</v>
      </c>
      <c r="C82">
        <v>577.3236524061558</v>
      </c>
      <c r="D82">
        <v>0.4149391221142122</v>
      </c>
      <c r="E82">
        <v>74.87328811219209</v>
      </c>
      <c r="F82">
        <v>62.7112458330855</v>
      </c>
      <c r="G82">
        <v>41983.01141257551</v>
      </c>
      <c r="H82">
        <v>0.3678478795190496</v>
      </c>
      <c r="I82">
        <v>0.1514371371629261</v>
      </c>
      <c r="J82">
        <v>15.62375415825946</v>
      </c>
      <c r="K82">
        <v>2.832520156706467</v>
      </c>
      <c r="L82">
        <v>919.6754564191297</v>
      </c>
      <c r="M82">
        <v>463.180637476504</v>
      </c>
      <c r="N82">
        <v>886.952868891831</v>
      </c>
    </row>
    <row r="83" spans="1:14">
      <c r="A83">
        <v>81</v>
      </c>
      <c r="B83">
        <v>3.407535101136177</v>
      </c>
      <c r="C83">
        <v>590.2758531239863</v>
      </c>
      <c r="D83">
        <v>0.415239090381486</v>
      </c>
      <c r="E83">
        <v>76.05768794807477</v>
      </c>
      <c r="F83">
        <v>61.34036049418365</v>
      </c>
      <c r="G83">
        <v>41989.10767325528</v>
      </c>
      <c r="H83">
        <v>0.3674506244239651</v>
      </c>
      <c r="I83">
        <v>0.1512735935415748</v>
      </c>
      <c r="J83">
        <v>15.72688644158222</v>
      </c>
      <c r="K83">
        <v>2.832520156706467</v>
      </c>
      <c r="L83">
        <v>919.6754564191297</v>
      </c>
      <c r="M83">
        <v>463.6813873894195</v>
      </c>
      <c r="N83">
        <v>870.8655508467999</v>
      </c>
    </row>
    <row r="84" spans="1:14">
      <c r="A84">
        <v>82</v>
      </c>
      <c r="B84">
        <v>3.428670995948988</v>
      </c>
      <c r="C84">
        <v>593.7332373177202</v>
      </c>
      <c r="D84">
        <v>0.415393878527566</v>
      </c>
      <c r="E84">
        <v>76.36285941167817</v>
      </c>
      <c r="F84">
        <v>60.98659360309573</v>
      </c>
      <c r="G84">
        <v>41993.17573587342</v>
      </c>
      <c r="H84">
        <v>0.3672350392848869</v>
      </c>
      <c r="I84">
        <v>0.1511848405594465</v>
      </c>
      <c r="J84">
        <v>15.75713880720653</v>
      </c>
      <c r="K84">
        <v>2.832520156706467</v>
      </c>
      <c r="L84">
        <v>919.6754564191297</v>
      </c>
      <c r="M84">
        <v>463.9535913070637</v>
      </c>
      <c r="N84">
        <v>866.4059325927416</v>
      </c>
    </row>
    <row r="85" spans="1:14">
      <c r="A85">
        <v>83</v>
      </c>
      <c r="B85">
        <v>3.577963967904744</v>
      </c>
      <c r="C85">
        <v>620.928588217236</v>
      </c>
      <c r="D85">
        <v>0.4147566222122202</v>
      </c>
      <c r="E85">
        <v>78.92577840850717</v>
      </c>
      <c r="F85">
        <v>58.30643761654225</v>
      </c>
      <c r="G85">
        <v>41981.90841641288</v>
      </c>
      <c r="H85">
        <v>0.3675822413101629</v>
      </c>
      <c r="I85">
        <v>0.1513277781259039</v>
      </c>
      <c r="J85">
        <v>15.93224840894751</v>
      </c>
      <c r="K85">
        <v>2.832520156706467</v>
      </c>
      <c r="L85">
        <v>919.6754564191297</v>
      </c>
      <c r="M85">
        <v>463.5153611413136</v>
      </c>
      <c r="N85">
        <v>837.6795117067649</v>
      </c>
    </row>
    <row r="86" spans="1:14">
      <c r="A86">
        <v>84</v>
      </c>
      <c r="B86">
        <v>3.717597956493477</v>
      </c>
      <c r="C86">
        <v>638.7979767228081</v>
      </c>
      <c r="D86">
        <v>0.414369589876196</v>
      </c>
      <c r="E86">
        <v>80.60645617338183</v>
      </c>
      <c r="F86">
        <v>56.73096995090989</v>
      </c>
      <c r="G86">
        <v>42052.89807430837</v>
      </c>
      <c r="H86">
        <v>0.3677495869107723</v>
      </c>
      <c r="I86">
        <v>0.1513966716552243</v>
      </c>
      <c r="J86">
        <v>16.04006680438172</v>
      </c>
      <c r="K86">
        <v>2.832520156706467</v>
      </c>
      <c r="L86">
        <v>919.6754564191297</v>
      </c>
      <c r="M86">
        <v>463.3044370253857</v>
      </c>
      <c r="N86">
        <v>817.5139525645934</v>
      </c>
    </row>
    <row r="87" spans="1:14">
      <c r="A87">
        <v>85</v>
      </c>
      <c r="B87">
        <v>3.845391888478456</v>
      </c>
      <c r="C87">
        <v>651.860443535555</v>
      </c>
      <c r="D87">
        <v>0.4142403703739477</v>
      </c>
      <c r="E87">
        <v>81.81901273851184</v>
      </c>
      <c r="F87">
        <v>55.66706665660844</v>
      </c>
      <c r="G87">
        <v>42147.95795218121</v>
      </c>
      <c r="H87">
        <v>0.3680339752338484</v>
      </c>
      <c r="I87">
        <v>0.1515137498168424</v>
      </c>
      <c r="J87">
        <v>16.11919050188697</v>
      </c>
      <c r="K87">
        <v>2.832520156706467</v>
      </c>
      <c r="L87">
        <v>919.6754564191297</v>
      </c>
      <c r="M87">
        <v>462.9464310238028</v>
      </c>
      <c r="N87">
        <v>802.3651402594965</v>
      </c>
    </row>
    <row r="88" spans="1:14">
      <c r="A88">
        <v>86</v>
      </c>
      <c r="B88">
        <v>3.950595023041583</v>
      </c>
      <c r="C88">
        <v>665.8577704874772</v>
      </c>
      <c r="D88">
        <v>0.4161025513655258</v>
      </c>
      <c r="E88">
        <v>83.10442729538286</v>
      </c>
      <c r="F88">
        <v>54.47018662609069</v>
      </c>
      <c r="G88">
        <v>42112.43447975213</v>
      </c>
      <c r="H88">
        <v>0.3686644118300798</v>
      </c>
      <c r="I88">
        <v>0.1517732905634707</v>
      </c>
      <c r="J88">
        <v>16.20615366951684</v>
      </c>
      <c r="K88">
        <v>2.832520156706467</v>
      </c>
      <c r="L88">
        <v>919.6754564191297</v>
      </c>
      <c r="M88">
        <v>462.1547669443698</v>
      </c>
      <c r="N88">
        <v>788.5927648254431</v>
      </c>
    </row>
    <row r="89" spans="1:14">
      <c r="A89">
        <v>87</v>
      </c>
      <c r="B89">
        <v>4.009383951747076</v>
      </c>
      <c r="C89">
        <v>675.4490005068103</v>
      </c>
      <c r="D89">
        <v>0.4188349910177523</v>
      </c>
      <c r="E89">
        <v>83.90259070420971</v>
      </c>
      <c r="F89">
        <v>53.67406418063009</v>
      </c>
      <c r="G89">
        <v>42081.82643787102</v>
      </c>
      <c r="H89">
        <v>0.3694760644066094</v>
      </c>
      <c r="I89">
        <v>0.1521074350547242</v>
      </c>
      <c r="J89">
        <v>16.29124963944817</v>
      </c>
      <c r="K89">
        <v>2.832520156706467</v>
      </c>
      <c r="L89">
        <v>919.6754564191297</v>
      </c>
      <c r="M89">
        <v>461.1395209149726</v>
      </c>
      <c r="N89">
        <v>781.5164116427136</v>
      </c>
    </row>
    <row r="90" spans="1:14">
      <c r="A90">
        <v>88</v>
      </c>
      <c r="B90">
        <v>4.014326740020897</v>
      </c>
      <c r="C90">
        <v>676.3558996390437</v>
      </c>
      <c r="D90">
        <v>0.4193504893340732</v>
      </c>
      <c r="E90">
        <v>83.94910689172929</v>
      </c>
      <c r="F90">
        <v>53.60203707533881</v>
      </c>
      <c r="G90">
        <v>42081.74844713334</v>
      </c>
      <c r="H90">
        <v>0.3698236929296199</v>
      </c>
      <c r="I90">
        <v>0.1522505482035337</v>
      </c>
      <c r="J90">
        <v>16.30798674834806</v>
      </c>
      <c r="K90">
        <v>2.832520156706467</v>
      </c>
      <c r="L90">
        <v>919.6754564191297</v>
      </c>
      <c r="M90">
        <v>460.7060569330206</v>
      </c>
      <c r="N90">
        <v>781.7029748050779</v>
      </c>
    </row>
    <row r="91" spans="1:14">
      <c r="A91">
        <v>89</v>
      </c>
      <c r="B91">
        <v>4.113287098016207</v>
      </c>
      <c r="C91">
        <v>688.9507540039245</v>
      </c>
      <c r="D91">
        <v>0.4212399810750718</v>
      </c>
      <c r="E91">
        <v>85.1416863821994</v>
      </c>
      <c r="F91">
        <v>52.56978933632927</v>
      </c>
      <c r="G91">
        <v>42009.63243216406</v>
      </c>
      <c r="H91">
        <v>0.370160680727911</v>
      </c>
      <c r="I91">
        <v>0.1523892807347604</v>
      </c>
      <c r="J91">
        <v>16.36987237251871</v>
      </c>
      <c r="K91">
        <v>2.832520156706467</v>
      </c>
      <c r="L91">
        <v>919.6754564191297</v>
      </c>
      <c r="M91">
        <v>460.2866382106417</v>
      </c>
      <c r="N91">
        <v>768.9512957235191</v>
      </c>
    </row>
    <row r="92" spans="1:14">
      <c r="A92">
        <v>90</v>
      </c>
      <c r="B92">
        <v>4.169106853898642</v>
      </c>
      <c r="C92">
        <v>699.113385412016</v>
      </c>
      <c r="D92">
        <v>0.4221080162799735</v>
      </c>
      <c r="E92">
        <v>86.02994988136673</v>
      </c>
      <c r="F92">
        <v>51.79316606711716</v>
      </c>
      <c r="G92">
        <v>41992.2317707591</v>
      </c>
      <c r="H92">
        <v>0.37045893022921</v>
      </c>
      <c r="I92">
        <v>0.1525120653235857</v>
      </c>
      <c r="J92">
        <v>16.44529494407296</v>
      </c>
      <c r="K92">
        <v>2.832520156706467</v>
      </c>
      <c r="L92">
        <v>919.6754564191297</v>
      </c>
      <c r="M92">
        <v>459.9160701149679</v>
      </c>
      <c r="N92">
        <v>761.5553984751864</v>
      </c>
    </row>
    <row r="93" spans="1:14">
      <c r="A93">
        <v>91</v>
      </c>
      <c r="B93">
        <v>4.173319439946741</v>
      </c>
      <c r="C93">
        <v>699.9531404124037</v>
      </c>
      <c r="D93">
        <v>0.4224240398551077</v>
      </c>
      <c r="E93">
        <v>86.07032101360265</v>
      </c>
      <c r="F93">
        <v>51.73075096616208</v>
      </c>
      <c r="G93">
        <v>41991.84361929529</v>
      </c>
      <c r="H93">
        <v>0.3708073257099269</v>
      </c>
      <c r="I93">
        <v>0.1526554942167174</v>
      </c>
      <c r="J93">
        <v>16.46098252411073</v>
      </c>
      <c r="K93">
        <v>2.832520156706467</v>
      </c>
      <c r="L93">
        <v>919.6754564191297</v>
      </c>
      <c r="M93">
        <v>459.4839516824906</v>
      </c>
      <c r="N93">
        <v>761.8322056287119</v>
      </c>
    </row>
    <row r="94" spans="1:14">
      <c r="A94">
        <v>92</v>
      </c>
      <c r="B94">
        <v>4.223877237391377</v>
      </c>
      <c r="C94">
        <v>709.4150296959941</v>
      </c>
      <c r="D94">
        <v>0.422466322092958</v>
      </c>
      <c r="E94">
        <v>86.9396629213161</v>
      </c>
      <c r="F94">
        <v>51.03359572866208</v>
      </c>
      <c r="G94">
        <v>41981.64008866538</v>
      </c>
      <c r="H94">
        <v>0.3706814962657103</v>
      </c>
      <c r="I94">
        <v>0.1526036922304511</v>
      </c>
      <c r="J94">
        <v>16.51764449072883</v>
      </c>
      <c r="K94">
        <v>2.832520156706467</v>
      </c>
      <c r="L94">
        <v>919.6754564191297</v>
      </c>
      <c r="M94">
        <v>459.6399255059719</v>
      </c>
      <c r="N94">
        <v>754.3712456807002</v>
      </c>
    </row>
    <row r="95" spans="1:14">
      <c r="A95">
        <v>93</v>
      </c>
      <c r="B95">
        <v>4.227604993489782</v>
      </c>
      <c r="C95">
        <v>710.1850744840075</v>
      </c>
      <c r="D95">
        <v>0.4226528890133475</v>
      </c>
      <c r="E95">
        <v>86.9741433927144</v>
      </c>
      <c r="F95">
        <v>50.97828118613551</v>
      </c>
      <c r="G95">
        <v>41981.66927246568</v>
      </c>
      <c r="H95">
        <v>0.3710310484757953</v>
      </c>
      <c r="I95">
        <v>0.1527475973307155</v>
      </c>
      <c r="J95">
        <v>16.53247087922139</v>
      </c>
      <c r="K95">
        <v>2.832520156706467</v>
      </c>
      <c r="L95">
        <v>919.6754564191297</v>
      </c>
      <c r="M95">
        <v>459.2068939511626</v>
      </c>
      <c r="N95">
        <v>754.7114913684564</v>
      </c>
    </row>
    <row r="96" spans="1:14">
      <c r="A96">
        <v>94</v>
      </c>
      <c r="B96">
        <v>4.279025652939862</v>
      </c>
      <c r="C96">
        <v>719.9863002833659</v>
      </c>
      <c r="D96">
        <v>0.4224917251203947</v>
      </c>
      <c r="E96">
        <v>87.88220400946302</v>
      </c>
      <c r="F96">
        <v>50.27999372882126</v>
      </c>
      <c r="G96">
        <v>41975.45375615078</v>
      </c>
      <c r="H96">
        <v>0.370849269880288</v>
      </c>
      <c r="I96">
        <v>0.152672761966333</v>
      </c>
      <c r="J96">
        <v>16.58757102183285</v>
      </c>
      <c r="K96">
        <v>2.832520156706467</v>
      </c>
      <c r="L96">
        <v>919.6754564191297</v>
      </c>
      <c r="M96">
        <v>459.4319826624247</v>
      </c>
      <c r="N96">
        <v>747.1978944660732</v>
      </c>
    </row>
    <row r="97" spans="1:14">
      <c r="A97">
        <v>95</v>
      </c>
      <c r="B97">
        <v>4.282266757853809</v>
      </c>
      <c r="C97">
        <v>720.6827733975858</v>
      </c>
      <c r="D97">
        <v>0.4225832953087674</v>
      </c>
      <c r="E97">
        <v>87.9107166413928</v>
      </c>
      <c r="F97">
        <v>50.23166924572519</v>
      </c>
      <c r="G97">
        <v>41975.83783877992</v>
      </c>
      <c r="H97">
        <v>0.3711969356339417</v>
      </c>
      <c r="I97">
        <v>0.1528158904424078</v>
      </c>
      <c r="J97">
        <v>16.60142674465143</v>
      </c>
      <c r="K97">
        <v>2.832520156706467</v>
      </c>
      <c r="L97">
        <v>919.6754564191297</v>
      </c>
      <c r="M97">
        <v>459.0016753210338</v>
      </c>
      <c r="N97">
        <v>747.5810521146553</v>
      </c>
    </row>
    <row r="98" spans="1:14">
      <c r="A98">
        <v>96</v>
      </c>
      <c r="B98">
        <v>4.335078917441026</v>
      </c>
      <c r="C98">
        <v>730.8500784130438</v>
      </c>
      <c r="D98">
        <v>0.4222897830101678</v>
      </c>
      <c r="E98">
        <v>88.85909218809925</v>
      </c>
      <c r="F98">
        <v>49.53047129224514</v>
      </c>
      <c r="G98">
        <v>41972.33808552575</v>
      </c>
      <c r="H98">
        <v>0.370976296275579</v>
      </c>
      <c r="I98">
        <v>0.1527250567183706</v>
      </c>
      <c r="J98">
        <v>16.65520890322471</v>
      </c>
      <c r="K98">
        <v>2.832520156706467</v>
      </c>
      <c r="L98">
        <v>919.6754564191297</v>
      </c>
      <c r="M98">
        <v>459.2746680597792</v>
      </c>
      <c r="N98">
        <v>739.9706662201306</v>
      </c>
    </row>
    <row r="99" spans="1:14">
      <c r="A99">
        <v>97</v>
      </c>
      <c r="B99">
        <v>4.337832393819251</v>
      </c>
      <c r="C99">
        <v>731.4708965231007</v>
      </c>
      <c r="D99">
        <v>0.4223193932491301</v>
      </c>
      <c r="E99">
        <v>88.88164317515688</v>
      </c>
      <c r="F99">
        <v>49.48839499632709</v>
      </c>
      <c r="G99">
        <v>41972.28174088642</v>
      </c>
      <c r="H99">
        <v>0.3713199272071478</v>
      </c>
      <c r="I99">
        <v>0.1528665241221937</v>
      </c>
      <c r="J99">
        <v>16.66802794633185</v>
      </c>
      <c r="K99">
        <v>2.832520156706467</v>
      </c>
      <c r="L99">
        <v>919.6754564191297</v>
      </c>
      <c r="M99">
        <v>458.8496410939023</v>
      </c>
      <c r="N99">
        <v>740.3886461986262</v>
      </c>
    </row>
    <row r="100" spans="1:14">
      <c r="A100">
        <v>98</v>
      </c>
      <c r="B100">
        <v>4.392290994798134</v>
      </c>
      <c r="C100">
        <v>742.0011723911147</v>
      </c>
      <c r="D100">
        <v>0.4219348695274578</v>
      </c>
      <c r="E100">
        <v>89.86931822439811</v>
      </c>
      <c r="F100">
        <v>48.78512101040236</v>
      </c>
      <c r="G100">
        <v>41970.87439990292</v>
      </c>
      <c r="H100">
        <v>0.3710749187089954</v>
      </c>
      <c r="I100">
        <v>0.1527656580098505</v>
      </c>
      <c r="J100">
        <v>16.72058890598158</v>
      </c>
      <c r="K100">
        <v>2.832520156706467</v>
      </c>
      <c r="L100">
        <v>919.6754564191297</v>
      </c>
      <c r="M100">
        <v>459.1526043387182</v>
      </c>
      <c r="N100">
        <v>732.6563934781816</v>
      </c>
    </row>
    <row r="101" spans="1:14">
      <c r="A101">
        <v>99</v>
      </c>
      <c r="B101">
        <v>4.394558063736571</v>
      </c>
      <c r="C101">
        <v>742.5436502462093</v>
      </c>
      <c r="D101">
        <v>0.4219168185279178</v>
      </c>
      <c r="E101">
        <v>89.88589483884584</v>
      </c>
      <c r="F101">
        <v>48.74943528182187</v>
      </c>
      <c r="G101">
        <v>41970.80767319172</v>
      </c>
      <c r="H101">
        <v>0.3714116424025409</v>
      </c>
      <c r="I101">
        <v>0.1529042818133426</v>
      </c>
      <c r="J101">
        <v>16.73231053245729</v>
      </c>
      <c r="K101">
        <v>2.832520156706467</v>
      </c>
      <c r="L101">
        <v>919.6754564191297</v>
      </c>
      <c r="M101">
        <v>458.736334240576</v>
      </c>
      <c r="N101">
        <v>733.0953541531079</v>
      </c>
    </row>
    <row r="102" spans="1:14">
      <c r="A102">
        <v>100</v>
      </c>
      <c r="B102">
        <v>4.450643553980625</v>
      </c>
      <c r="C102">
        <v>753.40410975949</v>
      </c>
      <c r="D102">
        <v>0.4214858494775293</v>
      </c>
      <c r="E102">
        <v>90.90916397485718</v>
      </c>
      <c r="F102">
        <v>48.04571288409794</v>
      </c>
      <c r="G102">
        <v>41969.31551638877</v>
      </c>
      <c r="H102">
        <v>0.3711555852752397</v>
      </c>
      <c r="I102">
        <v>0.1527988671556332</v>
      </c>
      <c r="J102">
        <v>16.78361081918193</v>
      </c>
      <c r="K102">
        <v>2.832520156706467</v>
      </c>
      <c r="L102">
        <v>919.6754564191297</v>
      </c>
      <c r="M102">
        <v>459.0528125924977</v>
      </c>
      <c r="N102">
        <v>725.2877393356459</v>
      </c>
    </row>
    <row r="103" spans="1:14">
      <c r="A103">
        <v>101</v>
      </c>
      <c r="B103">
        <v>4.452427266086938</v>
      </c>
      <c r="C103">
        <v>753.865863643291</v>
      </c>
      <c r="D103">
        <v>0.4214347498940328</v>
      </c>
      <c r="E103">
        <v>90.91972095537656</v>
      </c>
      <c r="F103">
        <v>48.01623352012</v>
      </c>
      <c r="G103">
        <v>41969.23913306745</v>
      </c>
      <c r="H103">
        <v>0.3714834418139538</v>
      </c>
      <c r="I103">
        <v>0.1529338404921328</v>
      </c>
      <c r="J103">
        <v>16.79420001375298</v>
      </c>
      <c r="K103">
        <v>2.832520156706467</v>
      </c>
      <c r="L103">
        <v>919.6754564191297</v>
      </c>
      <c r="M103">
        <v>458.6476708034351</v>
      </c>
      <c r="N103">
        <v>725.7337845947302</v>
      </c>
    </row>
    <row r="104" spans="1:14">
      <c r="A104">
        <v>102</v>
      </c>
      <c r="B104">
        <v>4.509977204270378</v>
      </c>
      <c r="C104">
        <v>765.0059012854517</v>
      </c>
      <c r="D104">
        <v>0.4209725466649708</v>
      </c>
      <c r="E104">
        <v>91.97348308312178</v>
      </c>
      <c r="F104">
        <v>47.31597782713084</v>
      </c>
      <c r="G104">
        <v>41967.64495567439</v>
      </c>
      <c r="H104">
        <v>0.3712258952802694</v>
      </c>
      <c r="I104">
        <v>0.1528278126694405</v>
      </c>
      <c r="J104">
        <v>16.84409240796277</v>
      </c>
      <c r="K104">
        <v>2.832520156706467</v>
      </c>
      <c r="L104">
        <v>919.6754564191297</v>
      </c>
      <c r="M104">
        <v>458.9658682118053</v>
      </c>
      <c r="N104">
        <v>717.9160720331017</v>
      </c>
    </row>
    <row r="105" spans="1:14">
      <c r="A105">
        <v>103</v>
      </c>
      <c r="B105">
        <v>4.51127948482294</v>
      </c>
      <c r="C105">
        <v>765.3852322666276</v>
      </c>
      <c r="D105">
        <v>0.4208998428526746</v>
      </c>
      <c r="E105">
        <v>91.97802347371884</v>
      </c>
      <c r="F105">
        <v>47.29247171229613</v>
      </c>
      <c r="G105">
        <v>41967.55932193841</v>
      </c>
      <c r="H105">
        <v>0.371543099162939</v>
      </c>
      <c r="I105">
        <v>0.15295840047642</v>
      </c>
      <c r="J105">
        <v>16.853530636129</v>
      </c>
      <c r="K105">
        <v>2.832520156706467</v>
      </c>
      <c r="L105">
        <v>919.6754564191297</v>
      </c>
      <c r="M105">
        <v>458.5740273843539</v>
      </c>
      <c r="N105">
        <v>718.3617806351555</v>
      </c>
    </row>
    <row r="106" spans="1:14">
      <c r="A106">
        <v>104</v>
      </c>
      <c r="B106">
        <v>4.570070870870313</v>
      </c>
      <c r="C106">
        <v>776.7450627083382</v>
      </c>
      <c r="D106">
        <v>0.4204182809243022</v>
      </c>
      <c r="E106">
        <v>93.05639343218213</v>
      </c>
      <c r="F106">
        <v>46.59972176536376</v>
      </c>
      <c r="G106">
        <v>41965.84803963819</v>
      </c>
      <c r="H106">
        <v>0.3712931454486219</v>
      </c>
      <c r="I106">
        <v>0.1528554984970232</v>
      </c>
      <c r="J106">
        <v>16.90184141424671</v>
      </c>
      <c r="K106">
        <v>2.832520156706467</v>
      </c>
      <c r="L106">
        <v>919.6754564191297</v>
      </c>
      <c r="M106">
        <v>458.8827383929975</v>
      </c>
      <c r="N106">
        <v>710.5846456974873</v>
      </c>
    </row>
    <row r="107" spans="1:14">
      <c r="A107">
        <v>105</v>
      </c>
      <c r="B107">
        <v>4.570894047979484</v>
      </c>
      <c r="C107">
        <v>777.0404047962028</v>
      </c>
      <c r="D107">
        <v>0.420333156472959</v>
      </c>
      <c r="E107">
        <v>93.05490710999437</v>
      </c>
      <c r="F107">
        <v>46.58194900364587</v>
      </c>
      <c r="G107">
        <v>41965.75344995916</v>
      </c>
      <c r="H107">
        <v>0.3715983231648386</v>
      </c>
      <c r="I107">
        <v>0.1529811353220341</v>
      </c>
      <c r="J107">
        <v>16.91012419859477</v>
      </c>
      <c r="K107">
        <v>2.832520156706467</v>
      </c>
      <c r="L107">
        <v>919.6754564191297</v>
      </c>
      <c r="M107">
        <v>458.5058777416316</v>
      </c>
      <c r="N107">
        <v>711.0230023762881</v>
      </c>
    </row>
    <row r="108" spans="1:14">
      <c r="A108">
        <v>106</v>
      </c>
      <c r="B108">
        <v>4.63059679650342</v>
      </c>
      <c r="C108">
        <v>788.5444196785331</v>
      </c>
      <c r="D108">
        <v>0.4198422016776488</v>
      </c>
      <c r="E108">
        <v>94.15060184411747</v>
      </c>
      <c r="F108">
        <v>45.90120088569162</v>
      </c>
      <c r="G108">
        <v>41963.91205989197</v>
      </c>
      <c r="H108">
        <v>0.3713640371896789</v>
      </c>
      <c r="I108">
        <v>0.1528846835023254</v>
      </c>
      <c r="J108">
        <v>16.95662479492474</v>
      </c>
      <c r="K108">
        <v>2.832520156706467</v>
      </c>
      <c r="L108">
        <v>919.6754564191297</v>
      </c>
      <c r="M108">
        <v>458.795139721592</v>
      </c>
      <c r="N108">
        <v>703.3466992761144</v>
      </c>
    </row>
    <row r="109" spans="1:14">
      <c r="A109">
        <v>107</v>
      </c>
      <c r="B109">
        <v>4.630942473661607</v>
      </c>
      <c r="C109">
        <v>788.7546478090177</v>
      </c>
      <c r="D109">
        <v>0.4197520544596984</v>
      </c>
      <c r="E109">
        <v>94.14310383067472</v>
      </c>
      <c r="F109">
        <v>45.88890121208613</v>
      </c>
      <c r="G109">
        <v>41963.80865774463</v>
      </c>
      <c r="H109">
        <v>0.3716560923269923</v>
      </c>
      <c r="I109">
        <v>0.1530049179697533</v>
      </c>
      <c r="J109">
        <v>16.96375964008969</v>
      </c>
      <c r="K109">
        <v>2.832520156706467</v>
      </c>
      <c r="L109">
        <v>919.6754564191297</v>
      </c>
      <c r="M109">
        <v>458.4346088967347</v>
      </c>
      <c r="N109">
        <v>703.7746432904049</v>
      </c>
    </row>
    <row r="110" spans="1:14">
      <c r="A110">
        <v>108</v>
      </c>
      <c r="B110">
        <v>4.691141898420063</v>
      </c>
      <c r="C110">
        <v>800.3131402638789</v>
      </c>
      <c r="D110">
        <v>0.4192609451560348</v>
      </c>
      <c r="E110">
        <v>95.2475762127707</v>
      </c>
      <c r="F110">
        <v>45.22491420815481</v>
      </c>
      <c r="G110">
        <v>41961.82664616683</v>
      </c>
      <c r="H110">
        <v>0.3714447725973606</v>
      </c>
      <c r="I110">
        <v>0.1529179209890359</v>
      </c>
      <c r="J110">
        <v>17.0081860409345</v>
      </c>
      <c r="K110">
        <v>2.832520156706467</v>
      </c>
      <c r="L110">
        <v>919.6754564191297</v>
      </c>
      <c r="M110">
        <v>458.6954182680125</v>
      </c>
      <c r="N110">
        <v>696.257442356597</v>
      </c>
    </row>
    <row r="111" spans="1:14">
      <c r="A111">
        <v>109</v>
      </c>
      <c r="B111">
        <v>4.716043054903993</v>
      </c>
      <c r="C111">
        <v>805.4273187569904</v>
      </c>
      <c r="D111">
        <v>0.4188613213455331</v>
      </c>
      <c r="E111">
        <v>95.68511453193672</v>
      </c>
      <c r="F111">
        <v>44.93703690427835</v>
      </c>
      <c r="G111">
        <v>41960.67472337469</v>
      </c>
      <c r="H111">
        <v>0.371927069915647</v>
      </c>
      <c r="I111">
        <v>0.1531164751447323</v>
      </c>
      <c r="J111">
        <v>17.03848569366057</v>
      </c>
      <c r="K111">
        <v>2.832520156706467</v>
      </c>
      <c r="L111">
        <v>919.6754564191297</v>
      </c>
      <c r="M111">
        <v>458.1006038862819</v>
      </c>
      <c r="N111">
        <v>693.8911848686353</v>
      </c>
    </row>
    <row r="112" spans="1:14">
      <c r="A112">
        <v>110</v>
      </c>
      <c r="B112">
        <v>4.7155781403097</v>
      </c>
      <c r="C112">
        <v>805.4780163133523</v>
      </c>
      <c r="D112">
        <v>0.418779819155336</v>
      </c>
      <c r="E112">
        <v>95.66717316832961</v>
      </c>
      <c r="F112">
        <v>44.93413797873647</v>
      </c>
      <c r="G112">
        <v>41960.56107770726</v>
      </c>
      <c r="H112">
        <v>0.3721888896987873</v>
      </c>
      <c r="I112">
        <v>0.1532242621964431</v>
      </c>
      <c r="J112">
        <v>17.04343852387717</v>
      </c>
      <c r="K112">
        <v>2.832520156706467</v>
      </c>
      <c r="L112">
        <v>919.6754564191297</v>
      </c>
      <c r="M112">
        <v>457.7783486978951</v>
      </c>
      <c r="N112">
        <v>694.2714605100205</v>
      </c>
    </row>
    <row r="113" spans="1:14">
      <c r="A113">
        <v>111</v>
      </c>
      <c r="B113">
        <v>4.772934051973937</v>
      </c>
      <c r="C113">
        <v>816.0657108134862</v>
      </c>
      <c r="D113">
        <v>0.4184211382346839</v>
      </c>
      <c r="E113">
        <v>96.69735108123493</v>
      </c>
      <c r="F113">
        <v>44.35002979407127</v>
      </c>
      <c r="G113">
        <v>41958.71760697714</v>
      </c>
      <c r="H113">
        <v>0.3718648564057019</v>
      </c>
      <c r="I113">
        <v>0.1530908628295241</v>
      </c>
      <c r="J113">
        <v>17.07868865573307</v>
      </c>
      <c r="K113">
        <v>2.832520156706467</v>
      </c>
      <c r="L113">
        <v>919.6754564191297</v>
      </c>
      <c r="M113">
        <v>458.1772447572479</v>
      </c>
      <c r="N113">
        <v>687.3883479781892</v>
      </c>
    </row>
    <row r="114" spans="1:14">
      <c r="A114">
        <v>112</v>
      </c>
      <c r="B114">
        <v>4.771962580123817</v>
      </c>
      <c r="C114">
        <v>816.0335295972137</v>
      </c>
      <c r="D114">
        <v>0.4183472160605615</v>
      </c>
      <c r="E114">
        <v>96.67327159247135</v>
      </c>
      <c r="F114">
        <v>44.35170220813312</v>
      </c>
      <c r="G114">
        <v>41958.59262307583</v>
      </c>
      <c r="H114">
        <v>0.372117692282577</v>
      </c>
      <c r="I114">
        <v>0.1531949513495289</v>
      </c>
      <c r="J114">
        <v>17.0827084243669</v>
      </c>
      <c r="K114">
        <v>2.832520156706467</v>
      </c>
      <c r="L114">
        <v>919.6754564191297</v>
      </c>
      <c r="M114">
        <v>457.8659355992968</v>
      </c>
      <c r="N114">
        <v>687.7626132209649</v>
      </c>
    </row>
    <row r="115" spans="1:14">
      <c r="A115">
        <v>113</v>
      </c>
      <c r="B115">
        <v>4.831537067449583</v>
      </c>
      <c r="C115">
        <v>827.4160441517131</v>
      </c>
      <c r="D115">
        <v>0.4178805124149927</v>
      </c>
      <c r="E115">
        <v>97.76721053253497</v>
      </c>
      <c r="F115">
        <v>43.74020375731087</v>
      </c>
      <c r="G115">
        <v>41956.33315650914</v>
      </c>
      <c r="H115">
        <v>0.3719630371615019</v>
      </c>
      <c r="I115">
        <v>0.1531312822893352</v>
      </c>
      <c r="J115">
        <v>17.12229165868351</v>
      </c>
      <c r="K115">
        <v>2.832520156706467</v>
      </c>
      <c r="L115">
        <v>919.6754564191297</v>
      </c>
      <c r="M115">
        <v>458.0563075035765</v>
      </c>
      <c r="N115">
        <v>680.8381910733756</v>
      </c>
    </row>
    <row r="116" spans="1:14">
      <c r="A116">
        <v>114</v>
      </c>
      <c r="B116">
        <v>4.888167417972765</v>
      </c>
      <c r="C116">
        <v>838.3621055976791</v>
      </c>
      <c r="D116">
        <v>0.4173700794258726</v>
      </c>
      <c r="E116">
        <v>98.80277535279109</v>
      </c>
      <c r="F116">
        <v>43.16758225651272</v>
      </c>
      <c r="G116">
        <v>41953.77073824308</v>
      </c>
      <c r="H116">
        <v>0.372110806938479</v>
      </c>
      <c r="I116">
        <v>0.1531921167625797</v>
      </c>
      <c r="J116">
        <v>17.1621667795724</v>
      </c>
      <c r="K116">
        <v>2.832520156706467</v>
      </c>
      <c r="L116">
        <v>919.6754564191297</v>
      </c>
      <c r="M116">
        <v>457.874407711525</v>
      </c>
      <c r="N116">
        <v>674.6294888939474</v>
      </c>
    </row>
    <row r="117" spans="1:14">
      <c r="A117">
        <v>115</v>
      </c>
      <c r="B117">
        <v>4.88661077550347</v>
      </c>
      <c r="C117">
        <v>838.2208666203857</v>
      </c>
      <c r="D117">
        <v>0.4173122216185385</v>
      </c>
      <c r="E117">
        <v>98.7708956966158</v>
      </c>
      <c r="F117">
        <v>43.17477298206517</v>
      </c>
      <c r="G117">
        <v>41953.63168031118</v>
      </c>
      <c r="H117">
        <v>0.3723468757722802</v>
      </c>
      <c r="I117">
        <v>0.1532893025569112</v>
      </c>
      <c r="J117">
        <v>17.16500428121</v>
      </c>
      <c r="K117">
        <v>2.832520156706467</v>
      </c>
      <c r="L117">
        <v>919.6754564191297</v>
      </c>
      <c r="M117">
        <v>457.5841142124007</v>
      </c>
      <c r="N117">
        <v>674.9934069142108</v>
      </c>
    </row>
    <row r="118" spans="1:14">
      <c r="A118">
        <v>116</v>
      </c>
      <c r="B118">
        <v>4.942725035183363</v>
      </c>
      <c r="C118">
        <v>848.8210290587481</v>
      </c>
      <c r="D118">
        <v>0.4169173818221626</v>
      </c>
      <c r="E118">
        <v>99.80020571673184</v>
      </c>
      <c r="F118">
        <v>42.63408349515699</v>
      </c>
      <c r="G118">
        <v>41951.0536806525</v>
      </c>
      <c r="H118">
        <v>0.3722666545596094</v>
      </c>
      <c r="I118">
        <v>0.1532562767561305</v>
      </c>
      <c r="J118">
        <v>17.19754285104761</v>
      </c>
      <c r="K118">
        <v>2.832520156706467</v>
      </c>
      <c r="L118">
        <v>919.6754564191297</v>
      </c>
      <c r="M118">
        <v>457.6827208216453</v>
      </c>
      <c r="N118">
        <v>668.7304016829745</v>
      </c>
    </row>
    <row r="119" spans="1:14">
      <c r="A119">
        <v>117</v>
      </c>
      <c r="B119">
        <v>4.940700149655508</v>
      </c>
      <c r="C119">
        <v>848.5914208725851</v>
      </c>
      <c r="D119">
        <v>0.4168761857092216</v>
      </c>
      <c r="E119">
        <v>99.76227556850434</v>
      </c>
      <c r="F119">
        <v>42.6455321505692</v>
      </c>
      <c r="G119">
        <v>41950.90587301907</v>
      </c>
      <c r="H119">
        <v>0.3724895390562298</v>
      </c>
      <c r="I119">
        <v>0.1533480347679759</v>
      </c>
      <c r="J119">
        <v>17.19944677807551</v>
      </c>
      <c r="K119">
        <v>2.832520156706467</v>
      </c>
      <c r="L119">
        <v>919.6754564191297</v>
      </c>
      <c r="M119">
        <v>457.4088597540278</v>
      </c>
      <c r="N119">
        <v>669.0803438050327</v>
      </c>
    </row>
    <row r="120" spans="1:14">
      <c r="A120">
        <v>118</v>
      </c>
      <c r="B120">
        <v>4.994122362369092</v>
      </c>
      <c r="C120">
        <v>858.6239132474934</v>
      </c>
      <c r="D120">
        <v>0.4165270704012659</v>
      </c>
      <c r="E120">
        <v>100.7419103345801</v>
      </c>
      <c r="F120">
        <v>42.14565550123051</v>
      </c>
      <c r="G120">
        <v>41948.17573567563</v>
      </c>
      <c r="H120">
        <v>0.3724526546070748</v>
      </c>
      <c r="I120">
        <v>0.1533328500253231</v>
      </c>
      <c r="J120">
        <v>17.22840618346136</v>
      </c>
      <c r="K120">
        <v>2.832520156706467</v>
      </c>
      <c r="L120">
        <v>919.6754564191297</v>
      </c>
      <c r="M120">
        <v>457.4541575217359</v>
      </c>
      <c r="N120">
        <v>663.278092834476</v>
      </c>
    </row>
    <row r="121" spans="1:14">
      <c r="A121">
        <v>119</v>
      </c>
      <c r="B121">
        <v>4.991625854900815</v>
      </c>
      <c r="C121">
        <v>858.3039936388263</v>
      </c>
      <c r="D121">
        <v>0.4165100316040733</v>
      </c>
      <c r="E121">
        <v>100.6976895975871</v>
      </c>
      <c r="F121">
        <v>42.16127319030878</v>
      </c>
      <c r="G121">
        <v>41948.01874226028</v>
      </c>
      <c r="H121">
        <v>0.3726637584400952</v>
      </c>
      <c r="I121">
        <v>0.1534197581248302</v>
      </c>
      <c r="J121">
        <v>17.2294545854995</v>
      </c>
      <c r="K121">
        <v>2.832520156706467</v>
      </c>
      <c r="L121">
        <v>919.6754564191297</v>
      </c>
      <c r="M121">
        <v>457.195022245238</v>
      </c>
      <c r="N121">
        <v>663.6096775280583</v>
      </c>
    </row>
    <row r="122" spans="1:14">
      <c r="A122">
        <v>120</v>
      </c>
      <c r="B122">
        <v>5.041626811512837</v>
      </c>
      <c r="C122">
        <v>867.6418590994136</v>
      </c>
      <c r="D122">
        <v>0.4162194793118743</v>
      </c>
      <c r="E122">
        <v>101.6159254799842</v>
      </c>
      <c r="F122">
        <v>41.70586147774187</v>
      </c>
      <c r="G122">
        <v>41945.14280576219</v>
      </c>
      <c r="H122">
        <v>0.3726686778623246</v>
      </c>
      <c r="I122">
        <v>0.1534217833729298</v>
      </c>
      <c r="J122">
        <v>17.25456547665539</v>
      </c>
      <c r="K122">
        <v>2.832520156706467</v>
      </c>
      <c r="L122">
        <v>919.6754564191297</v>
      </c>
      <c r="M122">
        <v>457.1889870308814</v>
      </c>
      <c r="N122">
        <v>658.3249896421256</v>
      </c>
    </row>
    <row r="123" spans="1:14">
      <c r="A123">
        <v>121</v>
      </c>
      <c r="B123">
        <v>5.038653282237981</v>
      </c>
      <c r="C123">
        <v>867.2308440711281</v>
      </c>
      <c r="D123">
        <v>0.4162326438080861</v>
      </c>
      <c r="E123">
        <v>101.5653188730069</v>
      </c>
      <c r="F123">
        <v>41.72553146345609</v>
      </c>
      <c r="G123">
        <v>41944.97617071991</v>
      </c>
      <c r="H123">
        <v>0.3728690119926498</v>
      </c>
      <c r="I123">
        <v>0.1535042577566672</v>
      </c>
      <c r="J123">
        <v>17.25485402604796</v>
      </c>
      <c r="K123">
        <v>2.832520156706467</v>
      </c>
      <c r="L123">
        <v>919.6754564191297</v>
      </c>
      <c r="M123">
        <v>456.9433496752242</v>
      </c>
      <c r="N123">
        <v>658.6419526107754</v>
      </c>
    </row>
    <row r="124" spans="1:14">
      <c r="A124">
        <v>122</v>
      </c>
      <c r="B124">
        <v>5.084626729257263</v>
      </c>
      <c r="C124">
        <v>875.7681191268993</v>
      </c>
      <c r="D124">
        <v>0.4160182686837496</v>
      </c>
      <c r="E124">
        <v>102.4122589925104</v>
      </c>
      <c r="F124">
        <v>41.31705535370145</v>
      </c>
      <c r="G124">
        <v>41941.96013992721</v>
      </c>
      <c r="H124">
        <v>0.3729149308444146</v>
      </c>
      <c r="I124">
        <v>0.15352316181957</v>
      </c>
      <c r="J124">
        <v>17.27598068505271</v>
      </c>
      <c r="K124">
        <v>2.832520156706467</v>
      </c>
      <c r="L124">
        <v>919.6754564191297</v>
      </c>
      <c r="M124">
        <v>456.8870839904727</v>
      </c>
      <c r="N124">
        <v>653.8855093579645</v>
      </c>
    </row>
    <row r="125" spans="1:14">
      <c r="A125">
        <v>123</v>
      </c>
      <c r="B125">
        <v>5.076678688684696</v>
      </c>
      <c r="C125">
        <v>875.268345924908</v>
      </c>
      <c r="D125">
        <v>0.4158585252189843</v>
      </c>
      <c r="E125">
        <v>102.3958791073091</v>
      </c>
      <c r="F125">
        <v>41.33842161607206</v>
      </c>
      <c r="G125">
        <v>41938.06425207274</v>
      </c>
      <c r="H125">
        <v>0.372955125282163</v>
      </c>
      <c r="I125">
        <v>0.1535397092320233</v>
      </c>
      <c r="J125">
        <v>17.26730647003692</v>
      </c>
      <c r="K125">
        <v>2.832520156706467</v>
      </c>
      <c r="L125">
        <v>919.6754564191297</v>
      </c>
      <c r="M125">
        <v>456.8378439661088</v>
      </c>
      <c r="N125">
        <v>654.2022814397626</v>
      </c>
    </row>
    <row r="126" spans="1:14">
      <c r="A126">
        <v>124</v>
      </c>
      <c r="B126">
        <v>5.271050399280057</v>
      </c>
      <c r="C126">
        <v>903.7953201165177</v>
      </c>
      <c r="D126">
        <v>0.4165112922809535</v>
      </c>
      <c r="E126">
        <v>104.994524356406</v>
      </c>
      <c r="F126">
        <v>40.04142004589079</v>
      </c>
      <c r="G126">
        <v>41952.13652657268</v>
      </c>
      <c r="H126">
        <v>0.3735510706390561</v>
      </c>
      <c r="I126">
        <v>0.1537850504825191</v>
      </c>
      <c r="J126">
        <v>17.38630927747231</v>
      </c>
      <c r="K126">
        <v>2.832520156706467</v>
      </c>
      <c r="L126">
        <v>919.6754564191297</v>
      </c>
      <c r="M126">
        <v>456.1090269090504</v>
      </c>
      <c r="N126">
        <v>639.1603776209653</v>
      </c>
    </row>
    <row r="127" spans="1:14">
      <c r="A127">
        <v>125</v>
      </c>
      <c r="B127">
        <v>5.371591373331078</v>
      </c>
      <c r="C127">
        <v>922.5507269967754</v>
      </c>
      <c r="D127">
        <v>0.417076597691411</v>
      </c>
      <c r="E127">
        <v>106.6810002645467</v>
      </c>
      <c r="F127">
        <v>39.20026876316236</v>
      </c>
      <c r="G127">
        <v>41902.11332182987</v>
      </c>
      <c r="H127">
        <v>0.3741685548391852</v>
      </c>
      <c r="I127">
        <v>0.1540392589331242</v>
      </c>
      <c r="J127">
        <v>17.46708898331257</v>
      </c>
      <c r="K127">
        <v>2.832520156706467</v>
      </c>
      <c r="L127">
        <v>919.6754564191297</v>
      </c>
      <c r="M127">
        <v>455.356317698159</v>
      </c>
      <c r="N127">
        <v>631.4299780009873</v>
      </c>
    </row>
    <row r="128" spans="1:14">
      <c r="A128">
        <v>126</v>
      </c>
      <c r="B128">
        <v>5.408539342943718</v>
      </c>
      <c r="C128">
        <v>933.8095357082126</v>
      </c>
      <c r="D128">
        <v>0.4175295981438514</v>
      </c>
      <c r="E128">
        <v>107.6835903978526</v>
      </c>
      <c r="F128">
        <v>38.68376227647649</v>
      </c>
      <c r="G128">
        <v>41820.17261166783</v>
      </c>
      <c r="H128">
        <v>0.3746987105411482</v>
      </c>
      <c r="I128">
        <v>0.1542575156262465</v>
      </c>
      <c r="J128">
        <v>17.51767412566035</v>
      </c>
      <c r="K128">
        <v>2.832520156706467</v>
      </c>
      <c r="L128">
        <v>919.6754564191297</v>
      </c>
      <c r="M128">
        <v>454.7120407325316</v>
      </c>
      <c r="N128">
        <v>628.5741586959041</v>
      </c>
    </row>
    <row r="129" spans="1:14">
      <c r="A129">
        <v>127</v>
      </c>
      <c r="B129">
        <v>5.469328894026715</v>
      </c>
      <c r="C129">
        <v>946.6391753955579</v>
      </c>
      <c r="D129">
        <v>0.4162105297305048</v>
      </c>
      <c r="E129">
        <v>108.8491060898506</v>
      </c>
      <c r="F129">
        <v>38.18476573444656</v>
      </c>
      <c r="G129">
        <v>41868.03072503913</v>
      </c>
      <c r="H129">
        <v>0.3749205905335638</v>
      </c>
      <c r="I129">
        <v>0.1543488600996443</v>
      </c>
      <c r="J129">
        <v>17.56892443914518</v>
      </c>
      <c r="K129">
        <v>2.832520156706467</v>
      </c>
      <c r="L129">
        <v>919.6754564191297</v>
      </c>
      <c r="M129">
        <v>454.4429397370221</v>
      </c>
      <c r="N129">
        <v>624.0171496958213</v>
      </c>
    </row>
    <row r="130" spans="1:14">
      <c r="A130">
        <v>128</v>
      </c>
      <c r="B130">
        <v>5.504704568659996</v>
      </c>
      <c r="C130">
        <v>951.365213979772</v>
      </c>
      <c r="D130">
        <v>0.4147199768403518</v>
      </c>
      <c r="E130">
        <v>109.3462390683677</v>
      </c>
      <c r="F130">
        <v>38.00054031586856</v>
      </c>
      <c r="G130">
        <v>41878.42476788748</v>
      </c>
      <c r="H130">
        <v>0.3748550285041191</v>
      </c>
      <c r="I130">
        <v>0.1543218692520725</v>
      </c>
      <c r="J130">
        <v>17.57116268322396</v>
      </c>
      <c r="K130">
        <v>2.832520156706467</v>
      </c>
      <c r="L130">
        <v>919.6754564191297</v>
      </c>
      <c r="M130">
        <v>454.5224216677194</v>
      </c>
      <c r="N130">
        <v>621.7127477508322</v>
      </c>
    </row>
    <row r="131" spans="1:14">
      <c r="A131">
        <v>129</v>
      </c>
      <c r="B131">
        <v>5.505305406973528</v>
      </c>
      <c r="C131">
        <v>950.0749612967041</v>
      </c>
      <c r="D131">
        <v>0.4145172174584831</v>
      </c>
      <c r="E131">
        <v>109.2468363752876</v>
      </c>
      <c r="F131">
        <v>38.05266245999141</v>
      </c>
      <c r="G131">
        <v>41879.40405780682</v>
      </c>
      <c r="H131">
        <v>0.3748198719337991</v>
      </c>
      <c r="I131">
        <v>0.1543073958497283</v>
      </c>
      <c r="J131">
        <v>17.56173640045949</v>
      </c>
      <c r="K131">
        <v>2.832520156706467</v>
      </c>
      <c r="L131">
        <v>919.6754564191297</v>
      </c>
      <c r="M131">
        <v>454.5650540110785</v>
      </c>
      <c r="N131">
        <v>622.0704816113301</v>
      </c>
    </row>
    <row r="132" spans="1:14">
      <c r="A132">
        <v>130</v>
      </c>
      <c r="B132">
        <v>5.555092432974477</v>
      </c>
      <c r="C132">
        <v>963.4557808364661</v>
      </c>
      <c r="D132">
        <v>0.4132792928812177</v>
      </c>
      <c r="E132">
        <v>110.4330478749677</v>
      </c>
      <c r="F132">
        <v>37.53208923824189</v>
      </c>
      <c r="G132">
        <v>41894.65711688955</v>
      </c>
      <c r="H132">
        <v>0.3750986651635334</v>
      </c>
      <c r="I132">
        <v>0.1544221706001674</v>
      </c>
      <c r="J132">
        <v>17.62129900599819</v>
      </c>
      <c r="K132">
        <v>2.832520156706467</v>
      </c>
      <c r="L132">
        <v>919.6754564191297</v>
      </c>
      <c r="M132">
        <v>454.2271971448683</v>
      </c>
      <c r="N132">
        <v>618.0626471210772</v>
      </c>
    </row>
    <row r="133" spans="1:14">
      <c r="A133">
        <v>131</v>
      </c>
      <c r="B133">
        <v>5.602020123074938</v>
      </c>
      <c r="C133">
        <v>970.7351466213369</v>
      </c>
      <c r="D133">
        <v>0.4124518286625814</v>
      </c>
      <c r="E133">
        <v>111.1357810079009</v>
      </c>
      <c r="F133">
        <v>37.25591364650595</v>
      </c>
      <c r="G133">
        <v>41904.89002228666</v>
      </c>
      <c r="H133">
        <v>0.3753153323530345</v>
      </c>
      <c r="I133">
        <v>0.1545113690452913</v>
      </c>
      <c r="J133">
        <v>17.63810545467045</v>
      </c>
      <c r="K133">
        <v>2.832520156706467</v>
      </c>
      <c r="L133">
        <v>919.6754564191297</v>
      </c>
      <c r="M133">
        <v>453.9649746303136</v>
      </c>
      <c r="N133">
        <v>614.9155298108667</v>
      </c>
    </row>
    <row r="134" spans="1:14">
      <c r="A134">
        <v>132</v>
      </c>
      <c r="B134">
        <v>5.603019003259291</v>
      </c>
      <c r="C134">
        <v>969.4013194735523</v>
      </c>
      <c r="D134">
        <v>0.4123390986250458</v>
      </c>
      <c r="E134">
        <v>111.0334279488047</v>
      </c>
      <c r="F134">
        <v>37.30747723626858</v>
      </c>
      <c r="G134">
        <v>41905.47574811762</v>
      </c>
      <c r="H134">
        <v>0.3752864525072893</v>
      </c>
      <c r="I134">
        <v>0.1544994796708926</v>
      </c>
      <c r="J134">
        <v>17.62843996579318</v>
      </c>
      <c r="K134">
        <v>2.832520156706467</v>
      </c>
      <c r="L134">
        <v>919.6754564191297</v>
      </c>
      <c r="M134">
        <v>453.9999091139686</v>
      </c>
      <c r="N134">
        <v>615.221930153875</v>
      </c>
    </row>
    <row r="135" spans="1:14">
      <c r="A135">
        <v>133</v>
      </c>
      <c r="B135">
        <v>5.654720786733071</v>
      </c>
      <c r="C135">
        <v>979.2078586795863</v>
      </c>
      <c r="D135">
        <v>0.4119849839376837</v>
      </c>
      <c r="E135">
        <v>111.9379769638799</v>
      </c>
      <c r="F135">
        <v>36.93635097314712</v>
      </c>
      <c r="G135">
        <v>41910.37071768712</v>
      </c>
      <c r="H135">
        <v>0.3755866197662711</v>
      </c>
      <c r="I135">
        <v>0.1546230537701362</v>
      </c>
      <c r="J135">
        <v>17.66092245765826</v>
      </c>
      <c r="K135">
        <v>2.832520156706467</v>
      </c>
      <c r="L135">
        <v>919.6754564191297</v>
      </c>
      <c r="M135">
        <v>453.637074281403</v>
      </c>
      <c r="N135">
        <v>611.2276331981956</v>
      </c>
    </row>
    <row r="136" spans="1:14">
      <c r="A136">
        <v>134</v>
      </c>
      <c r="B136">
        <v>5.655661438738962</v>
      </c>
      <c r="C136">
        <v>977.9037916564505</v>
      </c>
      <c r="D136">
        <v>0.4119378713635941</v>
      </c>
      <c r="E136">
        <v>111.8369248179002</v>
      </c>
      <c r="F136">
        <v>36.9857032771982</v>
      </c>
      <c r="G136">
        <v>41910.55937368606</v>
      </c>
      <c r="H136">
        <v>0.3755629099360923</v>
      </c>
      <c r="I136">
        <v>0.154613292809139</v>
      </c>
      <c r="J136">
        <v>17.65180615011536</v>
      </c>
      <c r="K136">
        <v>2.832520156706467</v>
      </c>
      <c r="L136">
        <v>919.6754564191297</v>
      </c>
      <c r="M136">
        <v>453.6657130466009</v>
      </c>
      <c r="N136">
        <v>611.5132429946733</v>
      </c>
    </row>
    <row r="137" spans="1:14">
      <c r="A137">
        <v>135</v>
      </c>
      <c r="B137">
        <v>5.713720956203974</v>
      </c>
      <c r="C137">
        <v>988.7960095186945</v>
      </c>
      <c r="D137">
        <v>0.4117377863860991</v>
      </c>
      <c r="E137">
        <v>112.8366209660993</v>
      </c>
      <c r="F137">
        <v>36.579395116653</v>
      </c>
      <c r="G137">
        <v>41912.76027388922</v>
      </c>
      <c r="H137">
        <v>0.3758966968177058</v>
      </c>
      <c r="I137">
        <v>0.1547507075737427</v>
      </c>
      <c r="J137">
        <v>17.68846695876933</v>
      </c>
      <c r="K137">
        <v>2.832520156706467</v>
      </c>
      <c r="L137">
        <v>919.6754564191297</v>
      </c>
      <c r="M137">
        <v>453.2628692202651</v>
      </c>
      <c r="N137">
        <v>607.0836259665791</v>
      </c>
    </row>
    <row r="138" spans="1:14">
      <c r="A138">
        <v>136</v>
      </c>
      <c r="B138">
        <v>5.714678346462618</v>
      </c>
      <c r="C138">
        <v>987.5446766604916</v>
      </c>
      <c r="D138">
        <v>0.4117410871769843</v>
      </c>
      <c r="E138">
        <v>112.738931684729</v>
      </c>
      <c r="F138">
        <v>36.62565712347482</v>
      </c>
      <c r="G138">
        <v>41912.58587294098</v>
      </c>
      <c r="H138">
        <v>0.3758766060782827</v>
      </c>
      <c r="I138">
        <v>0.1547424365350033</v>
      </c>
      <c r="J138">
        <v>17.68002227662662</v>
      </c>
      <c r="K138">
        <v>2.832520156706467</v>
      </c>
      <c r="L138">
        <v>919.6754564191297</v>
      </c>
      <c r="M138">
        <v>453.2870962832137</v>
      </c>
      <c r="N138">
        <v>607.3480235258015</v>
      </c>
    </row>
    <row r="139" spans="1:14">
      <c r="A139">
        <v>137</v>
      </c>
      <c r="B139">
        <v>5.778992477434865</v>
      </c>
      <c r="C139">
        <v>999.5091747718888</v>
      </c>
      <c r="D139">
        <v>0.4116489917518479</v>
      </c>
      <c r="E139">
        <v>113.8328737766533</v>
      </c>
      <c r="F139">
        <v>36.18738931434702</v>
      </c>
      <c r="G139">
        <v>41912.89569144516</v>
      </c>
      <c r="H139">
        <v>0.3762410295690352</v>
      </c>
      <c r="I139">
        <v>0.154892463905629</v>
      </c>
      <c r="J139">
        <v>17.72060063022803</v>
      </c>
      <c r="K139">
        <v>2.832520156706467</v>
      </c>
      <c r="L139">
        <v>919.6754564191297</v>
      </c>
      <c r="M139">
        <v>452.8480467034013</v>
      </c>
      <c r="N139">
        <v>602.5428939878773</v>
      </c>
    </row>
    <row r="140" spans="1:14">
      <c r="A140">
        <v>138</v>
      </c>
      <c r="B140">
        <v>5.808953267805989</v>
      </c>
      <c r="C140">
        <v>1001.861020856346</v>
      </c>
      <c r="D140">
        <v>0.4117449468296316</v>
      </c>
      <c r="E140">
        <v>114.0747854186441</v>
      </c>
      <c r="F140">
        <v>36.10228566373399</v>
      </c>
      <c r="G140">
        <v>41912.58597061291</v>
      </c>
      <c r="H140">
        <v>0.3764288229458626</v>
      </c>
      <c r="I140">
        <v>0.1549697754600739</v>
      </c>
      <c r="J140">
        <v>17.72152747376903</v>
      </c>
      <c r="K140">
        <v>2.832520156706467</v>
      </c>
      <c r="L140">
        <v>919.6754564191297</v>
      </c>
      <c r="M140">
        <v>452.6221291893924</v>
      </c>
      <c r="N140">
        <v>601.0842828736659</v>
      </c>
    </row>
    <row r="141" spans="1:14">
      <c r="A141">
        <v>139</v>
      </c>
      <c r="B141">
        <v>5.809980901909688</v>
      </c>
      <c r="C141">
        <v>1000.820254760068</v>
      </c>
      <c r="D141">
        <v>0.4117984527143519</v>
      </c>
      <c r="E141">
        <v>113.9932583391327</v>
      </c>
      <c r="F141">
        <v>36.13988262887784</v>
      </c>
      <c r="G141">
        <v>41912.69350924599</v>
      </c>
      <c r="H141">
        <v>0.3764096753636395</v>
      </c>
      <c r="I141">
        <v>0.1549618927041932</v>
      </c>
      <c r="J141">
        <v>17.71480241956505</v>
      </c>
      <c r="K141">
        <v>2.832520156706467</v>
      </c>
      <c r="L141">
        <v>919.6754564191297</v>
      </c>
      <c r="M141">
        <v>452.6451536226162</v>
      </c>
      <c r="N141">
        <v>601.2889598762923</v>
      </c>
    </row>
    <row r="142" spans="1:14">
      <c r="A142">
        <v>140</v>
      </c>
      <c r="B142">
        <v>5.875769805335855</v>
      </c>
      <c r="C142">
        <v>1013.965899655447</v>
      </c>
      <c r="D142">
        <v>0.4117378008455112</v>
      </c>
      <c r="E142">
        <v>115.1766845985086</v>
      </c>
      <c r="F142">
        <v>35.67065867220524</v>
      </c>
      <c r="G142">
        <v>41911.30345371096</v>
      </c>
      <c r="H142">
        <v>0.3768122703300137</v>
      </c>
      <c r="I142">
        <v>0.1551276346658532</v>
      </c>
      <c r="J142">
        <v>17.76273570386516</v>
      </c>
      <c r="K142">
        <v>2.832520156706467</v>
      </c>
      <c r="L142">
        <v>919.6754564191297</v>
      </c>
      <c r="M142">
        <v>452.1615370454713</v>
      </c>
      <c r="N142">
        <v>596.3819163497399</v>
      </c>
    </row>
    <row r="143" spans="1:14">
      <c r="A143">
        <v>141</v>
      </c>
      <c r="B143">
        <v>5.952381131356099</v>
      </c>
      <c r="C143">
        <v>1026.598665188455</v>
      </c>
      <c r="D143">
        <v>0.4118477016317594</v>
      </c>
      <c r="E143">
        <v>116.3414256414978</v>
      </c>
      <c r="F143">
        <v>35.23110460810908</v>
      </c>
      <c r="G143">
        <v>41910.0503575803</v>
      </c>
      <c r="H143">
        <v>0.3771892813954034</v>
      </c>
      <c r="I143">
        <v>0.1552828441412918</v>
      </c>
      <c r="J143">
        <v>17.80159715064044</v>
      </c>
      <c r="K143">
        <v>2.832520156706467</v>
      </c>
      <c r="L143">
        <v>919.6754564191297</v>
      </c>
      <c r="M143">
        <v>451.7095891476467</v>
      </c>
      <c r="N143">
        <v>591.3183031450112</v>
      </c>
    </row>
    <row r="144" spans="1:14">
      <c r="A144">
        <v>142</v>
      </c>
      <c r="B144">
        <v>5.988153540665429</v>
      </c>
      <c r="C144">
        <v>1030.274546079251</v>
      </c>
      <c r="D144">
        <v>0.4120667229886326</v>
      </c>
      <c r="E144">
        <v>116.6955743133746</v>
      </c>
      <c r="F144">
        <v>35.10527392157567</v>
      </c>
      <c r="G144">
        <v>41909.7807390593</v>
      </c>
      <c r="H144">
        <v>0.3773922375092394</v>
      </c>
      <c r="I144">
        <v>0.1553663979540505</v>
      </c>
      <c r="J144">
        <v>17.809061995916</v>
      </c>
      <c r="K144">
        <v>2.832520156706467</v>
      </c>
      <c r="L144">
        <v>919.6754564191297</v>
      </c>
      <c r="M144">
        <v>451.4666662316877</v>
      </c>
      <c r="N144">
        <v>589.5035582462331</v>
      </c>
    </row>
    <row r="145" spans="1:14">
      <c r="A145">
        <v>143</v>
      </c>
      <c r="B145">
        <v>5.989559760963817</v>
      </c>
      <c r="C145">
        <v>1029.424639155807</v>
      </c>
      <c r="D145">
        <v>0.4121474906603234</v>
      </c>
      <c r="E145">
        <v>116.6290615212184</v>
      </c>
      <c r="F145">
        <v>35.13431952328682</v>
      </c>
      <c r="G145">
        <v>41909.90882446976</v>
      </c>
      <c r="H145">
        <v>0.3773717529844187</v>
      </c>
      <c r="I145">
        <v>0.1553579648001092</v>
      </c>
      <c r="J145">
        <v>17.80392191878965</v>
      </c>
      <c r="K145">
        <v>2.832520156706467</v>
      </c>
      <c r="L145">
        <v>919.6754564191297</v>
      </c>
      <c r="M145">
        <v>451.4911727827387</v>
      </c>
      <c r="N145">
        <v>589.656892761492</v>
      </c>
    </row>
    <row r="146" spans="1:14">
      <c r="A146">
        <v>144</v>
      </c>
      <c r="B146">
        <v>6.064066785018764</v>
      </c>
      <c r="C146">
        <v>1043.984940227255</v>
      </c>
      <c r="D146">
        <v>0.4121505377116629</v>
      </c>
      <c r="E146">
        <v>117.9374724624634</v>
      </c>
      <c r="F146">
        <v>34.64364243975135</v>
      </c>
      <c r="G146">
        <v>41908.52239341749</v>
      </c>
      <c r="H146">
        <v>0.377802281561328</v>
      </c>
      <c r="I146">
        <v>0.155535206586141</v>
      </c>
      <c r="J146">
        <v>17.85512235246614</v>
      </c>
      <c r="K146">
        <v>2.832520156706467</v>
      </c>
      <c r="L146">
        <v>919.6754564191297</v>
      </c>
      <c r="M146">
        <v>450.9766712521971</v>
      </c>
      <c r="N146">
        <v>584.4637185677763</v>
      </c>
    </row>
    <row r="147" spans="1:14">
      <c r="A147">
        <v>145</v>
      </c>
      <c r="B147">
        <v>6.150161319676229</v>
      </c>
      <c r="C147">
        <v>1058.427633694838</v>
      </c>
      <c r="D147">
        <v>0.4123723879893286</v>
      </c>
      <c r="E147">
        <v>119.2557639262836</v>
      </c>
      <c r="F147">
        <v>34.17038013399966</v>
      </c>
      <c r="G147">
        <v>41907.38960534578</v>
      </c>
      <c r="H147">
        <v>0.3782079055052309</v>
      </c>
      <c r="I147">
        <v>0.1557021955298035</v>
      </c>
      <c r="J147">
        <v>17.90059600135231</v>
      </c>
      <c r="K147">
        <v>2.832520156706467</v>
      </c>
      <c r="L147">
        <v>919.6754564191297</v>
      </c>
      <c r="M147">
        <v>450.4930035833349</v>
      </c>
      <c r="N147">
        <v>579.0908202977121</v>
      </c>
    </row>
    <row r="148" spans="1:14">
      <c r="A148">
        <v>146</v>
      </c>
      <c r="B148">
        <v>6.191295986853856</v>
      </c>
      <c r="C148">
        <v>1063.37976307146</v>
      </c>
      <c r="D148">
        <v>0.4126476245024175</v>
      </c>
      <c r="E148">
        <v>119.7171213731383</v>
      </c>
      <c r="F148">
        <v>34.01116954949691</v>
      </c>
      <c r="G148">
        <v>41907.21926463561</v>
      </c>
      <c r="H148">
        <v>0.3784139356105906</v>
      </c>
      <c r="I148">
        <v>0.1557870148561127</v>
      </c>
      <c r="J148">
        <v>17.91404632923971</v>
      </c>
      <c r="K148">
        <v>2.832520156706467</v>
      </c>
      <c r="L148">
        <v>919.6754564191297</v>
      </c>
      <c r="M148">
        <v>450.2477295269165</v>
      </c>
      <c r="N148">
        <v>577.0218842846606</v>
      </c>
    </row>
    <row r="149" spans="1:14">
      <c r="A149">
        <v>147</v>
      </c>
      <c r="B149">
        <v>6.193170623629472</v>
      </c>
      <c r="C149">
        <v>1062.750376402611</v>
      </c>
      <c r="D149">
        <v>0.4127333891081646</v>
      </c>
      <c r="E149">
        <v>119.6684345679504</v>
      </c>
      <c r="F149">
        <v>34.03138068018309</v>
      </c>
      <c r="G149">
        <v>41907.36568471129</v>
      </c>
      <c r="H149">
        <v>0.3783902911642174</v>
      </c>
      <c r="I149">
        <v>0.1557772808125911</v>
      </c>
      <c r="J149">
        <v>17.91048910033755</v>
      </c>
      <c r="K149">
        <v>2.832520156706467</v>
      </c>
      <c r="L149">
        <v>919.6754564191297</v>
      </c>
      <c r="M149">
        <v>450.2758641237714</v>
      </c>
      <c r="N149">
        <v>577.1238413186388</v>
      </c>
    </row>
    <row r="150" spans="1:14">
      <c r="A150">
        <v>148</v>
      </c>
      <c r="B150">
        <v>6.273717716058237</v>
      </c>
      <c r="C150">
        <v>1078.191813596325</v>
      </c>
      <c r="D150">
        <v>0.4127938625836076</v>
      </c>
      <c r="E150">
        <v>121.050983380228</v>
      </c>
      <c r="F150">
        <v>33.54342485379188</v>
      </c>
      <c r="G150">
        <v>41906.13258466482</v>
      </c>
      <c r="H150">
        <v>0.3788391838601639</v>
      </c>
      <c r="I150">
        <v>0.1559620828151373</v>
      </c>
      <c r="J150">
        <v>17.96299708362889</v>
      </c>
      <c r="K150">
        <v>2.832520156706467</v>
      </c>
      <c r="L150">
        <v>919.6754564191297</v>
      </c>
      <c r="M150">
        <v>449.7423249462574</v>
      </c>
      <c r="N150">
        <v>571.925724927029</v>
      </c>
    </row>
    <row r="151" spans="1:14">
      <c r="A151">
        <v>149</v>
      </c>
      <c r="B151">
        <v>6.365959681048063</v>
      </c>
      <c r="C151">
        <v>1093.806421360229</v>
      </c>
      <c r="D151">
        <v>0.4130720598275025</v>
      </c>
      <c r="E151">
        <v>122.462644781819</v>
      </c>
      <c r="F151">
        <v>33.06418510264119</v>
      </c>
      <c r="G151">
        <v>41905.27639460536</v>
      </c>
      <c r="H151">
        <v>0.3792544393863234</v>
      </c>
      <c r="I151">
        <v>0.1561330369284378</v>
      </c>
      <c r="J151">
        <v>18.01259849588524</v>
      </c>
      <c r="K151">
        <v>2.832520156706467</v>
      </c>
      <c r="L151">
        <v>919.6754564191297</v>
      </c>
      <c r="M151">
        <v>449.2498904052579</v>
      </c>
      <c r="N151">
        <v>566.567064972323</v>
      </c>
    </row>
    <row r="152" spans="1:14">
      <c r="A152">
        <v>150</v>
      </c>
      <c r="B152">
        <v>6.405530604309082</v>
      </c>
      <c r="C152">
        <v>1099.429936912724</v>
      </c>
      <c r="D152">
        <v>0.4133236220497033</v>
      </c>
      <c r="E152">
        <v>122.9936556514726</v>
      </c>
      <c r="F152">
        <v>32.89506104761018</v>
      </c>
      <c r="G152">
        <v>41905.27021460957</v>
      </c>
      <c r="H152">
        <v>0.3792463591199321</v>
      </c>
      <c r="I152">
        <v>0.1561297104109344</v>
      </c>
      <c r="J152">
        <v>18.02658317145979</v>
      </c>
      <c r="K152">
        <v>2.832520156706467</v>
      </c>
      <c r="L152">
        <v>919.6754564191297</v>
      </c>
      <c r="M152">
        <v>449.2594621749088</v>
      </c>
      <c r="N152">
        <v>564.4814446939644</v>
      </c>
    </row>
    <row r="153" spans="1:14">
      <c r="A153">
        <v>151</v>
      </c>
      <c r="B153">
        <v>6.407686079998458</v>
      </c>
      <c r="C153">
        <v>1099.006111270818</v>
      </c>
      <c r="D153">
        <v>0.4133974313705389</v>
      </c>
      <c r="E153">
        <v>122.9610359379915</v>
      </c>
      <c r="F153">
        <v>32.90781826977266</v>
      </c>
      <c r="G153">
        <v>41905.42720412033</v>
      </c>
      <c r="H153">
        <v>0.3792232385492569</v>
      </c>
      <c r="I153">
        <v>0.156120192038728</v>
      </c>
      <c r="J153">
        <v>18.02448130454317</v>
      </c>
      <c r="K153">
        <v>2.832520156706467</v>
      </c>
      <c r="L153">
        <v>919.6754564191297</v>
      </c>
      <c r="M153">
        <v>449.2868527303675</v>
      </c>
      <c r="N153">
        <v>564.5518072964386</v>
      </c>
    </row>
    <row r="154" spans="1:14">
      <c r="A154">
        <v>152</v>
      </c>
      <c r="B154">
        <v>6.487734940480156</v>
      </c>
      <c r="C154">
        <v>1113.883860444832</v>
      </c>
      <c r="D154">
        <v>0.4135239882958279</v>
      </c>
      <c r="E154">
        <v>124.2810775341898</v>
      </c>
      <c r="F154">
        <v>32.46789643702331</v>
      </c>
      <c r="G154">
        <v>41904.57207757008</v>
      </c>
      <c r="H154">
        <v>0.3796948086714543</v>
      </c>
      <c r="I154">
        <v>0.1563143299779503</v>
      </c>
      <c r="J154">
        <v>18.07457467826899</v>
      </c>
      <c r="K154">
        <v>2.832520156706467</v>
      </c>
      <c r="L154">
        <v>919.6754564191297</v>
      </c>
      <c r="M154">
        <v>448.7288512744498</v>
      </c>
      <c r="N154">
        <v>559.8588980035422</v>
      </c>
    </row>
    <row r="155" spans="1:14">
      <c r="A155">
        <v>153</v>
      </c>
      <c r="B155">
        <v>6.533972033239426</v>
      </c>
      <c r="C155">
        <v>1120.312746132552</v>
      </c>
      <c r="D155">
        <v>0.4137725714604916</v>
      </c>
      <c r="E155">
        <v>124.862571244028</v>
      </c>
      <c r="F155">
        <v>32.28162757203292</v>
      </c>
      <c r="G155">
        <v>41904.67809968609</v>
      </c>
      <c r="H155">
        <v>0.3798516105244016</v>
      </c>
      <c r="I155">
        <v>0.1563788828136041</v>
      </c>
      <c r="J155">
        <v>18.0947671162832</v>
      </c>
      <c r="K155">
        <v>2.832520156706467</v>
      </c>
      <c r="L155">
        <v>919.6754564191297</v>
      </c>
      <c r="M155">
        <v>448.5436170582425</v>
      </c>
      <c r="N155">
        <v>557.7221668056138</v>
      </c>
    </row>
    <row r="156" spans="1:14">
      <c r="A156">
        <v>154</v>
      </c>
      <c r="B156">
        <v>6.534275769076089</v>
      </c>
      <c r="C156">
        <v>1120.439581869852</v>
      </c>
      <c r="D156">
        <v>0.4137474564200438</v>
      </c>
      <c r="E156">
        <v>124.8738167201669</v>
      </c>
      <c r="F156">
        <v>32.27790545330155</v>
      </c>
      <c r="G156">
        <v>41904.52620944465</v>
      </c>
      <c r="H156">
        <v>0.379875544420472</v>
      </c>
      <c r="I156">
        <v>0.1563887360189747</v>
      </c>
      <c r="J156">
        <v>18.09499820423749</v>
      </c>
      <c r="K156">
        <v>2.832520156706467</v>
      </c>
      <c r="L156">
        <v>919.6754564191297</v>
      </c>
      <c r="M156">
        <v>448.5153567596472</v>
      </c>
      <c r="N156">
        <v>557.7170470511124</v>
      </c>
    </row>
    <row r="157" spans="1:14">
      <c r="A157">
        <v>155</v>
      </c>
      <c r="B157">
        <v>6.648423086782631</v>
      </c>
      <c r="C157">
        <v>1140.163388581891</v>
      </c>
      <c r="D157">
        <v>0.4140687737846347</v>
      </c>
      <c r="E157">
        <v>126.6298347074174</v>
      </c>
      <c r="F157">
        <v>31.71932948333156</v>
      </c>
      <c r="G157">
        <v>41904.0768045026</v>
      </c>
      <c r="H157">
        <v>0.3803876042782672</v>
      </c>
      <c r="I157">
        <v>0.156599542940091</v>
      </c>
      <c r="J157">
        <v>18.1587993753643</v>
      </c>
      <c r="K157">
        <v>2.832520156706467</v>
      </c>
      <c r="L157">
        <v>919.6754564191297</v>
      </c>
      <c r="M157">
        <v>447.911586533651</v>
      </c>
      <c r="N157">
        <v>551.6329162968601</v>
      </c>
    </row>
    <row r="158" spans="1:14">
      <c r="A158">
        <v>156</v>
      </c>
      <c r="B158">
        <v>6.645886912521981</v>
      </c>
      <c r="C158">
        <v>1144.019989960916</v>
      </c>
      <c r="D158">
        <v>0.4132482920718429</v>
      </c>
      <c r="E158">
        <v>127.029119949994</v>
      </c>
      <c r="F158">
        <v>31.60392899140608</v>
      </c>
      <c r="G158">
        <v>41884.69348492876</v>
      </c>
      <c r="H158">
        <v>0.3808924706842136</v>
      </c>
      <c r="I158">
        <v>0.1568073884311843</v>
      </c>
      <c r="J158">
        <v>18.161043980083</v>
      </c>
      <c r="K158">
        <v>2.832520156706467</v>
      </c>
      <c r="L158">
        <v>919.6754564191297</v>
      </c>
      <c r="M158">
        <v>447.3178874445923</v>
      </c>
      <c r="N158">
        <v>551.5090157065833</v>
      </c>
    </row>
    <row r="159" spans="1:14">
      <c r="A159">
        <v>157</v>
      </c>
      <c r="B159">
        <v>6.648985667714405</v>
      </c>
      <c r="C159">
        <v>1143.871358438998</v>
      </c>
      <c r="D159">
        <v>0.4133017884615298</v>
      </c>
      <c r="E159">
        <v>127.0198546375691</v>
      </c>
      <c r="F159">
        <v>31.60812174520394</v>
      </c>
      <c r="G159">
        <v>41884.89074676439</v>
      </c>
      <c r="H159">
        <v>0.3808585357784015</v>
      </c>
      <c r="I159">
        <v>0.1567934179687399</v>
      </c>
      <c r="J159">
        <v>18.16029002353867</v>
      </c>
      <c r="K159">
        <v>2.832520156706467</v>
      </c>
      <c r="L159">
        <v>919.6754564191297</v>
      </c>
      <c r="M159">
        <v>447.3577439502315</v>
      </c>
      <c r="N159">
        <v>551.5255496075984</v>
      </c>
    </row>
    <row r="160" spans="1:14">
      <c r="A160">
        <v>158</v>
      </c>
      <c r="B160">
        <v>6.733456724895891</v>
      </c>
      <c r="C160">
        <v>1159.297558491656</v>
      </c>
      <c r="D160">
        <v>0.413429947550476</v>
      </c>
      <c r="E160">
        <v>128.3845150599161</v>
      </c>
      <c r="F160">
        <v>31.18681546901683</v>
      </c>
      <c r="G160">
        <v>41883.23849070302</v>
      </c>
      <c r="H160">
        <v>0.3812930627198485</v>
      </c>
      <c r="I160">
        <v>0.1569723058180294</v>
      </c>
      <c r="J160">
        <v>18.21011559250812</v>
      </c>
      <c r="K160">
        <v>2.832520156706467</v>
      </c>
      <c r="L160">
        <v>919.6754564191297</v>
      </c>
      <c r="M160">
        <v>446.8479287681079</v>
      </c>
      <c r="N160">
        <v>547.0894850126416</v>
      </c>
    </row>
    <row r="161" spans="1:14">
      <c r="A161">
        <v>159</v>
      </c>
      <c r="B161">
        <v>6.777072289221707</v>
      </c>
      <c r="C161">
        <v>1165.798296127454</v>
      </c>
      <c r="D161">
        <v>0.4135692281202084</v>
      </c>
      <c r="E161">
        <v>128.9590604616211</v>
      </c>
      <c r="F161">
        <v>31.01286367119211</v>
      </c>
      <c r="G161">
        <v>41883.12768179863</v>
      </c>
      <c r="H161">
        <v>0.3814348378810349</v>
      </c>
      <c r="I161">
        <v>0.1570306724030399</v>
      </c>
      <c r="J161">
        <v>18.2317759605356</v>
      </c>
      <c r="K161">
        <v>2.832520156706467</v>
      </c>
      <c r="L161">
        <v>919.6754564191297</v>
      </c>
      <c r="M161">
        <v>446.6818402758295</v>
      </c>
      <c r="N161">
        <v>545.2263267792493</v>
      </c>
    </row>
    <row r="162" spans="1:14">
      <c r="A162">
        <v>160</v>
      </c>
      <c r="B162">
        <v>6.780662878396831</v>
      </c>
      <c r="C162">
        <v>1165.907841810965</v>
      </c>
      <c r="D162">
        <v>0.4135878675868777</v>
      </c>
      <c r="E162">
        <v>128.9713818772483</v>
      </c>
      <c r="F162">
        <v>31.01003531020954</v>
      </c>
      <c r="G162">
        <v>41883.32711599745</v>
      </c>
      <c r="H162">
        <v>0.3813954742247904</v>
      </c>
      <c r="I162">
        <v>0.1570144670101538</v>
      </c>
      <c r="J162">
        <v>18.23209121835124</v>
      </c>
      <c r="K162">
        <v>2.832520156706467</v>
      </c>
      <c r="L162">
        <v>919.6754564191297</v>
      </c>
      <c r="M162">
        <v>446.7279421087044</v>
      </c>
      <c r="N162">
        <v>545.1995210843878</v>
      </c>
    </row>
    <row r="163" spans="1:14">
      <c r="A163">
        <v>161</v>
      </c>
      <c r="B163">
        <v>6.852300275935579</v>
      </c>
      <c r="C163">
        <v>1179.271875566644</v>
      </c>
      <c r="D163">
        <v>0.4136768969864046</v>
      </c>
      <c r="E163">
        <v>130.1414779167658</v>
      </c>
      <c r="F163">
        <v>30.65804195330434</v>
      </c>
      <c r="G163">
        <v>41881.97370092918</v>
      </c>
      <c r="H163">
        <v>0.3818253738027153</v>
      </c>
      <c r="I163">
        <v>0.157191449847281</v>
      </c>
      <c r="J163">
        <v>18.27555622914875</v>
      </c>
      <c r="K163">
        <v>2.832520156706467</v>
      </c>
      <c r="L163">
        <v>919.6754564191297</v>
      </c>
      <c r="M163">
        <v>446.2249683229463</v>
      </c>
      <c r="N163">
        <v>541.5353801903848</v>
      </c>
    </row>
    <row r="164" spans="1:14">
      <c r="A164">
        <v>162</v>
      </c>
      <c r="B164">
        <v>6.933829125095181</v>
      </c>
      <c r="C164">
        <v>1193.331662601256</v>
      </c>
      <c r="D164">
        <v>0.4137901352696177</v>
      </c>
      <c r="E164">
        <v>131.3705718925885</v>
      </c>
      <c r="F164">
        <v>30.29656071969992</v>
      </c>
      <c r="G164">
        <v>41881.33077945989</v>
      </c>
      <c r="H164">
        <v>0.3821590648161834</v>
      </c>
      <c r="I164">
        <v>0.15732882514449</v>
      </c>
      <c r="J164">
        <v>18.32151179050176</v>
      </c>
      <c r="K164">
        <v>2.832520156706467</v>
      </c>
      <c r="L164">
        <v>919.6754564191297</v>
      </c>
      <c r="M164">
        <v>445.8353366862191</v>
      </c>
      <c r="N164">
        <v>537.7830724404308</v>
      </c>
    </row>
    <row r="165" spans="1:14">
      <c r="A165">
        <v>163</v>
      </c>
      <c r="B165">
        <v>6.9746150992133</v>
      </c>
      <c r="C165">
        <v>1199.571226097372</v>
      </c>
      <c r="D165">
        <v>0.4138023587412537</v>
      </c>
      <c r="E165">
        <v>131.9115245844004</v>
      </c>
      <c r="F165">
        <v>30.13908953607527</v>
      </c>
      <c r="G165">
        <v>41881.60960647761</v>
      </c>
      <c r="H165">
        <v>0.3822507049033287</v>
      </c>
      <c r="I165">
        <v>0.1573665519147646</v>
      </c>
      <c r="J165">
        <v>18.34282374265036</v>
      </c>
      <c r="K165">
        <v>2.832520156706467</v>
      </c>
      <c r="L165">
        <v>919.6754564191297</v>
      </c>
      <c r="M165">
        <v>445.728452935364</v>
      </c>
      <c r="N165">
        <v>536.1889326232559</v>
      </c>
    </row>
    <row r="166" spans="1:14">
      <c r="A166">
        <v>164</v>
      </c>
      <c r="B166">
        <v>6.98864097980289</v>
      </c>
      <c r="C166">
        <v>1201.303756306461</v>
      </c>
      <c r="D166">
        <v>0.4139458379689356</v>
      </c>
      <c r="E166">
        <v>132.0511109426657</v>
      </c>
      <c r="F166">
        <v>30.0968334152872</v>
      </c>
      <c r="G166">
        <v>41884.51849940969</v>
      </c>
      <c r="H166">
        <v>0.382253161691985</v>
      </c>
      <c r="I166">
        <v>0.1573675633356846</v>
      </c>
      <c r="J166">
        <v>18.35030446605411</v>
      </c>
      <c r="K166">
        <v>2.832520156706467</v>
      </c>
      <c r="L166">
        <v>919.6754564191297</v>
      </c>
      <c r="M166">
        <v>445.7255881831105</v>
      </c>
      <c r="N166">
        <v>535.6066791226883</v>
      </c>
    </row>
    <row r="167" spans="1:14">
      <c r="A167">
        <v>165</v>
      </c>
      <c r="B167">
        <v>7.095359516516558</v>
      </c>
      <c r="C167">
        <v>1223.691373794727</v>
      </c>
      <c r="D167">
        <v>0.4134117959709014</v>
      </c>
      <c r="E167">
        <v>134.0363670230963</v>
      </c>
      <c r="F167">
        <v>29.54021171445572</v>
      </c>
      <c r="G167">
        <v>41869.84494007983</v>
      </c>
      <c r="H167">
        <v>0.3830105624168902</v>
      </c>
      <c r="I167">
        <v>0.1576793732001719</v>
      </c>
      <c r="J167">
        <v>18.41512804306154</v>
      </c>
      <c r="K167">
        <v>2.832520156706467</v>
      </c>
      <c r="L167">
        <v>919.6754564191297</v>
      </c>
      <c r="M167">
        <v>444.8441689306791</v>
      </c>
      <c r="N167">
        <v>530.5616808743292</v>
      </c>
    </row>
    <row r="168" spans="1:14">
      <c r="A168">
        <v>166</v>
      </c>
      <c r="B168">
        <v>7.188266995052853</v>
      </c>
      <c r="C168">
        <v>1239.681688876958</v>
      </c>
      <c r="D168">
        <v>0.4126985097879532</v>
      </c>
      <c r="E168">
        <v>135.4984715014451</v>
      </c>
      <c r="F168">
        <v>29.17334297521435</v>
      </c>
      <c r="G168">
        <v>41904.958609382</v>
      </c>
      <c r="H168">
        <v>0.3834159073498611</v>
      </c>
      <c r="I168">
        <v>0.1578462472794594</v>
      </c>
      <c r="J168">
        <v>18.45238073827406</v>
      </c>
      <c r="K168">
        <v>2.832520156706467</v>
      </c>
      <c r="L168">
        <v>919.6754564191297</v>
      </c>
      <c r="M168">
        <v>444.3738824183548</v>
      </c>
      <c r="N168">
        <v>526.1037796177568</v>
      </c>
    </row>
    <row r="169" spans="1:14">
      <c r="A169">
        <v>167</v>
      </c>
      <c r="B169">
        <v>7.27546311159085</v>
      </c>
      <c r="C169">
        <v>1250.311759240258</v>
      </c>
      <c r="D169">
        <v>0.4121691521981388</v>
      </c>
      <c r="E169">
        <v>136.4773567814847</v>
      </c>
      <c r="F169">
        <v>28.95107770909681</v>
      </c>
      <c r="G169">
        <v>41969.38623470552</v>
      </c>
      <c r="H169">
        <v>0.3835788510835591</v>
      </c>
      <c r="I169">
        <v>0.1579133286299952</v>
      </c>
      <c r="J169">
        <v>18.47486184864475</v>
      </c>
      <c r="K169">
        <v>2.832520156706467</v>
      </c>
      <c r="L169">
        <v>919.6754564191297</v>
      </c>
      <c r="M169">
        <v>444.1851130444561</v>
      </c>
      <c r="N169">
        <v>522.2757205341887</v>
      </c>
    </row>
    <row r="170" spans="1:14">
      <c r="A170">
        <v>168</v>
      </c>
      <c r="B170">
        <v>7.369196711846406</v>
      </c>
      <c r="C170">
        <v>1264.295883855025</v>
      </c>
      <c r="D170">
        <v>0.4129392256536579</v>
      </c>
      <c r="E170">
        <v>137.7374405041324</v>
      </c>
      <c r="F170">
        <v>28.6175269813405</v>
      </c>
      <c r="G170">
        <v>41935.68356721889</v>
      </c>
      <c r="H170">
        <v>0.3841169162541712</v>
      </c>
      <c r="I170">
        <v>0.1581348415258997</v>
      </c>
      <c r="J170">
        <v>18.50858331901249</v>
      </c>
      <c r="K170">
        <v>2.832520156706467</v>
      </c>
      <c r="L170">
        <v>919.6754564191297</v>
      </c>
      <c r="M170">
        <v>443.5629052516715</v>
      </c>
      <c r="N170">
        <v>518.2375719079791</v>
      </c>
    </row>
    <row r="171" spans="1:14">
      <c r="A171">
        <v>169</v>
      </c>
      <c r="B171">
        <v>7.408206950960506</v>
      </c>
      <c r="C171">
        <v>1272.821565511424</v>
      </c>
      <c r="D171">
        <v>0.4139453659529586</v>
      </c>
      <c r="E171">
        <v>138.4401691052907</v>
      </c>
      <c r="F171">
        <v>28.42306013905101</v>
      </c>
      <c r="G171">
        <v>41928.60823560556</v>
      </c>
      <c r="H171">
        <v>0.3844965413754328</v>
      </c>
      <c r="I171">
        <v>0.1582911271666764</v>
      </c>
      <c r="J171">
        <v>18.54132287411129</v>
      </c>
      <c r="K171">
        <v>2.832520156706467</v>
      </c>
      <c r="L171">
        <v>919.6754564191297</v>
      </c>
      <c r="M171">
        <v>443.1249621141573</v>
      </c>
      <c r="N171">
        <v>516.2781180299203</v>
      </c>
    </row>
    <row r="172" spans="1:14">
      <c r="A172">
        <v>170</v>
      </c>
      <c r="B172">
        <v>7.412410591146086</v>
      </c>
      <c r="C172">
        <v>1272.883386725396</v>
      </c>
      <c r="D172">
        <v>0.4136299241252773</v>
      </c>
      <c r="E172">
        <v>138.4654492097035</v>
      </c>
      <c r="F172">
        <v>28.42254736592221</v>
      </c>
      <c r="G172">
        <v>41930.81713097714</v>
      </c>
      <c r="H172">
        <v>0.3844540895169336</v>
      </c>
      <c r="I172">
        <v>0.1582736504099073</v>
      </c>
      <c r="J172">
        <v>18.53790015815195</v>
      </c>
      <c r="K172">
        <v>2.832520156706467</v>
      </c>
      <c r="L172">
        <v>919.6754564191297</v>
      </c>
      <c r="M172">
        <v>443.1738924772427</v>
      </c>
      <c r="N172">
        <v>516.2239450449925</v>
      </c>
    </row>
    <row r="173" spans="1:14">
      <c r="A173">
        <v>171</v>
      </c>
      <c r="B173">
        <v>7.514426527334944</v>
      </c>
      <c r="C173">
        <v>1286.838266822552</v>
      </c>
      <c r="D173">
        <v>0.4145495758812117</v>
      </c>
      <c r="E173">
        <v>139.7324046513984</v>
      </c>
      <c r="F173">
        <v>28.11026509689407</v>
      </c>
      <c r="G173">
        <v>41920.37006440035</v>
      </c>
      <c r="H173">
        <v>0.3850015875419635</v>
      </c>
      <c r="I173">
        <v>0.1584990466623508</v>
      </c>
      <c r="J173">
        <v>18.56837006344328</v>
      </c>
      <c r="K173">
        <v>2.832520156706467</v>
      </c>
      <c r="L173">
        <v>919.6754564191297</v>
      </c>
      <c r="M173">
        <v>442.5436695412159</v>
      </c>
      <c r="N173">
        <v>512.0941696600458</v>
      </c>
    </row>
    <row r="174" spans="1:14">
      <c r="A174">
        <v>172</v>
      </c>
      <c r="B174">
        <v>7.574487109305034</v>
      </c>
      <c r="C174">
        <v>1297.930191810449</v>
      </c>
      <c r="D174">
        <v>0.415115666050111</v>
      </c>
      <c r="E174">
        <v>140.6852545776086</v>
      </c>
      <c r="F174">
        <v>27.86701930292303</v>
      </c>
      <c r="G174">
        <v>41912.5318480378</v>
      </c>
      <c r="H174">
        <v>0.3853472963406189</v>
      </c>
      <c r="I174">
        <v>0.1586413694910942</v>
      </c>
      <c r="J174">
        <v>18.60309167453114</v>
      </c>
      <c r="K174">
        <v>2.832520156706467</v>
      </c>
      <c r="L174">
        <v>919.6754564191297</v>
      </c>
      <c r="M174">
        <v>442.1466478368891</v>
      </c>
      <c r="N174">
        <v>509.5527940796183</v>
      </c>
    </row>
    <row r="175" spans="1:14">
      <c r="A175">
        <v>173</v>
      </c>
      <c r="B175">
        <v>7.581265497356563</v>
      </c>
      <c r="C175">
        <v>1297.845796527889</v>
      </c>
      <c r="D175">
        <v>0.4149661850423749</v>
      </c>
      <c r="E175">
        <v>140.7027608858908</v>
      </c>
      <c r="F175">
        <v>27.86924402955625</v>
      </c>
      <c r="G175">
        <v>41913.60286232013</v>
      </c>
      <c r="H175">
        <v>0.3853305360099639</v>
      </c>
      <c r="I175">
        <v>0.1586344695288174</v>
      </c>
      <c r="J175">
        <v>18.59817283772028</v>
      </c>
      <c r="K175">
        <v>2.832520156706467</v>
      </c>
      <c r="L175">
        <v>919.6754564191297</v>
      </c>
      <c r="M175">
        <v>442.1658794402106</v>
      </c>
      <c r="N175">
        <v>509.4063158246215</v>
      </c>
    </row>
    <row r="176" spans="1:14">
      <c r="A176">
        <v>174</v>
      </c>
      <c r="B176">
        <v>7.651842524498795</v>
      </c>
      <c r="C176">
        <v>1310.244825939488</v>
      </c>
      <c r="D176">
        <v>0.4152067595294694</v>
      </c>
      <c r="E176">
        <v>141.792277948079</v>
      </c>
      <c r="F176">
        <v>27.60399696263365</v>
      </c>
      <c r="G176">
        <v>41909.62882106122</v>
      </c>
      <c r="H176">
        <v>0.3856820616835339</v>
      </c>
      <c r="I176">
        <v>0.1587791870726953</v>
      </c>
      <c r="J176">
        <v>18.63206244990556</v>
      </c>
      <c r="K176">
        <v>2.832520156706467</v>
      </c>
      <c r="L176">
        <v>919.6754564191297</v>
      </c>
      <c r="M176">
        <v>441.7628722121283</v>
      </c>
      <c r="N176">
        <v>506.5555661928933</v>
      </c>
    </row>
    <row r="177" spans="1:14">
      <c r="A177">
        <v>175</v>
      </c>
      <c r="B177">
        <v>7.686552009838677</v>
      </c>
      <c r="C177">
        <v>1313.856189245671</v>
      </c>
      <c r="D177">
        <v>0.4151189626086399</v>
      </c>
      <c r="E177">
        <v>142.1517034247434</v>
      </c>
      <c r="F177">
        <v>27.52820423125433</v>
      </c>
      <c r="G177">
        <v>41909.84344608579</v>
      </c>
      <c r="H177">
        <v>0.3857902227867588</v>
      </c>
      <c r="I177">
        <v>0.1588237152832322</v>
      </c>
      <c r="J177">
        <v>18.6339006528408</v>
      </c>
      <c r="K177">
        <v>2.832520156706467</v>
      </c>
      <c r="L177">
        <v>919.6754564191297</v>
      </c>
      <c r="M177">
        <v>441.6390184781575</v>
      </c>
      <c r="N177">
        <v>505.4163551816843</v>
      </c>
    </row>
    <row r="178" spans="1:14">
      <c r="A178">
        <v>176</v>
      </c>
      <c r="B178">
        <v>7.681149850860419</v>
      </c>
      <c r="C178">
        <v>1313.778818273903</v>
      </c>
      <c r="D178">
        <v>0.4151731879383987</v>
      </c>
      <c r="E178">
        <v>142.1184729782086</v>
      </c>
      <c r="F178">
        <v>27.52978133547359</v>
      </c>
      <c r="G178">
        <v>41909.7276104959</v>
      </c>
      <c r="H178">
        <v>0.3858454246089179</v>
      </c>
      <c r="I178">
        <v>0.158846440997799</v>
      </c>
      <c r="J178">
        <v>18.63838092953762</v>
      </c>
      <c r="K178">
        <v>2.832520156706467</v>
      </c>
      <c r="L178">
        <v>919.6754564191297</v>
      </c>
      <c r="M178">
        <v>441.5758344230878</v>
      </c>
      <c r="N178">
        <v>505.6094561319698</v>
      </c>
    </row>
    <row r="179" spans="1:14">
      <c r="A179">
        <v>177</v>
      </c>
      <c r="B179">
        <v>7.762318143509235</v>
      </c>
      <c r="C179">
        <v>1327.251111682792</v>
      </c>
      <c r="D179">
        <v>0.4152618390978181</v>
      </c>
      <c r="E179">
        <v>143.3322030522073</v>
      </c>
      <c r="F179">
        <v>27.24955448485923</v>
      </c>
      <c r="G179">
        <v>41907.64339576148</v>
      </c>
      <c r="H179">
        <v>0.3861522357256863</v>
      </c>
      <c r="I179">
        <v>0.1589727502679079</v>
      </c>
      <c r="J179">
        <v>18.66927617683722</v>
      </c>
      <c r="K179">
        <v>2.832520156706467</v>
      </c>
      <c r="L179">
        <v>919.6754564191297</v>
      </c>
      <c r="M179">
        <v>441.2249873675395</v>
      </c>
      <c r="N179">
        <v>502.4690236927638</v>
      </c>
    </row>
    <row r="180" spans="1:14">
      <c r="A180">
        <v>178</v>
      </c>
      <c r="B180">
        <v>7.837344423555142</v>
      </c>
      <c r="C180">
        <v>1341.117180484581</v>
      </c>
      <c r="D180">
        <v>0.4153229343325988</v>
      </c>
      <c r="E180">
        <v>144.5430770200367</v>
      </c>
      <c r="F180">
        <v>26.96759124714</v>
      </c>
      <c r="G180">
        <v>41907.04030563119</v>
      </c>
      <c r="H180">
        <v>0.386562594913652</v>
      </c>
      <c r="I180">
        <v>0.1591416886364403</v>
      </c>
      <c r="J180">
        <v>18.70711217402345</v>
      </c>
      <c r="K180">
        <v>2.832520156706467</v>
      </c>
      <c r="L180">
        <v>919.6754564191297</v>
      </c>
      <c r="M180">
        <v>440.7566007985649</v>
      </c>
      <c r="N180">
        <v>499.5619813038749</v>
      </c>
    </row>
    <row r="181" spans="1:14">
      <c r="A181">
        <v>179</v>
      </c>
      <c r="B181">
        <v>7.903153199712744</v>
      </c>
      <c r="C181">
        <v>1351.659984404463</v>
      </c>
      <c r="D181">
        <v>0.4153704391729275</v>
      </c>
      <c r="E181">
        <v>145.4766011569196</v>
      </c>
      <c r="F181">
        <v>26.75734298921569</v>
      </c>
      <c r="G181">
        <v>41907.30004499729</v>
      </c>
      <c r="H181">
        <v>0.3869447191653139</v>
      </c>
      <c r="I181">
        <v>0.1592990031295614</v>
      </c>
      <c r="J181">
        <v>18.73291640140264</v>
      </c>
      <c r="K181">
        <v>2.832520156706467</v>
      </c>
      <c r="L181">
        <v>919.6754564191297</v>
      </c>
      <c r="M181">
        <v>440.3213350412007</v>
      </c>
      <c r="N181">
        <v>497.2387857213446</v>
      </c>
    </row>
    <row r="182" spans="1:14">
      <c r="A182">
        <v>180</v>
      </c>
      <c r="B182">
        <v>7.915665320209181</v>
      </c>
      <c r="C182">
        <v>1352.195885243633</v>
      </c>
      <c r="D182">
        <v>0.4154127427430371</v>
      </c>
      <c r="E182">
        <v>145.5467467212613</v>
      </c>
      <c r="F182">
        <v>26.7467196507212</v>
      </c>
      <c r="G182">
        <v>41907.2489409215</v>
      </c>
      <c r="H182">
        <v>0.3869681292143253</v>
      </c>
      <c r="I182">
        <v>0.1593086406754071</v>
      </c>
      <c r="J182">
        <v>18.7301506372913</v>
      </c>
      <c r="K182">
        <v>2.832520156706467</v>
      </c>
      <c r="L182">
        <v>919.6754564191297</v>
      </c>
      <c r="M182">
        <v>440.2946973331919</v>
      </c>
      <c r="N182">
        <v>496.9355362100761</v>
      </c>
    </row>
    <row r="183" spans="1:14">
      <c r="A183">
        <v>181</v>
      </c>
      <c r="B183">
        <v>7.941442242666752</v>
      </c>
      <c r="C183">
        <v>1356.069967749832</v>
      </c>
      <c r="D183">
        <v>0.4154467723811807</v>
      </c>
      <c r="E183">
        <v>145.8999115341755</v>
      </c>
      <c r="F183">
        <v>26.67034931442545</v>
      </c>
      <c r="G183">
        <v>41907.35989936039</v>
      </c>
      <c r="H183">
        <v>0.3870567228216094</v>
      </c>
      <c r="I183">
        <v>0.1593451132582464</v>
      </c>
      <c r="J183">
        <v>18.73798230130532</v>
      </c>
      <c r="K183">
        <v>2.832520156706467</v>
      </c>
      <c r="L183">
        <v>919.6754564191297</v>
      </c>
      <c r="M183">
        <v>440.1939180592406</v>
      </c>
      <c r="N183">
        <v>496.0632389619387</v>
      </c>
    </row>
    <row r="184" spans="1:14">
      <c r="A184">
        <v>182</v>
      </c>
      <c r="B184">
        <v>7.950397365354826</v>
      </c>
      <c r="C184">
        <v>1356.692757447069</v>
      </c>
      <c r="D184">
        <v>0.4155163508701387</v>
      </c>
      <c r="E184">
        <v>145.9647763659123</v>
      </c>
      <c r="F184">
        <v>26.65810214169523</v>
      </c>
      <c r="G184">
        <v>41907.34863582529</v>
      </c>
      <c r="H184">
        <v>0.3871002940552281</v>
      </c>
      <c r="I184">
        <v>0.1593630508439966</v>
      </c>
      <c r="J184">
        <v>18.73772775405301</v>
      </c>
      <c r="K184">
        <v>2.832520156706467</v>
      </c>
      <c r="L184">
        <v>919.6754564191297</v>
      </c>
      <c r="M184">
        <v>440.1443707136658</v>
      </c>
      <c r="N184">
        <v>495.7832924057525</v>
      </c>
    </row>
    <row r="185" spans="1:14">
      <c r="A185">
        <v>183</v>
      </c>
      <c r="B185">
        <v>8.0339043026132</v>
      </c>
      <c r="C185">
        <v>1373.873220083432</v>
      </c>
      <c r="D185">
        <v>0.4153329669841624</v>
      </c>
      <c r="E185">
        <v>147.464561807069</v>
      </c>
      <c r="F185">
        <v>26.32492801210297</v>
      </c>
      <c r="G185">
        <v>41907.86766288593</v>
      </c>
      <c r="H185">
        <v>0.3875090251290477</v>
      </c>
      <c r="I185">
        <v>0.1595313189437603</v>
      </c>
      <c r="J185">
        <v>18.78312112927271</v>
      </c>
      <c r="K185">
        <v>2.832520156706467</v>
      </c>
      <c r="L185">
        <v>919.6754564191297</v>
      </c>
      <c r="M185">
        <v>439.6801217036783</v>
      </c>
      <c r="N185">
        <v>492.5023990323308</v>
      </c>
    </row>
    <row r="186" spans="1:14">
      <c r="A186">
        <v>184</v>
      </c>
      <c r="B186">
        <v>8.101472972124993</v>
      </c>
      <c r="C186">
        <v>1385.037174395696</v>
      </c>
      <c r="D186">
        <v>0.4153264079567142</v>
      </c>
      <c r="E186">
        <v>148.4510456306518</v>
      </c>
      <c r="F186">
        <v>26.11284775447859</v>
      </c>
      <c r="G186">
        <v>41908.17016855712</v>
      </c>
      <c r="H186">
        <v>0.3879024166425342</v>
      </c>
      <c r="I186">
        <v>0.1596932719898522</v>
      </c>
      <c r="J186">
        <v>18.8097552760005</v>
      </c>
      <c r="K186">
        <v>2.832520156706467</v>
      </c>
      <c r="L186">
        <v>919.6754564191297</v>
      </c>
      <c r="M186">
        <v>439.2342197935438</v>
      </c>
      <c r="N186">
        <v>490.194578178053</v>
      </c>
    </row>
    <row r="187" spans="1:14">
      <c r="A187">
        <v>185</v>
      </c>
      <c r="B187">
        <v>8.109112094773458</v>
      </c>
      <c r="C187">
        <v>1385.503886902989</v>
      </c>
      <c r="D187">
        <v>0.4153864175005526</v>
      </c>
      <c r="E187">
        <v>148.5063135020358</v>
      </c>
      <c r="F187">
        <v>26.10405325811993</v>
      </c>
      <c r="G187">
        <v>41908.17493607662</v>
      </c>
      <c r="H187">
        <v>0.3878878774560962</v>
      </c>
      <c r="I187">
        <v>0.1596872864374176</v>
      </c>
      <c r="J187">
        <v>18.80864452503034</v>
      </c>
      <c r="K187">
        <v>2.832520156706467</v>
      </c>
      <c r="L187">
        <v>919.6754564191297</v>
      </c>
      <c r="M187">
        <v>439.2506835929617</v>
      </c>
      <c r="N187">
        <v>490.0128150398368</v>
      </c>
    </row>
    <row r="188" spans="1:14">
      <c r="A188">
        <v>186</v>
      </c>
      <c r="B188">
        <v>8.203106424468816</v>
      </c>
      <c r="C188">
        <v>1402.202269191186</v>
      </c>
      <c r="D188">
        <v>0.4153184347128759</v>
      </c>
      <c r="E188">
        <v>149.9931679474181</v>
      </c>
      <c r="F188">
        <v>25.7933515945345</v>
      </c>
      <c r="G188">
        <v>41908.63270178574</v>
      </c>
      <c r="H188">
        <v>0.3883219429554192</v>
      </c>
      <c r="I188">
        <v>0.1598659843183041</v>
      </c>
      <c r="J188">
        <v>18.84620553434281</v>
      </c>
      <c r="K188">
        <v>2.832520156706467</v>
      </c>
      <c r="L188">
        <v>919.6754564191297</v>
      </c>
      <c r="M188">
        <v>438.7596900481453</v>
      </c>
      <c r="N188">
        <v>486.6282914888229</v>
      </c>
    </row>
    <row r="189" spans="1:14">
      <c r="A189">
        <v>187</v>
      </c>
      <c r="B189">
        <v>8.262132505073753</v>
      </c>
      <c r="C189">
        <v>1414.665830219246</v>
      </c>
      <c r="D189">
        <v>0.4150502938550021</v>
      </c>
      <c r="E189">
        <v>151.0727068550608</v>
      </c>
      <c r="F189">
        <v>25.56621954090687</v>
      </c>
      <c r="G189">
        <v>41908.95481479011</v>
      </c>
      <c r="H189">
        <v>0.3887108427121148</v>
      </c>
      <c r="I189">
        <v>0.1600260881793739</v>
      </c>
      <c r="J189">
        <v>18.87830654643798</v>
      </c>
      <c r="K189">
        <v>2.832520156706467</v>
      </c>
      <c r="L189">
        <v>919.6754564191297</v>
      </c>
      <c r="M189">
        <v>438.320717120308</v>
      </c>
      <c r="N189">
        <v>484.4463373157965</v>
      </c>
    </row>
    <row r="190" spans="1:14">
      <c r="A190">
        <v>188</v>
      </c>
      <c r="B190">
        <v>8.28460160523789</v>
      </c>
      <c r="C190">
        <v>1419.614149984924</v>
      </c>
      <c r="D190">
        <v>0.414878302450173</v>
      </c>
      <c r="E190">
        <v>151.4838453481561</v>
      </c>
      <c r="F190">
        <v>25.47713861242357</v>
      </c>
      <c r="G190">
        <v>41909.05338062857</v>
      </c>
      <c r="H190">
        <v>0.3889913045413592</v>
      </c>
      <c r="I190">
        <v>0.1601415498657639</v>
      </c>
      <c r="J190">
        <v>18.89323499022415</v>
      </c>
      <c r="K190">
        <v>2.832520156706467</v>
      </c>
      <c r="L190">
        <v>919.6754564191297</v>
      </c>
      <c r="M190">
        <v>438.0046888988947</v>
      </c>
      <c r="N190">
        <v>483.6446635596586</v>
      </c>
    </row>
    <row r="191" spans="1:14">
      <c r="A191">
        <v>189</v>
      </c>
      <c r="B191">
        <v>8.29259789982456</v>
      </c>
      <c r="C191">
        <v>1420.345758976202</v>
      </c>
      <c r="D191">
        <v>0.4149421842762489</v>
      </c>
      <c r="E191">
        <v>151.555046623249</v>
      </c>
      <c r="F191">
        <v>25.46403522585215</v>
      </c>
      <c r="G191">
        <v>41909.10930890048</v>
      </c>
      <c r="H191">
        <v>0.3889901288250747</v>
      </c>
      <c r="I191">
        <v>0.1601410658420189</v>
      </c>
      <c r="J191">
        <v>18.8940070102339</v>
      </c>
      <c r="K191">
        <v>2.832520156706467</v>
      </c>
      <c r="L191">
        <v>919.6754564191297</v>
      </c>
      <c r="M191">
        <v>438.0060127608842</v>
      </c>
      <c r="N191">
        <v>483.4712715290586</v>
      </c>
    </row>
    <row r="192" spans="1:14">
      <c r="A192">
        <v>190</v>
      </c>
      <c r="B192">
        <v>8.403570588063291</v>
      </c>
      <c r="C192">
        <v>1440.837674543254</v>
      </c>
      <c r="D192">
        <v>0.4147245681720698</v>
      </c>
      <c r="E192">
        <v>153.3767516861684</v>
      </c>
      <c r="F192">
        <v>25.10204732813918</v>
      </c>
      <c r="G192">
        <v>41909.59142708256</v>
      </c>
      <c r="H192">
        <v>0.3895494844852989</v>
      </c>
      <c r="I192">
        <v>0.1603713436947851</v>
      </c>
      <c r="J192">
        <v>18.93825438636076</v>
      </c>
      <c r="K192">
        <v>2.832520156706467</v>
      </c>
      <c r="L192">
        <v>919.6754564191297</v>
      </c>
      <c r="M192">
        <v>437.3770781782247</v>
      </c>
      <c r="N192">
        <v>479.5750812602977</v>
      </c>
    </row>
    <row r="193" spans="1:14">
      <c r="A193">
        <v>191</v>
      </c>
      <c r="B193">
        <v>8.465352382587133</v>
      </c>
      <c r="C193">
        <v>1450.812672926877</v>
      </c>
      <c r="D193">
        <v>0.4146981025195849</v>
      </c>
      <c r="E193">
        <v>154.2686572541351</v>
      </c>
      <c r="F193">
        <v>24.92956274582234</v>
      </c>
      <c r="G193">
        <v>41909.89155431064</v>
      </c>
      <c r="H193">
        <v>0.3898317435306008</v>
      </c>
      <c r="I193">
        <v>0.1604875452665183</v>
      </c>
      <c r="J193">
        <v>18.95892470845252</v>
      </c>
      <c r="K193">
        <v>2.832520156706467</v>
      </c>
      <c r="L193">
        <v>919.6754564191297</v>
      </c>
      <c r="M193">
        <v>437.0603937661111</v>
      </c>
      <c r="N193">
        <v>477.6950384971965</v>
      </c>
    </row>
    <row r="194" spans="1:14">
      <c r="A194">
        <v>192</v>
      </c>
      <c r="B194">
        <v>8.456200613980853</v>
      </c>
      <c r="C194">
        <v>1449.909116604157</v>
      </c>
      <c r="D194">
        <v>0.4146070019871984</v>
      </c>
      <c r="E194">
        <v>154.1724322791278</v>
      </c>
      <c r="F194">
        <v>24.94506539373209</v>
      </c>
      <c r="G194">
        <v>41909.79588729909</v>
      </c>
      <c r="H194">
        <v>0.3898963667051098</v>
      </c>
      <c r="I194">
        <v>0.1605141496024052</v>
      </c>
      <c r="J194">
        <v>18.95903689070888</v>
      </c>
      <c r="K194">
        <v>2.832520156706467</v>
      </c>
      <c r="L194">
        <v>919.6754564191297</v>
      </c>
      <c r="M194">
        <v>436.9879534139835</v>
      </c>
      <c r="N194">
        <v>477.9580900531909</v>
      </c>
    </row>
    <row r="195" spans="1:14">
      <c r="A195">
        <v>193</v>
      </c>
      <c r="B195">
        <v>8.492841386309582</v>
      </c>
      <c r="C195">
        <v>1456.668348493058</v>
      </c>
      <c r="D195">
        <v>0.4145576350632073</v>
      </c>
      <c r="E195">
        <v>154.7739534940125</v>
      </c>
      <c r="F195">
        <v>24.82935116560174</v>
      </c>
      <c r="G195">
        <v>41909.90034308357</v>
      </c>
      <c r="H195">
        <v>0.3900752213502436</v>
      </c>
      <c r="I195">
        <v>0.1605877812227989</v>
      </c>
      <c r="J195">
        <v>18.97326052413527</v>
      </c>
      <c r="K195">
        <v>2.832520156706467</v>
      </c>
      <c r="L195">
        <v>919.6754564191297</v>
      </c>
      <c r="M195">
        <v>436.7875886610886</v>
      </c>
      <c r="N195">
        <v>476.6804596367104</v>
      </c>
    </row>
    <row r="196" spans="1:14">
      <c r="A196">
        <v>194</v>
      </c>
      <c r="B196">
        <v>8.490355057991989</v>
      </c>
      <c r="C196">
        <v>1456.162069648256</v>
      </c>
      <c r="D196">
        <v>0.4145300606516117</v>
      </c>
      <c r="E196">
        <v>154.723073328977</v>
      </c>
      <c r="F196">
        <v>24.83795032800293</v>
      </c>
      <c r="G196">
        <v>41909.80274087172</v>
      </c>
      <c r="H196">
        <v>0.3901329613420171</v>
      </c>
      <c r="I196">
        <v>0.1606115518615353</v>
      </c>
      <c r="J196">
        <v>18.97285837470904</v>
      </c>
      <c r="K196">
        <v>2.832520156706467</v>
      </c>
      <c r="L196">
        <v>919.6754564191297</v>
      </c>
      <c r="M196">
        <v>436.7229437469812</v>
      </c>
      <c r="N196">
        <v>476.811397379997</v>
      </c>
    </row>
    <row r="197" spans="1:14">
      <c r="A197">
        <v>195</v>
      </c>
      <c r="B197">
        <v>8.547363015425837</v>
      </c>
      <c r="C197">
        <v>1467.829923916035</v>
      </c>
      <c r="D197">
        <v>0.4142798906681099</v>
      </c>
      <c r="E197">
        <v>155.7622740195753</v>
      </c>
      <c r="F197">
        <v>24.64058294783683</v>
      </c>
      <c r="G197">
        <v>41910.01041712117</v>
      </c>
      <c r="H197">
        <v>0.3904399212164995</v>
      </c>
      <c r="I197">
        <v>0.1607379223728355</v>
      </c>
      <c r="J197">
        <v>18.99656729892297</v>
      </c>
      <c r="K197">
        <v>2.832520156706467</v>
      </c>
      <c r="L197">
        <v>919.6754564191297</v>
      </c>
      <c r="M197">
        <v>436.3795966333507</v>
      </c>
      <c r="N197">
        <v>474.7128147539755</v>
      </c>
    </row>
    <row r="198" spans="1:14">
      <c r="A198">
        <v>196</v>
      </c>
      <c r="B198">
        <v>8.63637173502047</v>
      </c>
      <c r="C198">
        <v>1484.742653727009</v>
      </c>
      <c r="D198">
        <v>0.4139485643690213</v>
      </c>
      <c r="E198">
        <v>157.268675614882</v>
      </c>
      <c r="F198">
        <v>24.35992069645144</v>
      </c>
      <c r="G198">
        <v>41910.06702883864</v>
      </c>
      <c r="H198">
        <v>0.3910200009659995</v>
      </c>
      <c r="I198">
        <v>0.1609767320044292</v>
      </c>
      <c r="J198">
        <v>19.03029881194583</v>
      </c>
      <c r="K198">
        <v>2.832520156706467</v>
      </c>
      <c r="L198">
        <v>919.6754564191297</v>
      </c>
      <c r="M198">
        <v>435.7322257406179</v>
      </c>
      <c r="N198">
        <v>471.7230518063337</v>
      </c>
    </row>
    <row r="199" spans="1:14">
      <c r="A199">
        <v>197</v>
      </c>
      <c r="B199">
        <v>8.736886660869821</v>
      </c>
      <c r="C199">
        <v>1497.454832682498</v>
      </c>
      <c r="D199">
        <v>0.4145592915787166</v>
      </c>
      <c r="E199">
        <v>158.3302651801938</v>
      </c>
      <c r="F199">
        <v>24.15795344526031</v>
      </c>
      <c r="G199">
        <v>41924.52869862872</v>
      </c>
      <c r="H199">
        <v>0.3911316753292437</v>
      </c>
      <c r="I199">
        <v>0.1610227065683883</v>
      </c>
      <c r="J199">
        <v>19.06520632646686</v>
      </c>
      <c r="K199">
        <v>2.832520156706467</v>
      </c>
      <c r="L199">
        <v>919.6754564191297</v>
      </c>
      <c r="M199">
        <v>435.6078172052733</v>
      </c>
      <c r="N199">
        <v>469.0100040975569</v>
      </c>
    </row>
    <row r="200" spans="1:14">
      <c r="A200">
        <v>198</v>
      </c>
      <c r="B200">
        <v>8.746393633268314</v>
      </c>
      <c r="C200">
        <v>1498.587351736789</v>
      </c>
      <c r="D200">
        <v>0.4146100368905292</v>
      </c>
      <c r="E200">
        <v>158.4361948068537</v>
      </c>
      <c r="F200">
        <v>24.1396981377511</v>
      </c>
      <c r="G200">
        <v>41924.53303793688</v>
      </c>
      <c r="H200">
        <v>0.3911101255871538</v>
      </c>
      <c r="I200">
        <v>0.1610138348813938</v>
      </c>
      <c r="J200">
        <v>19.06703982324991</v>
      </c>
      <c r="K200">
        <v>2.832520156706467</v>
      </c>
      <c r="L200">
        <v>919.6754564191297</v>
      </c>
      <c r="M200">
        <v>435.6318187217245</v>
      </c>
      <c r="N200">
        <v>468.7916817176815</v>
      </c>
    </row>
    <row r="201" spans="1:14">
      <c r="A201">
        <v>199</v>
      </c>
      <c r="B201">
        <v>8.816722211835163</v>
      </c>
      <c r="C201">
        <v>1511.334826647775</v>
      </c>
      <c r="D201">
        <v>0.4144397069838049</v>
      </c>
      <c r="E201">
        <v>159.572441012585</v>
      </c>
      <c r="F201">
        <v>23.93665836352397</v>
      </c>
      <c r="G201">
        <v>41926.25126670807</v>
      </c>
      <c r="H201">
        <v>0.3915276636600539</v>
      </c>
      <c r="I201">
        <v>0.1611857286829815</v>
      </c>
      <c r="J201">
        <v>19.09133414034946</v>
      </c>
      <c r="K201">
        <v>2.832520156706467</v>
      </c>
      <c r="L201">
        <v>919.6754564191297</v>
      </c>
      <c r="M201">
        <v>435.1672465165757</v>
      </c>
      <c r="N201">
        <v>466.5072859949213</v>
      </c>
    </row>
    <row r="202" spans="1:14">
      <c r="A202">
        <v>200</v>
      </c>
      <c r="B202">
        <v>8.859026641259065</v>
      </c>
      <c r="C202">
        <v>1518.491742141903</v>
      </c>
      <c r="D202">
        <v>0.4143506655917173</v>
      </c>
      <c r="E202">
        <v>160.209164424517</v>
      </c>
      <c r="F202">
        <v>23.82411394627976</v>
      </c>
      <c r="G202">
        <v>41927.08101252814</v>
      </c>
      <c r="H202">
        <v>0.3917779762980662</v>
      </c>
      <c r="I202">
        <v>0.1612887784255704</v>
      </c>
      <c r="J202">
        <v>19.10516686515882</v>
      </c>
      <c r="K202">
        <v>2.832520156706467</v>
      </c>
      <c r="L202">
        <v>919.6754564191297</v>
      </c>
      <c r="M202">
        <v>434.8892118437703</v>
      </c>
      <c r="N202">
        <v>465.2403797543163</v>
      </c>
    </row>
    <row r="203" spans="1:14">
      <c r="A203">
        <v>201</v>
      </c>
      <c r="B203">
        <v>8.846046575827966</v>
      </c>
      <c r="C203">
        <v>1516.77014006098</v>
      </c>
      <c r="D203">
        <v>0.4143127609788281</v>
      </c>
      <c r="E203">
        <v>160.0503281500102</v>
      </c>
      <c r="F203">
        <v>23.85114392308732</v>
      </c>
      <c r="G203">
        <v>41927.04624765253</v>
      </c>
      <c r="H203">
        <v>0.391827203718274</v>
      </c>
      <c r="I203">
        <v>0.1613090445736203</v>
      </c>
      <c r="J203">
        <v>19.10218593988773</v>
      </c>
      <c r="K203">
        <v>2.832520156706467</v>
      </c>
      <c r="L203">
        <v>919.6754564191297</v>
      </c>
      <c r="M203">
        <v>434.8345743051516</v>
      </c>
      <c r="N203">
        <v>465.5266258662854</v>
      </c>
    </row>
    <row r="204" spans="1:14">
      <c r="A204">
        <v>202</v>
      </c>
      <c r="B204">
        <v>8.86863759626501</v>
      </c>
      <c r="C204">
        <v>1520.697336193575</v>
      </c>
      <c r="D204">
        <v>0.4142600206084123</v>
      </c>
      <c r="E204">
        <v>160.4060403972596</v>
      </c>
      <c r="F204">
        <v>23.78971098494653</v>
      </c>
      <c r="G204">
        <v>41927.54067722746</v>
      </c>
      <c r="H204">
        <v>0.391899862976289</v>
      </c>
      <c r="I204">
        <v>0.1613389572376176</v>
      </c>
      <c r="J204">
        <v>19.10897552039077</v>
      </c>
      <c r="K204">
        <v>2.832520156706467</v>
      </c>
      <c r="L204">
        <v>919.6754564191297</v>
      </c>
      <c r="M204">
        <v>434.7539548395351</v>
      </c>
      <c r="N204">
        <v>464.8488507412187</v>
      </c>
    </row>
    <row r="205" spans="1:14">
      <c r="A205">
        <v>203</v>
      </c>
      <c r="B205">
        <v>8.880155911140486</v>
      </c>
      <c r="C205">
        <v>1522.344433872523</v>
      </c>
      <c r="D205">
        <v>0.4142615942410225</v>
      </c>
      <c r="E205">
        <v>160.5443414067537</v>
      </c>
      <c r="F205">
        <v>23.76401088277662</v>
      </c>
      <c r="G205">
        <v>41927.65981774316</v>
      </c>
      <c r="H205">
        <v>0.3919176188636881</v>
      </c>
      <c r="I205">
        <v>0.1613462670548144</v>
      </c>
      <c r="J205">
        <v>19.11342305563843</v>
      </c>
      <c r="K205">
        <v>2.832520156706467</v>
      </c>
      <c r="L205">
        <v>919.6754564191297</v>
      </c>
      <c r="M205">
        <v>434.7342582454106</v>
      </c>
      <c r="N205">
        <v>464.5853834567778</v>
      </c>
    </row>
    <row r="206" spans="1:14">
      <c r="A206">
        <v>204</v>
      </c>
      <c r="B206">
        <v>8.927460143177507</v>
      </c>
      <c r="C206">
        <v>1531.775935376218</v>
      </c>
      <c r="D206">
        <v>0.4141015801054428</v>
      </c>
      <c r="E206">
        <v>161.4176512615594</v>
      </c>
      <c r="F206">
        <v>23.61817584581147</v>
      </c>
      <c r="G206">
        <v>41929.14722617676</v>
      </c>
      <c r="H206">
        <v>0.392298201368929</v>
      </c>
      <c r="I206">
        <v>0.1615029468353892</v>
      </c>
      <c r="J206">
        <v>19.12621727999796</v>
      </c>
      <c r="K206">
        <v>2.832520156706467</v>
      </c>
      <c r="L206">
        <v>919.6754564191297</v>
      </c>
      <c r="M206">
        <v>434.3125070047994</v>
      </c>
      <c r="N206">
        <v>462.8233974038308</v>
      </c>
    </row>
    <row r="207" spans="1:14">
      <c r="A207">
        <v>205</v>
      </c>
      <c r="B207">
        <v>9.036972318291134</v>
      </c>
      <c r="C207">
        <v>1546.686676281906</v>
      </c>
      <c r="D207">
        <v>0.4145345516373635</v>
      </c>
      <c r="E207">
        <v>162.710117221174</v>
      </c>
      <c r="F207">
        <v>23.39419514246493</v>
      </c>
      <c r="G207">
        <v>41940.62028835983</v>
      </c>
      <c r="H207">
        <v>0.3927022128526593</v>
      </c>
      <c r="I207">
        <v>0.1616692719547757</v>
      </c>
      <c r="J207">
        <v>19.15895084466221</v>
      </c>
      <c r="K207">
        <v>2.832520156706467</v>
      </c>
      <c r="L207">
        <v>919.6754564191297</v>
      </c>
      <c r="M207">
        <v>433.8656869090258</v>
      </c>
      <c r="N207">
        <v>459.9220527121682</v>
      </c>
    </row>
    <row r="208" spans="1:14">
      <c r="A208">
        <v>206</v>
      </c>
      <c r="B208">
        <v>9.170153337308044</v>
      </c>
      <c r="C208">
        <v>1567.042142913205</v>
      </c>
      <c r="D208">
        <v>0.4147848455302007</v>
      </c>
      <c r="E208">
        <v>164.5324241005442</v>
      </c>
      <c r="F208">
        <v>23.09344460331</v>
      </c>
      <c r="G208">
        <v>41950.44226681762</v>
      </c>
      <c r="H208">
        <v>0.3932669008622409</v>
      </c>
      <c r="I208">
        <v>0.1619017450511901</v>
      </c>
      <c r="J208">
        <v>19.19517623158373</v>
      </c>
      <c r="K208">
        <v>2.832520156706467</v>
      </c>
      <c r="L208">
        <v>919.6754564191297</v>
      </c>
      <c r="M208">
        <v>433.2427035086193</v>
      </c>
      <c r="N208">
        <v>456.1164561152478</v>
      </c>
    </row>
    <row r="209" spans="1:14">
      <c r="A209">
        <v>207</v>
      </c>
      <c r="B209">
        <v>9.286772298156574</v>
      </c>
      <c r="C209">
        <v>1587.948180998692</v>
      </c>
      <c r="D209">
        <v>0.4153701211349676</v>
      </c>
      <c r="E209">
        <v>166.3398310670159</v>
      </c>
      <c r="F209">
        <v>22.78177096023825</v>
      </c>
      <c r="G209">
        <v>41926.18394245934</v>
      </c>
      <c r="H209">
        <v>0.3939449746849291</v>
      </c>
      <c r="I209">
        <v>0.1621808972883249</v>
      </c>
      <c r="J209">
        <v>19.24018269234368</v>
      </c>
      <c r="K209">
        <v>2.832520156706467</v>
      </c>
      <c r="L209">
        <v>919.6754564191297</v>
      </c>
      <c r="M209">
        <v>432.4969888657178</v>
      </c>
      <c r="N209">
        <v>452.8366338763614</v>
      </c>
    </row>
    <row r="210" spans="1:14">
      <c r="A210">
        <v>208</v>
      </c>
      <c r="B210">
        <v>9.335590658822841</v>
      </c>
      <c r="C210">
        <v>1601.202827830273</v>
      </c>
      <c r="D210">
        <v>0.4158420120984552</v>
      </c>
      <c r="E210">
        <v>167.474069709778</v>
      </c>
      <c r="F210">
        <v>22.57791332179976</v>
      </c>
      <c r="G210">
        <v>41877.27774472619</v>
      </c>
      <c r="H210">
        <v>0.3944724941912587</v>
      </c>
      <c r="I210">
        <v>0.1623980687015204</v>
      </c>
      <c r="J210">
        <v>19.27013537214184</v>
      </c>
      <c r="K210">
        <v>2.832520156706467</v>
      </c>
      <c r="L210">
        <v>919.6754564191297</v>
      </c>
      <c r="M210">
        <v>431.918620027802</v>
      </c>
      <c r="N210">
        <v>451.3387802637542</v>
      </c>
    </row>
    <row r="211" spans="1:14">
      <c r="A211">
        <v>209</v>
      </c>
      <c r="B211">
        <v>9.406132627791132</v>
      </c>
      <c r="C211">
        <v>1616.363777655489</v>
      </c>
      <c r="D211">
        <v>0.41531304686441</v>
      </c>
      <c r="E211">
        <v>168.7865034750569</v>
      </c>
      <c r="F211">
        <v>22.37312309269271</v>
      </c>
      <c r="G211">
        <v>41899.85195009308</v>
      </c>
      <c r="H211">
        <v>0.3948708648394083</v>
      </c>
      <c r="I211">
        <v>0.1625620715783738</v>
      </c>
      <c r="J211">
        <v>19.3019982061203</v>
      </c>
      <c r="K211">
        <v>2.832520156706467</v>
      </c>
      <c r="L211">
        <v>919.6754564191297</v>
      </c>
      <c r="M211">
        <v>431.4828732661904</v>
      </c>
      <c r="N211">
        <v>449.2908065139908</v>
      </c>
    </row>
    <row r="212" spans="1:14">
      <c r="A212">
        <v>210</v>
      </c>
      <c r="B212">
        <v>9.452100089289477</v>
      </c>
      <c r="C212">
        <v>1622.70504234182</v>
      </c>
      <c r="D212">
        <v>0.4145710477787459</v>
      </c>
      <c r="E212">
        <v>169.3947662718318</v>
      </c>
      <c r="F212">
        <v>22.28737166309334</v>
      </c>
      <c r="G212">
        <v>41905.30118647658</v>
      </c>
      <c r="H212">
        <v>0.3949931308136744</v>
      </c>
      <c r="I212">
        <v>0.1626124065405856</v>
      </c>
      <c r="J212">
        <v>19.30609563594992</v>
      </c>
      <c r="K212">
        <v>2.832520156706467</v>
      </c>
      <c r="L212">
        <v>919.6754564191297</v>
      </c>
      <c r="M212">
        <v>431.3493122754692</v>
      </c>
      <c r="N212">
        <v>448.2469007478405</v>
      </c>
    </row>
    <row r="213" spans="1:14">
      <c r="A213">
        <v>211</v>
      </c>
      <c r="B213">
        <v>9.455033225542945</v>
      </c>
      <c r="C213">
        <v>1622.451062618501</v>
      </c>
      <c r="D213">
        <v>0.4143361054597323</v>
      </c>
      <c r="E213">
        <v>169.3881987871303</v>
      </c>
      <c r="F213">
        <v>22.29140638130875</v>
      </c>
      <c r="G213">
        <v>41907.07237121143</v>
      </c>
      <c r="H213">
        <v>0.394974438609917</v>
      </c>
      <c r="I213">
        <v>0.1626047112567961</v>
      </c>
      <c r="J213">
        <v>19.30321917039319</v>
      </c>
      <c r="K213">
        <v>2.832520156706467</v>
      </c>
      <c r="L213">
        <v>919.6754564191297</v>
      </c>
      <c r="M213">
        <v>431.3697259236648</v>
      </c>
      <c r="N213">
        <v>448.2787678185665</v>
      </c>
    </row>
    <row r="214" spans="1:14">
      <c r="A214">
        <v>212</v>
      </c>
      <c r="B214">
        <v>9.507428588155491</v>
      </c>
      <c r="C214">
        <v>1636.887605837262</v>
      </c>
      <c r="D214">
        <v>0.413865058156849</v>
      </c>
      <c r="E214">
        <v>170.6049116820589</v>
      </c>
      <c r="F214">
        <v>22.09665312024003</v>
      </c>
      <c r="G214">
        <v>41913.11567599337</v>
      </c>
      <c r="H214">
        <v>0.395374741165936</v>
      </c>
      <c r="I214">
        <v>0.1627695094694751</v>
      </c>
      <c r="J214">
        <v>19.33810748425266</v>
      </c>
      <c r="K214">
        <v>2.832520156706467</v>
      </c>
      <c r="L214">
        <v>919.6754564191297</v>
      </c>
      <c r="M214">
        <v>430.9329797537745</v>
      </c>
      <c r="N214">
        <v>446.5884688186511</v>
      </c>
    </row>
    <row r="215" spans="1:14">
      <c r="A215">
        <v>213</v>
      </c>
      <c r="B215">
        <v>9.558205936925573</v>
      </c>
      <c r="C215">
        <v>1645.478841433849</v>
      </c>
      <c r="D215">
        <v>0.4133669028086596</v>
      </c>
      <c r="E215">
        <v>171.3878717555012</v>
      </c>
      <c r="F215">
        <v>21.98313039275188</v>
      </c>
      <c r="G215">
        <v>41919.19228949025</v>
      </c>
      <c r="H215">
        <v>0.3956446942968094</v>
      </c>
      <c r="I215">
        <v>0.1628806448914356</v>
      </c>
      <c r="J215">
        <v>19.3494716060896</v>
      </c>
      <c r="K215">
        <v>2.832520156706467</v>
      </c>
      <c r="L215">
        <v>919.6754564191297</v>
      </c>
      <c r="M215">
        <v>430.6389490015407</v>
      </c>
      <c r="N215">
        <v>445.2923563046569</v>
      </c>
    </row>
    <row r="216" spans="1:14">
      <c r="A216">
        <v>214</v>
      </c>
      <c r="B216">
        <v>9.564418348981759</v>
      </c>
      <c r="C216">
        <v>1645.123969360073</v>
      </c>
      <c r="D216">
        <v>0.4132562705975177</v>
      </c>
      <c r="E216">
        <v>171.3797495761033</v>
      </c>
      <c r="F216">
        <v>21.98813691275917</v>
      </c>
      <c r="G216">
        <v>41920.06258348328</v>
      </c>
      <c r="H216">
        <v>0.3956398013927657</v>
      </c>
      <c r="I216">
        <v>0.1628786305604525</v>
      </c>
      <c r="J216">
        <v>19.34526882519764</v>
      </c>
      <c r="K216">
        <v>2.832520156706467</v>
      </c>
      <c r="L216">
        <v>919.6754564191297</v>
      </c>
      <c r="M216">
        <v>430.6442747423969</v>
      </c>
      <c r="N216">
        <v>445.2464645885</v>
      </c>
    </row>
    <row r="217" spans="1:14">
      <c r="A217">
        <v>215</v>
      </c>
      <c r="B217">
        <v>9.616372808892017</v>
      </c>
      <c r="C217">
        <v>1656.166361059012</v>
      </c>
      <c r="D217">
        <v>0.4131201669952945</v>
      </c>
      <c r="E217">
        <v>172.3321877220998</v>
      </c>
      <c r="F217">
        <v>21.84225633466349</v>
      </c>
      <c r="G217">
        <v>41922.46081217659</v>
      </c>
      <c r="H217">
        <v>0.3960062133813816</v>
      </c>
      <c r="I217">
        <v>0.1630294765641069</v>
      </c>
      <c r="J217">
        <v>19.36782026246155</v>
      </c>
      <c r="K217">
        <v>2.832520156706467</v>
      </c>
      <c r="L217">
        <v>919.6754564191297</v>
      </c>
      <c r="M217">
        <v>430.245813254262</v>
      </c>
      <c r="N217">
        <v>443.726183795155</v>
      </c>
    </row>
    <row r="218" spans="1:14">
      <c r="A218">
        <v>216</v>
      </c>
      <c r="B218">
        <v>9.622801873653282</v>
      </c>
      <c r="C218">
        <v>1659.602521883514</v>
      </c>
      <c r="D218">
        <v>0.4132051610272024</v>
      </c>
      <c r="E218">
        <v>172.5880069258</v>
      </c>
      <c r="F218">
        <v>21.79702154018986</v>
      </c>
      <c r="G218">
        <v>41922.42426527776</v>
      </c>
      <c r="H218">
        <v>0.3961678013000575</v>
      </c>
      <c r="I218">
        <v>0.163095999747104</v>
      </c>
      <c r="J218">
        <v>19.3807335849223</v>
      </c>
      <c r="K218">
        <v>2.832520156706467</v>
      </c>
      <c r="L218">
        <v>919.6754564191297</v>
      </c>
      <c r="M218">
        <v>430.0703256824443</v>
      </c>
      <c r="N218">
        <v>443.4097673140933</v>
      </c>
    </row>
    <row r="219" spans="1:14">
      <c r="A219">
        <v>217</v>
      </c>
      <c r="B219">
        <v>9.620823551630089</v>
      </c>
      <c r="C219">
        <v>1660.233325640979</v>
      </c>
      <c r="D219">
        <v>0.4132518630662152</v>
      </c>
      <c r="E219">
        <v>172.6182592755292</v>
      </c>
      <c r="F219">
        <v>21.78868615609075</v>
      </c>
      <c r="G219">
        <v>41922.24618652928</v>
      </c>
      <c r="H219">
        <v>0.3962197227482336</v>
      </c>
      <c r="I219">
        <v>0.1631173749837356</v>
      </c>
      <c r="J219">
        <v>19.3855198988823</v>
      </c>
      <c r="K219">
        <v>2.832520156706467</v>
      </c>
      <c r="L219">
        <v>919.6754564191297</v>
      </c>
      <c r="M219">
        <v>430.0139683815702</v>
      </c>
      <c r="N219">
        <v>443.4202041113571</v>
      </c>
    </row>
    <row r="220" spans="1:14">
      <c r="A220">
        <v>218</v>
      </c>
      <c r="B220">
        <v>9.685235944204864</v>
      </c>
      <c r="C220">
        <v>1672.11129878267</v>
      </c>
      <c r="D220">
        <v>0.4130590410352095</v>
      </c>
      <c r="E220">
        <v>173.6633543723875</v>
      </c>
      <c r="F220">
        <v>21.6345264674614</v>
      </c>
      <c r="G220">
        <v>41924.31273009091</v>
      </c>
      <c r="H220">
        <v>0.3966205851087175</v>
      </c>
      <c r="I220">
        <v>0.1632824036590332</v>
      </c>
      <c r="J220">
        <v>19.40612007096213</v>
      </c>
      <c r="K220">
        <v>2.832520156706467</v>
      </c>
      <c r="L220">
        <v>919.6754564191297</v>
      </c>
      <c r="M220">
        <v>429.5793555024642</v>
      </c>
      <c r="N220">
        <v>441.6799885791027</v>
      </c>
    </row>
    <row r="221" spans="1:14">
      <c r="A221">
        <v>219</v>
      </c>
      <c r="B221">
        <v>9.754156168638309</v>
      </c>
      <c r="C221">
        <v>1683.919458417279</v>
      </c>
      <c r="D221">
        <v>0.4129253361048834</v>
      </c>
      <c r="E221">
        <v>174.7154089113148</v>
      </c>
      <c r="F221">
        <v>21.48308826608648</v>
      </c>
      <c r="G221">
        <v>41925.2211462989</v>
      </c>
      <c r="H221">
        <v>0.3970044793590582</v>
      </c>
      <c r="I221">
        <v>0.1634404468325345</v>
      </c>
      <c r="J221">
        <v>19.42445731066267</v>
      </c>
      <c r="K221">
        <v>2.832520156706467</v>
      </c>
      <c r="L221">
        <v>919.6754564191297</v>
      </c>
      <c r="M221">
        <v>429.1639620920224</v>
      </c>
      <c r="N221">
        <v>439.8969811839177</v>
      </c>
    </row>
    <row r="222" spans="1:14">
      <c r="A222">
        <v>220</v>
      </c>
      <c r="B222">
        <v>9.789362356996349</v>
      </c>
      <c r="C222">
        <v>1691.040204592583</v>
      </c>
      <c r="D222">
        <v>0.4128473382288093</v>
      </c>
      <c r="E222">
        <v>175.3280669441816</v>
      </c>
      <c r="F222">
        <v>21.39266174891754</v>
      </c>
      <c r="G222">
        <v>41925.34263131993</v>
      </c>
      <c r="H222">
        <v>0.3972754013198342</v>
      </c>
      <c r="I222">
        <v>0.1635519811063982</v>
      </c>
      <c r="J222">
        <v>19.43838333839805</v>
      </c>
      <c r="K222">
        <v>2.832520156706467</v>
      </c>
      <c r="L222">
        <v>919.6754564191297</v>
      </c>
      <c r="M222">
        <v>428.8712937271579</v>
      </c>
      <c r="N222">
        <v>438.8932621252875</v>
      </c>
    </row>
    <row r="223" spans="1:14">
      <c r="A223">
        <v>221</v>
      </c>
      <c r="B223">
        <v>9.800039985220289</v>
      </c>
      <c r="C223">
        <v>1691.358395450557</v>
      </c>
      <c r="D223">
        <v>0.4128755350603525</v>
      </c>
      <c r="E223">
        <v>175.3799647685778</v>
      </c>
      <c r="F223">
        <v>21.38861749621794</v>
      </c>
      <c r="G223">
        <v>41925.2759685988</v>
      </c>
      <c r="H223">
        <v>0.3972759512761197</v>
      </c>
      <c r="I223">
        <v>0.1635522075146776</v>
      </c>
      <c r="J223">
        <v>19.43548239044009</v>
      </c>
      <c r="K223">
        <v>2.832520156706467</v>
      </c>
      <c r="L223">
        <v>919.6754564191297</v>
      </c>
      <c r="M223">
        <v>428.8707000328686</v>
      </c>
      <c r="N223">
        <v>438.7253886225962</v>
      </c>
    </row>
    <row r="224" spans="1:14">
      <c r="A224">
        <v>222</v>
      </c>
      <c r="B224">
        <v>9.835318040487689</v>
      </c>
      <c r="C224">
        <v>1697.596283292542</v>
      </c>
      <c r="D224">
        <v>0.4128184528379154</v>
      </c>
      <c r="E224">
        <v>175.904053740235</v>
      </c>
      <c r="F224">
        <v>21.31005852509172</v>
      </c>
      <c r="G224">
        <v>41925.39272786553</v>
      </c>
      <c r="H224">
        <v>0.3975924620099535</v>
      </c>
      <c r="I224">
        <v>0.1636825099632761</v>
      </c>
      <c r="J224">
        <v>19.44923034951728</v>
      </c>
      <c r="K224">
        <v>2.832520156706467</v>
      </c>
      <c r="L224">
        <v>919.6754564191297</v>
      </c>
      <c r="M224">
        <v>428.5292896869566</v>
      </c>
      <c r="N224">
        <v>437.9231850583973</v>
      </c>
    </row>
    <row r="225" spans="1:14">
      <c r="A225">
        <v>223</v>
      </c>
      <c r="B225">
        <v>9.828680635012855</v>
      </c>
      <c r="C225">
        <v>1697.138049414536</v>
      </c>
      <c r="D225">
        <v>0.4127719689348704</v>
      </c>
      <c r="E225">
        <v>175.8500621865811</v>
      </c>
      <c r="F225">
        <v>21.31581717736435</v>
      </c>
      <c r="G225">
        <v>41925.409202119</v>
      </c>
      <c r="H225">
        <v>0.3976039128991981</v>
      </c>
      <c r="I225">
        <v>0.1636872241127431</v>
      </c>
      <c r="J225">
        <v>19.45030769001034</v>
      </c>
      <c r="K225">
        <v>2.832520156706467</v>
      </c>
      <c r="L225">
        <v>919.6754564191297</v>
      </c>
      <c r="M225">
        <v>428.5169481549051</v>
      </c>
      <c r="N225">
        <v>438.0607782167932</v>
      </c>
    </row>
    <row r="226" spans="1:14">
      <c r="A226">
        <v>224</v>
      </c>
      <c r="B226">
        <v>9.934924998064835</v>
      </c>
      <c r="C226">
        <v>1714.464610777741</v>
      </c>
      <c r="D226">
        <v>0.4127958513422712</v>
      </c>
      <c r="E226">
        <v>177.4086127123622</v>
      </c>
      <c r="F226">
        <v>21.10043605912965</v>
      </c>
      <c r="G226">
        <v>41925.54222069363</v>
      </c>
      <c r="H226">
        <v>0.3980874456281411</v>
      </c>
      <c r="I226">
        <v>0.1638862868674108</v>
      </c>
      <c r="J226">
        <v>19.47466246146452</v>
      </c>
      <c r="K226">
        <v>2.832520156706467</v>
      </c>
      <c r="L226">
        <v>919.6754564191297</v>
      </c>
      <c r="M226">
        <v>427.9964545507624</v>
      </c>
      <c r="N226">
        <v>435.4119808647608</v>
      </c>
    </row>
    <row r="227" spans="1:14">
      <c r="A227">
        <v>225</v>
      </c>
      <c r="B227">
        <v>9.975251631838235</v>
      </c>
      <c r="C227">
        <v>1722.202053185784</v>
      </c>
      <c r="D227">
        <v>0.4127497843559086</v>
      </c>
      <c r="E227">
        <v>178.0785086668776</v>
      </c>
      <c r="F227">
        <v>21.00566172401045</v>
      </c>
      <c r="G227">
        <v>41925.62792921469</v>
      </c>
      <c r="H227">
        <v>0.3983683180015656</v>
      </c>
      <c r="I227">
        <v>0.1640019175683276</v>
      </c>
      <c r="J227">
        <v>19.48876586310009</v>
      </c>
      <c r="K227">
        <v>2.832520156706467</v>
      </c>
      <c r="L227">
        <v>919.6754564191297</v>
      </c>
      <c r="M227">
        <v>427.6946926520985</v>
      </c>
      <c r="N227">
        <v>434.3241988555773</v>
      </c>
    </row>
    <row r="228" spans="1:14">
      <c r="A228">
        <v>226</v>
      </c>
      <c r="B228">
        <v>9.981806545180248</v>
      </c>
      <c r="C228">
        <v>1722.438436709472</v>
      </c>
      <c r="D228">
        <v>0.4128022991766516</v>
      </c>
      <c r="E228">
        <v>178.1109159534458</v>
      </c>
      <c r="F228">
        <v>21.00277506370452</v>
      </c>
      <c r="G228">
        <v>41925.61452455683</v>
      </c>
      <c r="H228">
        <v>0.3983672653648242</v>
      </c>
      <c r="I228">
        <v>0.1640014842144782</v>
      </c>
      <c r="J228">
        <v>19.48761077093639</v>
      </c>
      <c r="K228">
        <v>2.832520156706467</v>
      </c>
      <c r="L228">
        <v>919.6754564191297</v>
      </c>
      <c r="M228">
        <v>427.6958227829783</v>
      </c>
      <c r="N228">
        <v>434.2273621828258</v>
      </c>
    </row>
    <row r="229" spans="1:14">
      <c r="A229">
        <v>227</v>
      </c>
      <c r="B229">
        <v>10.05952614119552</v>
      </c>
      <c r="C229">
        <v>1737.565139575817</v>
      </c>
      <c r="D229">
        <v>0.4127016723538484</v>
      </c>
      <c r="E229">
        <v>179.4159346226625</v>
      </c>
      <c r="F229">
        <v>20.81997992520327</v>
      </c>
      <c r="G229">
        <v>41925.7830793841</v>
      </c>
      <c r="H229">
        <v>0.3988935029923403</v>
      </c>
      <c r="I229">
        <v>0.1642181278984995</v>
      </c>
      <c r="J229">
        <v>19.51566483836212</v>
      </c>
      <c r="K229">
        <v>2.832520156706467</v>
      </c>
      <c r="L229">
        <v>919.6754564191297</v>
      </c>
      <c r="M229">
        <v>427.1315878847117</v>
      </c>
      <c r="N229">
        <v>432.1909379819822</v>
      </c>
    </row>
    <row r="230" spans="1:14">
      <c r="A230">
        <v>228</v>
      </c>
      <c r="B230">
        <v>10.14680159903454</v>
      </c>
      <c r="C230">
        <v>1751.368107978586</v>
      </c>
      <c r="D230">
        <v>0.412838842095063</v>
      </c>
      <c r="E230">
        <v>180.6549108696057</v>
      </c>
      <c r="F230">
        <v>20.65592725990989</v>
      </c>
      <c r="G230">
        <v>41925.90491744439</v>
      </c>
      <c r="H230">
        <v>0.3992451915423137</v>
      </c>
      <c r="I230">
        <v>0.1643629124960092</v>
      </c>
      <c r="J230">
        <v>19.53486913863077</v>
      </c>
      <c r="K230">
        <v>2.832520156706467</v>
      </c>
      <c r="L230">
        <v>919.6754564191297</v>
      </c>
      <c r="M230">
        <v>426.7553346649543</v>
      </c>
      <c r="N230">
        <v>430.1430957539611</v>
      </c>
    </row>
    <row r="231" spans="1:14">
      <c r="A231">
        <v>229</v>
      </c>
      <c r="B231">
        <v>10.17817637206466</v>
      </c>
      <c r="C231">
        <v>1755.87618677705</v>
      </c>
      <c r="D231">
        <v>0.4129557476512737</v>
      </c>
      <c r="E231">
        <v>181.0724614536081</v>
      </c>
      <c r="F231">
        <v>20.60290945934016</v>
      </c>
      <c r="G231">
        <v>41925.95662593908</v>
      </c>
      <c r="H231">
        <v>0.3993024206210363</v>
      </c>
      <c r="I231">
        <v>0.1643864727999467</v>
      </c>
      <c r="J231">
        <v>19.53962280426089</v>
      </c>
      <c r="K231">
        <v>2.832520156706467</v>
      </c>
      <c r="L231">
        <v>919.6754564191297</v>
      </c>
      <c r="M231">
        <v>426.6941709620019</v>
      </c>
      <c r="N231">
        <v>429.4271936644446</v>
      </c>
    </row>
    <row r="232" spans="1:14">
      <c r="A232">
        <v>230</v>
      </c>
      <c r="B232">
        <v>10.18531371045386</v>
      </c>
      <c r="C232">
        <v>1756.456953888247</v>
      </c>
      <c r="D232">
        <v>0.4130114398385679</v>
      </c>
      <c r="E232">
        <v>181.1291995589487</v>
      </c>
      <c r="F232">
        <v>20.59610565401983</v>
      </c>
      <c r="G232">
        <v>41925.9864280214</v>
      </c>
      <c r="H232">
        <v>0.3993023641734005</v>
      </c>
      <c r="I232">
        <v>0.1643864495613504</v>
      </c>
      <c r="J232">
        <v>19.53991169371192</v>
      </c>
      <c r="K232">
        <v>2.832520156706467</v>
      </c>
      <c r="L232">
        <v>919.6754564191297</v>
      </c>
      <c r="M232">
        <v>426.6942312818977</v>
      </c>
      <c r="N232">
        <v>429.3163756084915</v>
      </c>
    </row>
    <row r="233" spans="1:14">
      <c r="A233">
        <v>231</v>
      </c>
      <c r="B233">
        <v>10.29768438417568</v>
      </c>
      <c r="C233">
        <v>1776.603256391133</v>
      </c>
      <c r="D233">
        <v>0.4130341012342847</v>
      </c>
      <c r="E233">
        <v>182.8809553319192</v>
      </c>
      <c r="F233">
        <v>20.36260609728142</v>
      </c>
      <c r="G233">
        <v>41926.18503206124</v>
      </c>
      <c r="H233">
        <v>0.3999562998612584</v>
      </c>
      <c r="I233">
        <v>0.1646556645112567</v>
      </c>
      <c r="J233">
        <v>19.57430981469973</v>
      </c>
      <c r="K233">
        <v>2.832520156706467</v>
      </c>
      <c r="L233">
        <v>919.6754564191297</v>
      </c>
      <c r="M233">
        <v>425.9965785990032</v>
      </c>
      <c r="N233">
        <v>426.5938519164309</v>
      </c>
    </row>
    <row r="234" spans="1:14">
      <c r="A234">
        <v>232</v>
      </c>
      <c r="B234">
        <v>10.32959183883679</v>
      </c>
      <c r="C234">
        <v>1782.945099200917</v>
      </c>
      <c r="D234">
        <v>0.4130212376281997</v>
      </c>
      <c r="E234">
        <v>183.4180820293814</v>
      </c>
      <c r="F234">
        <v>20.29018262219806</v>
      </c>
      <c r="G234">
        <v>41926.20376626034</v>
      </c>
      <c r="H234">
        <v>0.4002302539945412</v>
      </c>
      <c r="I234">
        <v>0.164768447082445</v>
      </c>
      <c r="J234">
        <v>19.58649483674847</v>
      </c>
      <c r="K234">
        <v>2.832520156706467</v>
      </c>
      <c r="L234">
        <v>919.6754564191297</v>
      </c>
      <c r="M234">
        <v>425.7049876402815</v>
      </c>
      <c r="N234">
        <v>425.7488026484122</v>
      </c>
    </row>
    <row r="235" spans="1:14">
      <c r="A235">
        <v>233</v>
      </c>
      <c r="B235">
        <v>10.33862413054429</v>
      </c>
      <c r="C235">
        <v>1783.53099502314</v>
      </c>
      <c r="D235">
        <v>0.4131073161203717</v>
      </c>
      <c r="E235">
        <v>183.481578418454</v>
      </c>
      <c r="F235">
        <v>20.28353724560438</v>
      </c>
      <c r="G235">
        <v>41926.27516246443</v>
      </c>
      <c r="H235">
        <v>0.4001882524803325</v>
      </c>
      <c r="I235">
        <v>0.1647511557252769</v>
      </c>
      <c r="J235">
        <v>19.58618076592256</v>
      </c>
      <c r="K235">
        <v>2.832520156706467</v>
      </c>
      <c r="L235">
        <v>919.6754564191297</v>
      </c>
      <c r="M235">
        <v>425.7496672478831</v>
      </c>
      <c r="N235">
        <v>425.6372670771959</v>
      </c>
    </row>
    <row r="236" spans="1:14">
      <c r="A236">
        <v>234</v>
      </c>
      <c r="B236">
        <v>10.3472438901019</v>
      </c>
      <c r="C236">
        <v>1785.669740323029</v>
      </c>
      <c r="D236">
        <v>0.4130619804294889</v>
      </c>
      <c r="E236">
        <v>183.6427445322421</v>
      </c>
      <c r="F236">
        <v>20.25925340228139</v>
      </c>
      <c r="G236">
        <v>41926.31195396152</v>
      </c>
      <c r="H236">
        <v>0.400333872117421</v>
      </c>
      <c r="I236">
        <v>0.1648111050200349</v>
      </c>
      <c r="J236">
        <v>19.5926938847909</v>
      </c>
      <c r="K236">
        <v>2.832520156706467</v>
      </c>
      <c r="L236">
        <v>919.6754564191297</v>
      </c>
      <c r="M236">
        <v>425.5948027301549</v>
      </c>
      <c r="N236">
        <v>425.4136634822063</v>
      </c>
    </row>
    <row r="237" spans="1:14">
      <c r="A237">
        <v>235</v>
      </c>
      <c r="B237">
        <v>10.34827706326401</v>
      </c>
      <c r="C237">
        <v>1785.559169147973</v>
      </c>
      <c r="D237">
        <v>0.4130803392092029</v>
      </c>
      <c r="E237">
        <v>183.6381849835211</v>
      </c>
      <c r="F237">
        <v>20.26052345978022</v>
      </c>
      <c r="G237">
        <v>41926.3673006774</v>
      </c>
      <c r="H237">
        <v>0.4003044420526983</v>
      </c>
      <c r="I237">
        <v>0.1647989891292108</v>
      </c>
      <c r="J237">
        <v>19.59193633925337</v>
      </c>
      <c r="K237">
        <v>2.832520156706467</v>
      </c>
      <c r="L237">
        <v>919.6754564191297</v>
      </c>
      <c r="M237">
        <v>425.626092122114</v>
      </c>
      <c r="N237">
        <v>425.4217473033667</v>
      </c>
    </row>
    <row r="238" spans="1:14">
      <c r="A238">
        <v>236</v>
      </c>
      <c r="B238">
        <v>10.44087946683092</v>
      </c>
      <c r="C238">
        <v>1801.032384907916</v>
      </c>
      <c r="D238">
        <v>0.413241736065055</v>
      </c>
      <c r="E238">
        <v>184.9933703825386</v>
      </c>
      <c r="F238">
        <v>20.08651697540759</v>
      </c>
      <c r="G238">
        <v>41926.57557540439</v>
      </c>
      <c r="H238">
        <v>0.4007224303075724</v>
      </c>
      <c r="I238">
        <v>0.1649710682635764</v>
      </c>
      <c r="J238">
        <v>19.61677452094527</v>
      </c>
      <c r="K238">
        <v>2.832520156706467</v>
      </c>
      <c r="L238">
        <v>919.6754564191297</v>
      </c>
      <c r="M238">
        <v>425.182127187739</v>
      </c>
      <c r="N238">
        <v>423.327190830321</v>
      </c>
    </row>
    <row r="239" spans="1:14">
      <c r="A239">
        <v>237</v>
      </c>
      <c r="B239">
        <v>10.5577070293492</v>
      </c>
      <c r="C239">
        <v>1820.548302151043</v>
      </c>
      <c r="D239">
        <v>0.4134647083348092</v>
      </c>
      <c r="E239">
        <v>186.6845791226813</v>
      </c>
      <c r="F239">
        <v>19.87131967957637</v>
      </c>
      <c r="G239">
        <v>41927.03503828777</v>
      </c>
      <c r="H239">
        <v>0.4012460191652479</v>
      </c>
      <c r="I239">
        <v>0.1651866214910694</v>
      </c>
      <c r="J239">
        <v>19.64969099742017</v>
      </c>
      <c r="K239">
        <v>2.832520156706467</v>
      </c>
      <c r="L239">
        <v>919.6754564191297</v>
      </c>
      <c r="M239">
        <v>424.6273039280782</v>
      </c>
      <c r="N239">
        <v>420.7679078907839</v>
      </c>
    </row>
    <row r="240" spans="1:14">
      <c r="A240">
        <v>238</v>
      </c>
      <c r="B240">
        <v>10.61439908994736</v>
      </c>
      <c r="C240">
        <v>1829.450456649089</v>
      </c>
      <c r="D240">
        <v>0.413589785954425</v>
      </c>
      <c r="E240">
        <v>187.4636145352104</v>
      </c>
      <c r="F240">
        <v>19.77443423548191</v>
      </c>
      <c r="G240">
        <v>41926.33591414056</v>
      </c>
      <c r="H240">
        <v>0.4014328870524337</v>
      </c>
      <c r="I240">
        <v>0.1652635520361092</v>
      </c>
      <c r="J240">
        <v>19.6640092385144</v>
      </c>
      <c r="K240">
        <v>2.832520156706467</v>
      </c>
      <c r="L240">
        <v>919.6754564191297</v>
      </c>
      <c r="M240">
        <v>424.4296389890927</v>
      </c>
      <c r="N240">
        <v>419.6519677095783</v>
      </c>
    </row>
    <row r="241" spans="1:14">
      <c r="A241">
        <v>239</v>
      </c>
      <c r="B241">
        <v>10.58555117468095</v>
      </c>
      <c r="C241">
        <v>1826.535477837718</v>
      </c>
      <c r="D241">
        <v>0.4133423328672299</v>
      </c>
      <c r="E241">
        <v>187.2378638988254</v>
      </c>
      <c r="F241">
        <v>19.80460568195906</v>
      </c>
      <c r="G241">
        <v>41921.27023535037</v>
      </c>
      <c r="H241">
        <v>0.4014721338815916</v>
      </c>
      <c r="I241">
        <v>0.1652797093331368</v>
      </c>
      <c r="J241">
        <v>19.65616617124808</v>
      </c>
      <c r="K241">
        <v>2.832520156706467</v>
      </c>
      <c r="L241">
        <v>919.6754564191297</v>
      </c>
      <c r="M241">
        <v>424.3881478963722</v>
      </c>
      <c r="N241">
        <v>420.1303867327732</v>
      </c>
    </row>
    <row r="242" spans="1:14">
      <c r="A242">
        <v>240</v>
      </c>
      <c r="B242">
        <v>10.6292863392254</v>
      </c>
      <c r="C242">
        <v>1836.712694605088</v>
      </c>
      <c r="D242">
        <v>0.4131653500493764</v>
      </c>
      <c r="E242">
        <v>188.1375749944441</v>
      </c>
      <c r="F242">
        <v>19.69317040372461</v>
      </c>
      <c r="G242">
        <v>41915.0325850654</v>
      </c>
      <c r="H242">
        <v>0.4019115785627965</v>
      </c>
      <c r="I242">
        <v>0.1654606217378791</v>
      </c>
      <c r="J242">
        <v>19.67097409349421</v>
      </c>
      <c r="K242">
        <v>2.832520156706467</v>
      </c>
      <c r="L242">
        <v>919.6754564191297</v>
      </c>
      <c r="M242">
        <v>423.9241276384202</v>
      </c>
      <c r="N242">
        <v>418.9991846192185</v>
      </c>
    </row>
    <row r="243" spans="1:14">
      <c r="A243">
        <v>241</v>
      </c>
      <c r="B243">
        <v>10.64992684107386</v>
      </c>
      <c r="C243">
        <v>1840.805198862739</v>
      </c>
      <c r="D243">
        <v>0.4132144439601556</v>
      </c>
      <c r="E243">
        <v>188.4812881583629</v>
      </c>
      <c r="F243">
        <v>19.6491474386271</v>
      </c>
      <c r="G243">
        <v>41914.14594647157</v>
      </c>
      <c r="H243">
        <v>0.4020800211801797</v>
      </c>
      <c r="I243">
        <v>0.1655299668916043</v>
      </c>
      <c r="J243">
        <v>19.67891372648065</v>
      </c>
      <c r="K243">
        <v>2.832520156706467</v>
      </c>
      <c r="L243">
        <v>919.6754564191297</v>
      </c>
      <c r="M243">
        <v>423.7465339111262</v>
      </c>
      <c r="N243">
        <v>418.4847822052701</v>
      </c>
    </row>
    <row r="244" spans="1:14">
      <c r="A244">
        <v>242</v>
      </c>
      <c r="B244">
        <v>10.66077680624291</v>
      </c>
      <c r="C244">
        <v>1842.15625785032</v>
      </c>
      <c r="D244">
        <v>0.413247999294495</v>
      </c>
      <c r="E244">
        <v>188.6042702781098</v>
      </c>
      <c r="F244">
        <v>19.63473968474791</v>
      </c>
      <c r="G244">
        <v>41914.15759302179</v>
      </c>
      <c r="H244">
        <v>0.4020445585320517</v>
      </c>
      <c r="I244">
        <v>0.1655153674818816</v>
      </c>
      <c r="J244">
        <v>19.68070314674006</v>
      </c>
      <c r="K244">
        <v>2.832520156706467</v>
      </c>
      <c r="L244">
        <v>919.6754564191297</v>
      </c>
      <c r="M244">
        <v>423.7839107986094</v>
      </c>
      <c r="N244">
        <v>418.3331790439055</v>
      </c>
    </row>
    <row r="245" spans="1:14">
      <c r="A245">
        <v>243</v>
      </c>
      <c r="B245">
        <v>10.66124063029201</v>
      </c>
      <c r="C245">
        <v>1843.197152243224</v>
      </c>
      <c r="D245">
        <v>0.4132183760392399</v>
      </c>
      <c r="E245">
        <v>188.6708113410229</v>
      </c>
      <c r="F245">
        <v>19.6234175844799</v>
      </c>
      <c r="G245">
        <v>41913.29524796695</v>
      </c>
      <c r="H245">
        <v>0.4023189328750764</v>
      </c>
      <c r="I245">
        <v>0.1656283230467552</v>
      </c>
      <c r="J245">
        <v>19.68464851229364</v>
      </c>
      <c r="K245">
        <v>2.832520156706467</v>
      </c>
      <c r="L245">
        <v>919.6754564191297</v>
      </c>
      <c r="M245">
        <v>423.4948977231397</v>
      </c>
      <c r="N245">
        <v>418.184662763833</v>
      </c>
    </row>
    <row r="246" spans="1:14">
      <c r="A246">
        <v>244</v>
      </c>
      <c r="B246">
        <v>10.6566061916255</v>
      </c>
      <c r="C246">
        <v>1842.399078015652</v>
      </c>
      <c r="D246">
        <v>0.4132368255700663</v>
      </c>
      <c r="E246">
        <v>188.6037562559309</v>
      </c>
      <c r="F246">
        <v>19.63188991121467</v>
      </c>
      <c r="G246">
        <v>41913.19217423442</v>
      </c>
      <c r="H246">
        <v>0.4023186851929189</v>
      </c>
      <c r="I246">
        <v>0.1656282210799397</v>
      </c>
      <c r="J246">
        <v>19.68313536749815</v>
      </c>
      <c r="K246">
        <v>2.832520156706467</v>
      </c>
      <c r="L246">
        <v>919.6754564191297</v>
      </c>
      <c r="M246">
        <v>423.4951584421514</v>
      </c>
      <c r="N246">
        <v>418.2681131884252</v>
      </c>
    </row>
    <row r="247" spans="1:14">
      <c r="A247">
        <v>245</v>
      </c>
      <c r="B247">
        <v>10.76911949027991</v>
      </c>
      <c r="C247">
        <v>1861.748176393002</v>
      </c>
      <c r="D247">
        <v>0.4133097340855514</v>
      </c>
      <c r="E247">
        <v>190.2647319824178</v>
      </c>
      <c r="F247">
        <v>19.42742966872929</v>
      </c>
      <c r="G247">
        <v>41911.60394550116</v>
      </c>
      <c r="H247">
        <v>0.4027152830606436</v>
      </c>
      <c r="I247">
        <v>0.1657914941312121</v>
      </c>
      <c r="J247">
        <v>19.71647425454373</v>
      </c>
      <c r="K247">
        <v>2.832520156706467</v>
      </c>
      <c r="L247">
        <v>919.6754564191297</v>
      </c>
      <c r="M247">
        <v>423.0780963541331</v>
      </c>
      <c r="N247">
        <v>416.0367276351137</v>
      </c>
    </row>
    <row r="248" spans="1:14">
      <c r="A248">
        <v>246</v>
      </c>
      <c r="B248">
        <v>10.78334701457237</v>
      </c>
      <c r="C248">
        <v>1868.257314290783</v>
      </c>
      <c r="D248">
        <v>0.4129015923458427</v>
      </c>
      <c r="E248">
        <v>190.8450638816274</v>
      </c>
      <c r="F248">
        <v>19.35677748062957</v>
      </c>
      <c r="G248">
        <v>41900.52264855167</v>
      </c>
      <c r="H248">
        <v>0.4030411940619935</v>
      </c>
      <c r="I248">
        <v>0.1659256665208392</v>
      </c>
      <c r="J248">
        <v>19.72499598810641</v>
      </c>
      <c r="K248">
        <v>2.832520156706467</v>
      </c>
      <c r="L248">
        <v>919.6754564191297</v>
      </c>
      <c r="M248">
        <v>422.7359829223983</v>
      </c>
      <c r="N248">
        <v>415.582328445378</v>
      </c>
    </row>
    <row r="249" spans="1:14">
      <c r="A249">
        <v>247</v>
      </c>
      <c r="B249">
        <v>10.78783146481731</v>
      </c>
      <c r="C249">
        <v>1870.097296820336</v>
      </c>
      <c r="D249">
        <v>0.4130553859329993</v>
      </c>
      <c r="E249">
        <v>190.980335213654</v>
      </c>
      <c r="F249">
        <v>19.33407501634181</v>
      </c>
      <c r="G249">
        <v>41886.84327914585</v>
      </c>
      <c r="H249">
        <v>0.4031172433947497</v>
      </c>
      <c r="I249">
        <v>0.1659569748248338</v>
      </c>
      <c r="J249">
        <v>19.73072372188038</v>
      </c>
      <c r="K249">
        <v>2.832520156706467</v>
      </c>
      <c r="L249">
        <v>919.6754564191297</v>
      </c>
      <c r="M249">
        <v>422.6562324528743</v>
      </c>
      <c r="N249">
        <v>415.5297462308508</v>
      </c>
    </row>
    <row r="250" spans="1:14">
      <c r="A250">
        <v>248</v>
      </c>
      <c r="B250">
        <v>10.88862521649218</v>
      </c>
      <c r="C250">
        <v>1889.704959542848</v>
      </c>
      <c r="D250">
        <v>0.4122932223835065</v>
      </c>
      <c r="E250">
        <v>192.7091327583729</v>
      </c>
      <c r="F250">
        <v>19.1381020445234</v>
      </c>
      <c r="G250">
        <v>41904.37312952702</v>
      </c>
      <c r="H250">
        <v>0.4037518602912675</v>
      </c>
      <c r="I250">
        <v>0.1662182365347817</v>
      </c>
      <c r="J250">
        <v>19.75788213350412</v>
      </c>
      <c r="K250">
        <v>2.832520156706467</v>
      </c>
      <c r="L250">
        <v>919.6754564191297</v>
      </c>
      <c r="M250">
        <v>421.9919016771864</v>
      </c>
      <c r="N250">
        <v>413.3042148261824</v>
      </c>
    </row>
    <row r="251" spans="1:14">
      <c r="A251">
        <v>249</v>
      </c>
      <c r="B251">
        <v>10.97077815835444</v>
      </c>
      <c r="C251">
        <v>1900.218643809214</v>
      </c>
      <c r="D251">
        <v>0.4117339396022098</v>
      </c>
      <c r="E251">
        <v>193.6545934777986</v>
      </c>
      <c r="F251">
        <v>19.04392396704934</v>
      </c>
      <c r="G251">
        <v>41948.87917692561</v>
      </c>
      <c r="H251">
        <v>0.4039992905176797</v>
      </c>
      <c r="I251">
        <v>0.1663200996342358</v>
      </c>
      <c r="J251">
        <v>19.76981607791755</v>
      </c>
      <c r="K251">
        <v>2.832520156706467</v>
      </c>
      <c r="L251">
        <v>919.6754564191297</v>
      </c>
      <c r="M251">
        <v>421.7334518377272</v>
      </c>
      <c r="N251">
        <v>411.6618034537036</v>
      </c>
    </row>
    <row r="252" spans="1:14">
      <c r="A252">
        <v>250</v>
      </c>
      <c r="B252">
        <v>11.06290444606588</v>
      </c>
      <c r="C252">
        <v>1914.454515246565</v>
      </c>
      <c r="D252">
        <v>0.4119668564624032</v>
      </c>
      <c r="E252">
        <v>194.9139556118909</v>
      </c>
      <c r="F252">
        <v>18.89774727090329</v>
      </c>
      <c r="G252">
        <v>41931.39561151955</v>
      </c>
      <c r="H252">
        <v>0.4045270157932188</v>
      </c>
      <c r="I252">
        <v>0.1665373557593511</v>
      </c>
      <c r="J252">
        <v>19.78810256355053</v>
      </c>
      <c r="K252">
        <v>2.832520156706467</v>
      </c>
      <c r="L252">
        <v>919.6754564191297</v>
      </c>
      <c r="M252">
        <v>421.1832799248857</v>
      </c>
      <c r="N252">
        <v>409.7934973509237</v>
      </c>
    </row>
    <row r="253" spans="1:14">
      <c r="A253">
        <v>251</v>
      </c>
      <c r="B253">
        <v>11.10185915046968</v>
      </c>
      <c r="C253">
        <v>1923.379466869358</v>
      </c>
      <c r="D253">
        <v>0.4124889561086897</v>
      </c>
      <c r="E253">
        <v>195.6426714117393</v>
      </c>
      <c r="F253">
        <v>18.80914491930282</v>
      </c>
      <c r="G253">
        <v>41927.88668429535</v>
      </c>
      <c r="H253">
        <v>0.4048635159496368</v>
      </c>
      <c r="I253">
        <v>0.1666758875361536</v>
      </c>
      <c r="J253">
        <v>19.80754378879059</v>
      </c>
      <c r="K253">
        <v>2.832520156706467</v>
      </c>
      <c r="L253">
        <v>919.6754564191297</v>
      </c>
      <c r="M253">
        <v>420.8332156834998</v>
      </c>
      <c r="N253">
        <v>408.8240101810884</v>
      </c>
    </row>
    <row r="254" spans="1:14">
      <c r="A254">
        <v>252</v>
      </c>
      <c r="B254">
        <v>11.10055611999809</v>
      </c>
      <c r="C254">
        <v>1923.40467942754</v>
      </c>
      <c r="D254">
        <v>0.4127429411030939</v>
      </c>
      <c r="E254">
        <v>195.6247079010645</v>
      </c>
      <c r="F254">
        <v>18.8084466236397</v>
      </c>
      <c r="G254">
        <v>41926.14892732444</v>
      </c>
      <c r="H254">
        <v>0.4049124920183814</v>
      </c>
      <c r="I254">
        <v>0.1666960502067931</v>
      </c>
      <c r="J254">
        <v>19.81010817121457</v>
      </c>
      <c r="K254">
        <v>2.832520156706467</v>
      </c>
      <c r="L254">
        <v>919.6754564191297</v>
      </c>
      <c r="M254">
        <v>420.7823139284108</v>
      </c>
      <c r="N254">
        <v>408.82283705548</v>
      </c>
    </row>
    <row r="255" spans="1:14">
      <c r="A255">
        <v>253</v>
      </c>
      <c r="B255">
        <v>11.20280649848693</v>
      </c>
      <c r="C255">
        <v>1937.405627093208</v>
      </c>
      <c r="D255">
        <v>0.4128992420255424</v>
      </c>
      <c r="E255">
        <v>196.8988901396911</v>
      </c>
      <c r="F255">
        <v>18.6716875886177</v>
      </c>
      <c r="G255">
        <v>41922.90563300969</v>
      </c>
      <c r="H255">
        <v>0.4053812909103776</v>
      </c>
      <c r="I255">
        <v>0.1668890472744991</v>
      </c>
      <c r="J255">
        <v>19.8229603384435</v>
      </c>
      <c r="K255">
        <v>2.832520156706467</v>
      </c>
      <c r="L255">
        <v>919.6754564191297</v>
      </c>
      <c r="M255">
        <v>420.29570468678</v>
      </c>
      <c r="N255">
        <v>406.863729371463</v>
      </c>
    </row>
    <row r="256" spans="1:14">
      <c r="A256">
        <v>254</v>
      </c>
      <c r="B256">
        <v>11.26587360072383</v>
      </c>
      <c r="C256">
        <v>1949.226357379144</v>
      </c>
      <c r="D256">
        <v>0.4132018696721411</v>
      </c>
      <c r="E256">
        <v>197.9022264709854</v>
      </c>
      <c r="F256">
        <v>18.55732401036883</v>
      </c>
      <c r="G256">
        <v>41918.49059685257</v>
      </c>
      <c r="H256">
        <v>0.4057459766858484</v>
      </c>
      <c r="I256">
        <v>0.167039182623583</v>
      </c>
      <c r="J256">
        <v>19.84329027469867</v>
      </c>
      <c r="K256">
        <v>2.832520156706467</v>
      </c>
      <c r="L256">
        <v>919.6754564191297</v>
      </c>
      <c r="M256">
        <v>419.9179415694645</v>
      </c>
      <c r="N256">
        <v>405.5319767214612</v>
      </c>
    </row>
    <row r="257" spans="1:14">
      <c r="A257">
        <v>255</v>
      </c>
      <c r="B257">
        <v>11.2916087997071</v>
      </c>
      <c r="C257">
        <v>1955.442471907827</v>
      </c>
      <c r="D257">
        <v>0.4134732870273756</v>
      </c>
      <c r="E257">
        <v>198.3924760945493</v>
      </c>
      <c r="F257">
        <v>18.49774389688371</v>
      </c>
      <c r="G257">
        <v>41916.18853086144</v>
      </c>
      <c r="H257">
        <v>0.4059814097754369</v>
      </c>
      <c r="I257">
        <v>0.1671361066921064</v>
      </c>
      <c r="J257">
        <v>19.8586598134624</v>
      </c>
      <c r="K257">
        <v>2.832520156706467</v>
      </c>
      <c r="L257">
        <v>919.6754564191297</v>
      </c>
      <c r="M257">
        <v>419.6744265316395</v>
      </c>
      <c r="N257">
        <v>404.951369901633</v>
      </c>
    </row>
    <row r="258" spans="1:14">
      <c r="A258">
        <v>256</v>
      </c>
      <c r="B258">
        <v>11.29057810891332</v>
      </c>
      <c r="C258">
        <v>1955.879414921637</v>
      </c>
      <c r="D258">
        <v>0.4135311739879547</v>
      </c>
      <c r="E258">
        <v>198.4076686309949</v>
      </c>
      <c r="F258">
        <v>18.49354726928155</v>
      </c>
      <c r="G258">
        <v>41915.9372557171</v>
      </c>
      <c r="H258">
        <v>0.4060339225489623</v>
      </c>
      <c r="I258">
        <v>0.1671577253680046</v>
      </c>
      <c r="J258">
        <v>19.86212729290764</v>
      </c>
      <c r="K258">
        <v>2.832520156706467</v>
      </c>
      <c r="L258">
        <v>919.6754564191297</v>
      </c>
      <c r="M258">
        <v>419.620149618083</v>
      </c>
      <c r="N258">
        <v>404.9670962734302</v>
      </c>
    </row>
    <row r="259" spans="1:14">
      <c r="A259">
        <v>257</v>
      </c>
      <c r="B259">
        <v>11.36521443651695</v>
      </c>
      <c r="C259">
        <v>1966.93814325061</v>
      </c>
      <c r="D259">
        <v>0.4134080652839635</v>
      </c>
      <c r="E259">
        <v>199.4232423788106</v>
      </c>
      <c r="F259">
        <v>18.38940967374549</v>
      </c>
      <c r="G259">
        <v>41915.30306828455</v>
      </c>
      <c r="H259">
        <v>0.4062896008631899</v>
      </c>
      <c r="I259">
        <v>0.1672629840743805</v>
      </c>
      <c r="J259">
        <v>19.87109129927146</v>
      </c>
      <c r="K259">
        <v>2.832520156706467</v>
      </c>
      <c r="L259">
        <v>919.6754564191297</v>
      </c>
      <c r="M259">
        <v>419.3560823807185</v>
      </c>
      <c r="N259">
        <v>403.5669491808113</v>
      </c>
    </row>
    <row r="260" spans="1:14">
      <c r="A260">
        <v>258</v>
      </c>
      <c r="B260">
        <v>11.40235125724903</v>
      </c>
      <c r="C260">
        <v>1974.76047114235</v>
      </c>
      <c r="D260">
        <v>0.4135023455741763</v>
      </c>
      <c r="E260">
        <v>200.0576975874664</v>
      </c>
      <c r="F260">
        <v>18.31639410812055</v>
      </c>
      <c r="G260">
        <v>41914.62254714325</v>
      </c>
      <c r="H260">
        <v>0.4065895674042034</v>
      </c>
      <c r="I260">
        <v>0.1673864755412203</v>
      </c>
      <c r="J260">
        <v>19.88781658006909</v>
      </c>
      <c r="K260">
        <v>2.832520156706467</v>
      </c>
      <c r="L260">
        <v>919.6754564191297</v>
      </c>
      <c r="M260">
        <v>419.0466971835347</v>
      </c>
      <c r="N260">
        <v>402.8312967867943</v>
      </c>
    </row>
    <row r="261" spans="1:14">
      <c r="A261">
        <v>259</v>
      </c>
      <c r="B261">
        <v>11.40586709926266</v>
      </c>
      <c r="C261">
        <v>1974.633298943493</v>
      </c>
      <c r="D261">
        <v>0.4135033777969917</v>
      </c>
      <c r="E261">
        <v>200.0587912552593</v>
      </c>
      <c r="F261">
        <v>18.31750392468418</v>
      </c>
      <c r="G261">
        <v>41914.34683640004</v>
      </c>
      <c r="H261">
        <v>0.4065829692960747</v>
      </c>
      <c r="I261">
        <v>0.1673837592047635</v>
      </c>
      <c r="J261">
        <v>19.88609446610185</v>
      </c>
      <c r="K261">
        <v>2.832520156706467</v>
      </c>
      <c r="L261">
        <v>919.6754564191297</v>
      </c>
      <c r="M261">
        <v>419.0534975554827</v>
      </c>
      <c r="N261">
        <v>402.8085255809386</v>
      </c>
    </row>
    <row r="262" spans="1:14">
      <c r="A262">
        <v>260</v>
      </c>
      <c r="B262">
        <v>11.49754937189564</v>
      </c>
      <c r="C262">
        <v>1991.56358959495</v>
      </c>
      <c r="D262">
        <v>0.4134807731786259</v>
      </c>
      <c r="E262">
        <v>201.5267586844417</v>
      </c>
      <c r="F262">
        <v>18.16178694651596</v>
      </c>
      <c r="G262">
        <v>41914.34763930512</v>
      </c>
      <c r="H262">
        <v>0.4070520437426549</v>
      </c>
      <c r="I262">
        <v>0.1675768697139209</v>
      </c>
      <c r="J262">
        <v>19.91039499980684</v>
      </c>
      <c r="K262">
        <v>2.832520156706467</v>
      </c>
      <c r="L262">
        <v>919.6754564191297</v>
      </c>
      <c r="M262">
        <v>418.5705929970246</v>
      </c>
      <c r="N262">
        <v>400.9763009769622</v>
      </c>
    </row>
    <row r="263" spans="1:14">
      <c r="A263">
        <v>261</v>
      </c>
      <c r="B263">
        <v>11.54725280300956</v>
      </c>
      <c r="C263">
        <v>1999.683822511657</v>
      </c>
      <c r="D263">
        <v>0.4134774651856843</v>
      </c>
      <c r="E263">
        <v>202.2460897832125</v>
      </c>
      <c r="F263">
        <v>18.08814102424354</v>
      </c>
      <c r="G263">
        <v>41914.76640095951</v>
      </c>
      <c r="H263">
        <v>0.4072611754922587</v>
      </c>
      <c r="I263">
        <v>0.1676629659379668</v>
      </c>
      <c r="J263">
        <v>19.92010389595573</v>
      </c>
      <c r="K263">
        <v>2.832520156706467</v>
      </c>
      <c r="L263">
        <v>919.6754564191297</v>
      </c>
      <c r="M263">
        <v>418.3556537744454</v>
      </c>
      <c r="N263">
        <v>400.0750142589609</v>
      </c>
    </row>
    <row r="264" spans="1:14">
      <c r="A264">
        <v>262</v>
      </c>
      <c r="B264">
        <v>11.55716420767522</v>
      </c>
      <c r="C264">
        <v>1999.887113059451</v>
      </c>
      <c r="D264">
        <v>0.4135020448792266</v>
      </c>
      <c r="E264">
        <v>202.2879052479757</v>
      </c>
      <c r="F264">
        <v>18.08629004834135</v>
      </c>
      <c r="G264">
        <v>41914.71721144755</v>
      </c>
      <c r="H264">
        <v>0.4072568563819907</v>
      </c>
      <c r="I264">
        <v>0.1676611878287795</v>
      </c>
      <c r="J264">
        <v>19.9173989659609</v>
      </c>
      <c r="K264">
        <v>2.832520156706467</v>
      </c>
      <c r="L264">
        <v>919.6754564191297</v>
      </c>
      <c r="M264">
        <v>418.3600905915837</v>
      </c>
      <c r="N264">
        <v>399.9653409954864</v>
      </c>
    </row>
    <row r="265" spans="1:14">
      <c r="A265">
        <v>263</v>
      </c>
      <c r="B265">
        <v>11.5730991355617</v>
      </c>
      <c r="C265">
        <v>2003.979339415061</v>
      </c>
      <c r="D265">
        <v>0.4134854863529769</v>
      </c>
      <c r="E265">
        <v>202.6368734573171</v>
      </c>
      <c r="F265">
        <v>18.04943420475329</v>
      </c>
      <c r="G265">
        <v>41915.02689889522</v>
      </c>
      <c r="H265">
        <v>0.4073256864867578</v>
      </c>
      <c r="I265">
        <v>0.167689524091123</v>
      </c>
      <c r="J265">
        <v>19.92405378804844</v>
      </c>
      <c r="K265">
        <v>2.832520156706467</v>
      </c>
      <c r="L265">
        <v>919.6754564191297</v>
      </c>
      <c r="M265">
        <v>418.2893958875162</v>
      </c>
      <c r="N265">
        <v>399.556537660095</v>
      </c>
    </row>
    <row r="266" spans="1:14">
      <c r="A266">
        <v>264</v>
      </c>
      <c r="B266">
        <v>11.57861730689</v>
      </c>
      <c r="C266">
        <v>2004.138467608535</v>
      </c>
      <c r="D266">
        <v>0.4135263434985223</v>
      </c>
      <c r="E266">
        <v>202.6626943854463</v>
      </c>
      <c r="F266">
        <v>18.04799830220414</v>
      </c>
      <c r="G266">
        <v>41915.01575154272</v>
      </c>
      <c r="H266">
        <v>0.40731688114165</v>
      </c>
      <c r="I266">
        <v>0.1676858990702133</v>
      </c>
      <c r="J266">
        <v>19.92285605251329</v>
      </c>
      <c r="K266">
        <v>2.832520156706467</v>
      </c>
      <c r="L266">
        <v>919.6754564191297</v>
      </c>
      <c r="M266">
        <v>418.2984384356071</v>
      </c>
      <c r="N266">
        <v>399.4919163800776</v>
      </c>
    </row>
    <row r="267" spans="1:14">
      <c r="A267">
        <v>265</v>
      </c>
      <c r="B267">
        <v>11.66950897616767</v>
      </c>
      <c r="C267">
        <v>2022.001540433626</v>
      </c>
      <c r="D267">
        <v>0.4133433094450331</v>
      </c>
      <c r="E267">
        <v>204.181311226585</v>
      </c>
      <c r="F267">
        <v>17.88881742360865</v>
      </c>
      <c r="G267">
        <v>41916.07320412619</v>
      </c>
      <c r="H267">
        <v>0.4079023270900622</v>
      </c>
      <c r="I267">
        <v>0.1679269178807801</v>
      </c>
      <c r="J267">
        <v>19.95121583051301</v>
      </c>
      <c r="K267">
        <v>2.832520156706467</v>
      </c>
      <c r="L267">
        <v>919.6754564191297</v>
      </c>
      <c r="M267">
        <v>417.6980713630362</v>
      </c>
      <c r="N267">
        <v>397.7431102285138</v>
      </c>
    </row>
    <row r="268" spans="1:14">
      <c r="A268">
        <v>266</v>
      </c>
      <c r="B268">
        <v>11.72077497768638</v>
      </c>
      <c r="C268">
        <v>2030.755840537718</v>
      </c>
      <c r="D268">
        <v>0.4133099884650692</v>
      </c>
      <c r="E268">
        <v>204.9519806106733</v>
      </c>
      <c r="F268">
        <v>17.81182195881344</v>
      </c>
      <c r="G268">
        <v>41916.56337693775</v>
      </c>
      <c r="H268">
        <v>0.4081299414283799</v>
      </c>
      <c r="I268">
        <v>0.168020623093427</v>
      </c>
      <c r="J268">
        <v>19.96197992511078</v>
      </c>
      <c r="K268">
        <v>2.832520156706467</v>
      </c>
      <c r="L268">
        <v>919.6754564191297</v>
      </c>
      <c r="M268">
        <v>417.4651208723236</v>
      </c>
      <c r="N268">
        <v>396.8161886981551</v>
      </c>
    </row>
    <row r="269" spans="1:14">
      <c r="A269">
        <v>267</v>
      </c>
      <c r="B269">
        <v>11.71415108105018</v>
      </c>
      <c r="C269">
        <v>2030.181501833505</v>
      </c>
      <c r="D269">
        <v>0.4132726411979589</v>
      </c>
      <c r="E269">
        <v>204.8860041167651</v>
      </c>
      <c r="F269">
        <v>17.81686145604011</v>
      </c>
      <c r="G269">
        <v>41916.56552754705</v>
      </c>
      <c r="H269">
        <v>0.4081536142706702</v>
      </c>
      <c r="I269">
        <v>0.1680303688270972</v>
      </c>
      <c r="J269">
        <v>19.96300437643967</v>
      </c>
      <c r="K269">
        <v>2.832520156706467</v>
      </c>
      <c r="L269">
        <v>919.6754564191297</v>
      </c>
      <c r="M269">
        <v>417.4409079641878</v>
      </c>
      <c r="N269">
        <v>396.9190720369378</v>
      </c>
    </row>
    <row r="270" spans="1:14">
      <c r="A270">
        <v>268</v>
      </c>
      <c r="B270">
        <v>11.81144639733467</v>
      </c>
      <c r="C270">
        <v>2046.517938989637</v>
      </c>
      <c r="D270">
        <v>0.4132176543355692</v>
      </c>
      <c r="E270">
        <v>206.3335710877743</v>
      </c>
      <c r="F270">
        <v>17.67486361052888</v>
      </c>
      <c r="G270">
        <v>41917.49132626604</v>
      </c>
      <c r="H270">
        <v>0.4085653817299063</v>
      </c>
      <c r="I270">
        <v>0.1681998869585735</v>
      </c>
      <c r="J270">
        <v>19.98171398449189</v>
      </c>
      <c r="K270">
        <v>2.832520156706467</v>
      </c>
      <c r="L270">
        <v>919.6754564191297</v>
      </c>
      <c r="M270">
        <v>417.0201954179475</v>
      </c>
      <c r="N270">
        <v>395.1778973385233</v>
      </c>
    </row>
    <row r="271" spans="1:14">
      <c r="A271">
        <v>269</v>
      </c>
      <c r="B271">
        <v>11.87205061115911</v>
      </c>
      <c r="C271">
        <v>2058.874344470255</v>
      </c>
      <c r="D271">
        <v>0.4129870415259935</v>
      </c>
      <c r="E271">
        <v>207.3776082282893</v>
      </c>
      <c r="F271">
        <v>17.56897658867142</v>
      </c>
      <c r="G271">
        <v>41918.27074400927</v>
      </c>
      <c r="H271">
        <v>0.4090169677401742</v>
      </c>
      <c r="I271">
        <v>0.1683857977559042</v>
      </c>
      <c r="J271">
        <v>20.00120519146398</v>
      </c>
      <c r="K271">
        <v>2.832520156706467</v>
      </c>
      <c r="L271">
        <v>919.6754564191297</v>
      </c>
      <c r="M271">
        <v>416.5597732323074</v>
      </c>
      <c r="N271">
        <v>394.0360806324909</v>
      </c>
    </row>
    <row r="272" spans="1:14">
      <c r="A272">
        <v>270</v>
      </c>
      <c r="B272">
        <v>11.88477488216701</v>
      </c>
      <c r="C272">
        <v>2062.262664269962</v>
      </c>
      <c r="D272">
        <v>0.4128517709628791</v>
      </c>
      <c r="E272">
        <v>207.6495321801473</v>
      </c>
      <c r="F272">
        <v>17.54016349215774</v>
      </c>
      <c r="G272">
        <v>41918.48902011693</v>
      </c>
      <c r="H272">
        <v>0.4091942107041942</v>
      </c>
      <c r="I272">
        <v>0.1684587658727479</v>
      </c>
      <c r="J272">
        <v>20.00795906849608</v>
      </c>
      <c r="K272">
        <v>2.832520156706467</v>
      </c>
      <c r="L272">
        <v>919.6754564191297</v>
      </c>
      <c r="M272">
        <v>416.3793398660291</v>
      </c>
      <c r="N272">
        <v>393.761242130829</v>
      </c>
    </row>
    <row r="273" spans="1:14">
      <c r="A273">
        <v>271</v>
      </c>
      <c r="B273">
        <v>11.87795376855309</v>
      </c>
      <c r="C273">
        <v>2061.445124972082</v>
      </c>
      <c r="D273">
        <v>0.4128071601477815</v>
      </c>
      <c r="E273">
        <v>207.5686803065136</v>
      </c>
      <c r="F273">
        <v>17.54711159814612</v>
      </c>
      <c r="G273">
        <v>41918.45575265984</v>
      </c>
      <c r="H273">
        <v>0.4092161208716555</v>
      </c>
      <c r="I273">
        <v>0.1684677859411508</v>
      </c>
      <c r="J273">
        <v>20.00788365188222</v>
      </c>
      <c r="K273">
        <v>2.832520156706467</v>
      </c>
      <c r="L273">
        <v>919.6754564191297</v>
      </c>
      <c r="M273">
        <v>416.3570461669332</v>
      </c>
      <c r="N273">
        <v>393.8674325510426</v>
      </c>
    </row>
    <row r="274" spans="1:14">
      <c r="A274">
        <v>272</v>
      </c>
      <c r="B274">
        <v>11.988269631516</v>
      </c>
      <c r="C274">
        <v>2081.14616681736</v>
      </c>
      <c r="D274">
        <v>0.4125980430014315</v>
      </c>
      <c r="E274">
        <v>209.2941745817419</v>
      </c>
      <c r="F274">
        <v>17.38129509768966</v>
      </c>
      <c r="G274">
        <v>41919.67176373746</v>
      </c>
      <c r="H274">
        <v>0.409773864189742</v>
      </c>
      <c r="I274">
        <v>0.1686974000182339</v>
      </c>
      <c r="J274">
        <v>20.03192509842177</v>
      </c>
      <c r="K274">
        <v>2.832520156706467</v>
      </c>
      <c r="L274">
        <v>919.6754564191297</v>
      </c>
      <c r="M274">
        <v>415.7903424780667</v>
      </c>
      <c r="N274">
        <v>391.9196794163736</v>
      </c>
    </row>
    <row r="275" spans="1:14">
      <c r="A275">
        <v>273</v>
      </c>
      <c r="B275">
        <v>12.04106552837912</v>
      </c>
      <c r="C275">
        <v>2090.654075539066</v>
      </c>
      <c r="D275">
        <v>0.4123986232594459</v>
      </c>
      <c r="E275">
        <v>210.1300282131457</v>
      </c>
      <c r="F275">
        <v>17.30223660921072</v>
      </c>
      <c r="G275">
        <v>41919.62339595626</v>
      </c>
      <c r="H275">
        <v>0.4100970430587529</v>
      </c>
      <c r="I275">
        <v>0.1688304476323144</v>
      </c>
      <c r="J275">
        <v>20.0430975065038</v>
      </c>
      <c r="K275">
        <v>2.832520156706467</v>
      </c>
      <c r="L275">
        <v>919.6754564191297</v>
      </c>
      <c r="M275">
        <v>415.4626769781509</v>
      </c>
      <c r="N275">
        <v>391.0370157182621</v>
      </c>
    </row>
    <row r="276" spans="1:14">
      <c r="A276">
        <v>274</v>
      </c>
      <c r="B276">
        <v>12.03027832426878</v>
      </c>
      <c r="C276">
        <v>2089.415992289921</v>
      </c>
      <c r="D276">
        <v>0.4123291512053593</v>
      </c>
      <c r="E276">
        <v>210.0092457134598</v>
      </c>
      <c r="F276">
        <v>17.31247249288978</v>
      </c>
      <c r="G276">
        <v>41919.55421542755</v>
      </c>
      <c r="H276">
        <v>0.4101308707695144</v>
      </c>
      <c r="I276">
        <v>0.1688443739642568</v>
      </c>
      <c r="J276">
        <v>20.04275356976691</v>
      </c>
      <c r="K276">
        <v>2.832520156706467</v>
      </c>
      <c r="L276">
        <v>919.6754564191297</v>
      </c>
      <c r="M276">
        <v>415.428409498497</v>
      </c>
      <c r="N276">
        <v>391.1823890918743</v>
      </c>
    </row>
    <row r="277" spans="1:14">
      <c r="A277">
        <v>275</v>
      </c>
      <c r="B277">
        <v>12.09575129151062</v>
      </c>
      <c r="C277">
        <v>2099.655825096863</v>
      </c>
      <c r="D277">
        <v>0.4123641802757828</v>
      </c>
      <c r="E277">
        <v>210.9370467175958</v>
      </c>
      <c r="F277">
        <v>17.22818535579395</v>
      </c>
      <c r="G277">
        <v>41920.15990626348</v>
      </c>
      <c r="H277">
        <v>0.4102554893020117</v>
      </c>
      <c r="I277">
        <v>0.1688956774373759</v>
      </c>
      <c r="J277">
        <v>20.05215550046571</v>
      </c>
      <c r="K277">
        <v>2.832520156706467</v>
      </c>
      <c r="L277">
        <v>919.6754564191297</v>
      </c>
      <c r="M277">
        <v>415.3022196482734</v>
      </c>
      <c r="N277">
        <v>390.1471765271799</v>
      </c>
    </row>
    <row r="278" spans="1:14">
      <c r="A278">
        <v>276</v>
      </c>
      <c r="B278">
        <v>12.10029963137332</v>
      </c>
      <c r="C278">
        <v>2100.333897925184</v>
      </c>
      <c r="D278">
        <v>0.4123725049577164</v>
      </c>
      <c r="E278">
        <v>210.9865789282458</v>
      </c>
      <c r="F278">
        <v>17.22263072961075</v>
      </c>
      <c r="G278">
        <v>41920.19069567983</v>
      </c>
      <c r="H278">
        <v>0.4103002291004939</v>
      </c>
      <c r="I278">
        <v>0.1689140961027445</v>
      </c>
      <c r="J278">
        <v>20.05403407037739</v>
      </c>
      <c r="K278">
        <v>2.832520156706467</v>
      </c>
      <c r="L278">
        <v>919.6754564191297</v>
      </c>
      <c r="M278">
        <v>415.2569344246772</v>
      </c>
      <c r="N278">
        <v>390.0882587404384</v>
      </c>
    </row>
    <row r="279" spans="1:14">
      <c r="A279">
        <v>277</v>
      </c>
      <c r="B279">
        <v>12.11419194251063</v>
      </c>
      <c r="C279">
        <v>2103.749958277473</v>
      </c>
      <c r="D279">
        <v>0.412193418737961</v>
      </c>
      <c r="E279">
        <v>211.2776625178305</v>
      </c>
      <c r="F279">
        <v>17.19470409135577</v>
      </c>
      <c r="G279">
        <v>41920.35645954743</v>
      </c>
      <c r="H279">
        <v>0.4104964788596161</v>
      </c>
      <c r="I279">
        <v>0.1689948890156444</v>
      </c>
      <c r="J279">
        <v>20.0586978063115</v>
      </c>
      <c r="K279">
        <v>2.832520156706467</v>
      </c>
      <c r="L279">
        <v>919.6754564191297</v>
      </c>
      <c r="M279">
        <v>415.0584087915669</v>
      </c>
      <c r="N279">
        <v>389.7953740625171</v>
      </c>
    </row>
    <row r="280" spans="1:14">
      <c r="A280">
        <v>278</v>
      </c>
      <c r="B280">
        <v>12.12213511034311</v>
      </c>
      <c r="C280">
        <v>2105.041865618559</v>
      </c>
      <c r="D280">
        <v>0.4122177610425662</v>
      </c>
      <c r="E280">
        <v>211.3862437456422</v>
      </c>
      <c r="F280">
        <v>17.1841233423132</v>
      </c>
      <c r="G280">
        <v>41920.23854902586</v>
      </c>
      <c r="H280">
        <v>0.4105121647086404</v>
      </c>
      <c r="I280">
        <v>0.1690013466308773</v>
      </c>
      <c r="J280">
        <v>20.0607975159024</v>
      </c>
      <c r="K280">
        <v>2.832520156706467</v>
      </c>
      <c r="L280">
        <v>919.6754564191297</v>
      </c>
      <c r="M280">
        <v>415.0425492285707</v>
      </c>
      <c r="N280">
        <v>389.675464553358</v>
      </c>
    </row>
    <row r="281" spans="1:14">
      <c r="A281">
        <v>279</v>
      </c>
      <c r="B281">
        <v>12.17522675677585</v>
      </c>
      <c r="C281">
        <v>2116.230086986056</v>
      </c>
      <c r="D281">
        <v>0.4117739727821046</v>
      </c>
      <c r="E281">
        <v>212.3642768277394</v>
      </c>
      <c r="F281">
        <v>17.09359676536119</v>
      </c>
      <c r="G281">
        <v>41921.60796931076</v>
      </c>
      <c r="H281">
        <v>0.4110226633744121</v>
      </c>
      <c r="I281">
        <v>0.1692115108340013</v>
      </c>
      <c r="J281">
        <v>20.07359277650604</v>
      </c>
      <c r="K281">
        <v>2.832520156706467</v>
      </c>
      <c r="L281">
        <v>919.6754564191297</v>
      </c>
      <c r="M281">
        <v>414.527057781262</v>
      </c>
      <c r="N281">
        <v>388.6550261779867</v>
      </c>
    </row>
    <row r="282" spans="1:14">
      <c r="A282">
        <v>280</v>
      </c>
      <c r="B282">
        <v>12.23183048907922</v>
      </c>
      <c r="C282">
        <v>2124.846807679277</v>
      </c>
      <c r="D282">
        <v>0.4118302385628517</v>
      </c>
      <c r="E282">
        <v>213.0931310785353</v>
      </c>
      <c r="F282">
        <v>17.0252857700781</v>
      </c>
      <c r="G282">
        <v>41925.88866673677</v>
      </c>
      <c r="H282">
        <v>0.4112399584407188</v>
      </c>
      <c r="I282">
        <v>0.1693009677660466</v>
      </c>
      <c r="J282">
        <v>20.08613988807422</v>
      </c>
      <c r="K282">
        <v>2.832520156706467</v>
      </c>
      <c r="L282">
        <v>919.6754564191297</v>
      </c>
      <c r="M282">
        <v>414.3080258446575</v>
      </c>
      <c r="N282">
        <v>387.742767095669</v>
      </c>
    </row>
    <row r="283" spans="1:14">
      <c r="A283">
        <v>281</v>
      </c>
      <c r="B283">
        <v>12.20326945094889</v>
      </c>
      <c r="C283">
        <v>2121.370978472772</v>
      </c>
      <c r="D283">
        <v>0.4116239530753528</v>
      </c>
      <c r="E283">
        <v>212.8177261751812</v>
      </c>
      <c r="F283">
        <v>17.05218593152836</v>
      </c>
      <c r="G283">
        <v>41921.66513931294</v>
      </c>
      <c r="H283">
        <v>0.4112710497623314</v>
      </c>
      <c r="I283">
        <v>0.1693137675699812</v>
      </c>
      <c r="J283">
        <v>20.07919875270014</v>
      </c>
      <c r="K283">
        <v>2.832520156706467</v>
      </c>
      <c r="L283">
        <v>919.6754564191297</v>
      </c>
      <c r="M283">
        <v>414.2767049333368</v>
      </c>
      <c r="N283">
        <v>388.1757736134934</v>
      </c>
    </row>
    <row r="284" spans="1:14">
      <c r="A284">
        <v>282</v>
      </c>
      <c r="B284">
        <v>12.29099442266699</v>
      </c>
      <c r="C284">
        <v>2135.134389650498</v>
      </c>
      <c r="D284">
        <v>0.411584791333284</v>
      </c>
      <c r="E284">
        <v>214.0127721434357</v>
      </c>
      <c r="F284">
        <v>16.94366628223396</v>
      </c>
      <c r="G284">
        <v>41927.64956189974</v>
      </c>
      <c r="H284">
        <v>0.4115540700382408</v>
      </c>
      <c r="I284">
        <v>0.1694302825282809</v>
      </c>
      <c r="J284">
        <v>20.09605375500945</v>
      </c>
      <c r="K284">
        <v>2.832520156706467</v>
      </c>
      <c r="L284">
        <v>919.6754564191297</v>
      </c>
      <c r="M284">
        <v>413.9918123375193</v>
      </c>
      <c r="N284">
        <v>386.7795272807803</v>
      </c>
    </row>
    <row r="285" spans="1:14">
      <c r="A285">
        <v>283</v>
      </c>
      <c r="B285">
        <v>12.29946970776701</v>
      </c>
      <c r="C285">
        <v>2136.783647504374</v>
      </c>
      <c r="D285">
        <v>0.4114652393550296</v>
      </c>
      <c r="E285">
        <v>214.1519786194603</v>
      </c>
      <c r="F285">
        <v>16.93079424096851</v>
      </c>
      <c r="G285">
        <v>41928.52897670653</v>
      </c>
      <c r="H285">
        <v>0.4117489577427762</v>
      </c>
      <c r="I285">
        <v>0.1695105147049124</v>
      </c>
      <c r="J285">
        <v>20.0982002794254</v>
      </c>
      <c r="K285">
        <v>2.832520156706467</v>
      </c>
      <c r="L285">
        <v>919.6754564191297</v>
      </c>
      <c r="M285">
        <v>413.7958630521931</v>
      </c>
      <c r="N285">
        <v>386.5985634650877</v>
      </c>
    </row>
    <row r="286" spans="1:14">
      <c r="A286">
        <v>284</v>
      </c>
      <c r="B286">
        <v>12.31309666417914</v>
      </c>
      <c r="C286">
        <v>2138.778645692181</v>
      </c>
      <c r="D286">
        <v>0.4114984995785989</v>
      </c>
      <c r="E286">
        <v>214.3290296757016</v>
      </c>
      <c r="F286">
        <v>16.91496800448376</v>
      </c>
      <c r="G286">
        <v>41928.38515109374</v>
      </c>
      <c r="H286">
        <v>0.4117385425222725</v>
      </c>
      <c r="I286">
        <v>0.1695062269238381</v>
      </c>
      <c r="J286">
        <v>20.10047537221205</v>
      </c>
      <c r="K286">
        <v>2.832520156706467</v>
      </c>
      <c r="L286">
        <v>919.6754564191297</v>
      </c>
      <c r="M286">
        <v>413.8063303140898</v>
      </c>
      <c r="N286">
        <v>386.4267244003692</v>
      </c>
    </row>
    <row r="287" spans="1:14">
      <c r="A287">
        <v>285</v>
      </c>
      <c r="B287">
        <v>12.33314019831859</v>
      </c>
      <c r="C287">
        <v>2142.21957607299</v>
      </c>
      <c r="D287">
        <v>0.4113797359049272</v>
      </c>
      <c r="E287">
        <v>214.6444546346788</v>
      </c>
      <c r="F287">
        <v>16.88815587359192</v>
      </c>
      <c r="G287">
        <v>41929.9166623424</v>
      </c>
      <c r="H287">
        <v>0.4117915593081736</v>
      </c>
      <c r="I287">
        <v>0.1695280530936367</v>
      </c>
      <c r="J287">
        <v>20.10289309582454</v>
      </c>
      <c r="K287">
        <v>2.832520156706467</v>
      </c>
      <c r="L287">
        <v>919.6754564191297</v>
      </c>
      <c r="M287">
        <v>413.7530541331594</v>
      </c>
      <c r="N287">
        <v>386.1010483493167</v>
      </c>
    </row>
    <row r="288" spans="1:14">
      <c r="A288">
        <v>286</v>
      </c>
      <c r="B288">
        <v>12.30786252125142</v>
      </c>
      <c r="C288">
        <v>2139.206391664467</v>
      </c>
      <c r="D288">
        <v>0.4112127538314371</v>
      </c>
      <c r="E288">
        <v>214.3934192017211</v>
      </c>
      <c r="F288">
        <v>16.91111340209715</v>
      </c>
      <c r="G288">
        <v>41926.36418983874</v>
      </c>
      <c r="H288">
        <v>0.4118298533271836</v>
      </c>
      <c r="I288">
        <v>0.1695438181338401</v>
      </c>
      <c r="J288">
        <v>20.09803820532482</v>
      </c>
      <c r="K288">
        <v>2.832520156706467</v>
      </c>
      <c r="L288">
        <v>919.6754564191297</v>
      </c>
      <c r="M288">
        <v>413.7145812852313</v>
      </c>
      <c r="N288">
        <v>386.4727265025764</v>
      </c>
    </row>
    <row r="289" spans="1:14">
      <c r="A289">
        <v>287</v>
      </c>
      <c r="B289">
        <v>12.36987404920777</v>
      </c>
      <c r="C289">
        <v>2148.450476699953</v>
      </c>
      <c r="D289">
        <v>0.4111898931759542</v>
      </c>
      <c r="E289">
        <v>215.2085314093765</v>
      </c>
      <c r="F289">
        <v>16.84019602366984</v>
      </c>
      <c r="G289">
        <v>41934.2947795293</v>
      </c>
      <c r="H289">
        <v>0.4122182671856515</v>
      </c>
      <c r="I289">
        <v>0.1697037219583169</v>
      </c>
      <c r="J289">
        <v>20.10777563252014</v>
      </c>
      <c r="K289">
        <v>2.832520156706467</v>
      </c>
      <c r="L289">
        <v>919.6754564191297</v>
      </c>
      <c r="M289">
        <v>413.3247575204592</v>
      </c>
      <c r="N289">
        <v>385.3767605365912</v>
      </c>
    </row>
    <row r="290" spans="1:14">
      <c r="A290">
        <v>288</v>
      </c>
      <c r="B290">
        <v>12.45452980485821</v>
      </c>
      <c r="C290">
        <v>2158.839024506118</v>
      </c>
      <c r="D290">
        <v>0.4111888021272871</v>
      </c>
      <c r="E290">
        <v>216.1514165631492</v>
      </c>
      <c r="F290">
        <v>16.76326450860666</v>
      </c>
      <c r="G290">
        <v>41952.01962857791</v>
      </c>
      <c r="H290">
        <v>0.4125558908116474</v>
      </c>
      <c r="I290">
        <v>0.1698427162497241</v>
      </c>
      <c r="J290">
        <v>20.11621579164256</v>
      </c>
      <c r="K290">
        <v>2.832520156706467</v>
      </c>
      <c r="L290">
        <v>919.6754564191297</v>
      </c>
      <c r="M290">
        <v>412.9865046765285</v>
      </c>
      <c r="N290">
        <v>384.051991623875</v>
      </c>
    </row>
    <row r="291" spans="1:14">
      <c r="A291">
        <v>289</v>
      </c>
      <c r="B291">
        <v>12.58248317126028</v>
      </c>
      <c r="C291">
        <v>2179.933005484148</v>
      </c>
      <c r="D291">
        <v>0.4116094808180151</v>
      </c>
      <c r="E291">
        <v>217.9694359486806</v>
      </c>
      <c r="F291">
        <v>16.59835186341135</v>
      </c>
      <c r="G291">
        <v>41940.23055736045</v>
      </c>
      <c r="H291">
        <v>0.4132146856991208</v>
      </c>
      <c r="I291">
        <v>0.1701139316550351</v>
      </c>
      <c r="J291">
        <v>20.1429142931262</v>
      </c>
      <c r="K291">
        <v>2.832520156706467</v>
      </c>
      <c r="L291">
        <v>919.6754564191297</v>
      </c>
      <c r="M291">
        <v>412.3280735817663</v>
      </c>
      <c r="N291">
        <v>381.9464396863951</v>
      </c>
    </row>
    <row r="292" spans="1:14">
      <c r="A292">
        <v>290</v>
      </c>
      <c r="B292">
        <v>12.63288544086605</v>
      </c>
      <c r="C292">
        <v>2192.786968816299</v>
      </c>
      <c r="D292">
        <v>0.4120261656529888</v>
      </c>
      <c r="E292">
        <v>219.0574250540103</v>
      </c>
      <c r="F292">
        <v>16.49212132949663</v>
      </c>
      <c r="G292">
        <v>41901.05790889609</v>
      </c>
      <c r="H292">
        <v>0.4136960797918603</v>
      </c>
      <c r="I292">
        <v>0.170312113967101</v>
      </c>
      <c r="J292">
        <v>20.16121011587222</v>
      </c>
      <c r="K292">
        <v>2.832520156706467</v>
      </c>
      <c r="L292">
        <v>919.6754564191297</v>
      </c>
      <c r="M292">
        <v>411.8482713583727</v>
      </c>
      <c r="N292">
        <v>381.0420530610049</v>
      </c>
    </row>
    <row r="293" spans="1:14">
      <c r="A293">
        <v>291</v>
      </c>
      <c r="B293">
        <v>12.70392969869138</v>
      </c>
      <c r="C293">
        <v>2207.355855941139</v>
      </c>
      <c r="D293">
        <v>0.4117355498933347</v>
      </c>
      <c r="E293">
        <v>220.2996426663184</v>
      </c>
      <c r="F293">
        <v>16.38666285817003</v>
      </c>
      <c r="G293">
        <v>41916.0328686106</v>
      </c>
      <c r="H293">
        <v>0.4141054502929114</v>
      </c>
      <c r="I293">
        <v>0.1704806453089132</v>
      </c>
      <c r="J293">
        <v>20.18094428614881</v>
      </c>
      <c r="K293">
        <v>2.832520156706467</v>
      </c>
      <c r="L293">
        <v>919.6754564191297</v>
      </c>
      <c r="M293">
        <v>411.4411322273046</v>
      </c>
      <c r="N293">
        <v>379.8686960687053</v>
      </c>
    </row>
    <row r="294" spans="1:14">
      <c r="A294">
        <v>292</v>
      </c>
      <c r="B294">
        <v>12.74855077369075</v>
      </c>
      <c r="C294">
        <v>2213.046025760776</v>
      </c>
      <c r="D294">
        <v>0.4112270452507332</v>
      </c>
      <c r="E294">
        <v>220.8399029625279</v>
      </c>
      <c r="F294">
        <v>16.3453100577278</v>
      </c>
      <c r="G294">
        <v>41919.4873561453</v>
      </c>
      <c r="H294">
        <v>0.4142571883036834</v>
      </c>
      <c r="I294">
        <v>0.1705431134410665</v>
      </c>
      <c r="J294">
        <v>20.18208635767944</v>
      </c>
      <c r="K294">
        <v>2.832520156706467</v>
      </c>
      <c r="L294">
        <v>919.6754564191297</v>
      </c>
      <c r="M294">
        <v>411.2904257079814</v>
      </c>
      <c r="N294">
        <v>379.3077874820608</v>
      </c>
    </row>
    <row r="295" spans="1:14">
      <c r="A295">
        <v>293</v>
      </c>
      <c r="B295">
        <v>12.74627815581887</v>
      </c>
      <c r="C295">
        <v>2212.215610364372</v>
      </c>
      <c r="D295">
        <v>0.4110182550840484</v>
      </c>
      <c r="E295">
        <v>220.781449152597</v>
      </c>
      <c r="F295">
        <v>16.35184662897714</v>
      </c>
      <c r="G295">
        <v>41921.26117179554</v>
      </c>
      <c r="H295">
        <v>0.4142170405775044</v>
      </c>
      <c r="I295">
        <v>0.1705265852590253</v>
      </c>
      <c r="J295">
        <v>20.17954824783429</v>
      </c>
      <c r="K295">
        <v>2.832520156706467</v>
      </c>
      <c r="L295">
        <v>919.6754564191297</v>
      </c>
      <c r="M295">
        <v>411.330289773854</v>
      </c>
      <c r="N295">
        <v>379.4025943110099</v>
      </c>
    </row>
    <row r="296" spans="1:14">
      <c r="A296">
        <v>294</v>
      </c>
      <c r="B296">
        <v>12.80336701615576</v>
      </c>
      <c r="C296">
        <v>2226.670368888796</v>
      </c>
      <c r="D296">
        <v>0.410762705486807</v>
      </c>
      <c r="E296">
        <v>221.9792025408741</v>
      </c>
      <c r="F296">
        <v>16.24648229856895</v>
      </c>
      <c r="G296">
        <v>41924.76189578064</v>
      </c>
      <c r="H296">
        <v>0.4146435863893982</v>
      </c>
      <c r="I296">
        <v>0.1707021874038752</v>
      </c>
      <c r="J296">
        <v>20.20297841237332</v>
      </c>
      <c r="K296">
        <v>2.832520156706467</v>
      </c>
      <c r="L296">
        <v>919.6754564191297</v>
      </c>
      <c r="M296">
        <v>410.9071523658077</v>
      </c>
      <c r="N296">
        <v>378.3897257595363</v>
      </c>
    </row>
    <row r="297" spans="1:14">
      <c r="A297">
        <v>295</v>
      </c>
      <c r="B297">
        <v>12.84957722566663</v>
      </c>
      <c r="C297">
        <v>2234.117375212504</v>
      </c>
      <c r="D297">
        <v>0.4103730007944311</v>
      </c>
      <c r="E297">
        <v>222.6467797795068</v>
      </c>
      <c r="F297">
        <v>16.19334910954014</v>
      </c>
      <c r="G297">
        <v>41929.32564699214</v>
      </c>
      <c r="H297">
        <v>0.414913128983655</v>
      </c>
      <c r="I297">
        <v>0.1708131538144227</v>
      </c>
      <c r="J297">
        <v>20.20894825520238</v>
      </c>
      <c r="K297">
        <v>2.832520156706467</v>
      </c>
      <c r="L297">
        <v>919.6754564191297</v>
      </c>
      <c r="M297">
        <v>410.6402121990358</v>
      </c>
      <c r="N297">
        <v>377.74472698979</v>
      </c>
    </row>
    <row r="298" spans="1:14">
      <c r="A298">
        <v>296</v>
      </c>
      <c r="B298">
        <v>12.84875907363336</v>
      </c>
      <c r="C298">
        <v>2232.715398294115</v>
      </c>
      <c r="D298">
        <v>0.4103017126037793</v>
      </c>
      <c r="E298">
        <v>222.5504016488861</v>
      </c>
      <c r="F298">
        <v>16.20363415067754</v>
      </c>
      <c r="G298">
        <v>41929.84738306529</v>
      </c>
      <c r="H298">
        <v>0.4148652908422106</v>
      </c>
      <c r="I298">
        <v>0.1707934596104028</v>
      </c>
      <c r="J298">
        <v>20.20443545853461</v>
      </c>
      <c r="K298">
        <v>2.832520156706467</v>
      </c>
      <c r="L298">
        <v>919.6754564191297</v>
      </c>
      <c r="M298">
        <v>410.6875631464077</v>
      </c>
      <c r="N298">
        <v>377.809568489806</v>
      </c>
    </row>
    <row r="299" spans="1:14">
      <c r="A299">
        <v>297</v>
      </c>
      <c r="B299">
        <v>12.8668453671393</v>
      </c>
      <c r="C299">
        <v>2235.899255351992</v>
      </c>
      <c r="D299">
        <v>0.4101378660380735</v>
      </c>
      <c r="E299">
        <v>222.8328709626718</v>
      </c>
      <c r="F299">
        <v>16.18090734815589</v>
      </c>
      <c r="G299">
        <v>41931.39781130366</v>
      </c>
      <c r="H299">
        <v>0.4149787008921104</v>
      </c>
      <c r="I299">
        <v>0.1708401487290264</v>
      </c>
      <c r="J299">
        <v>20.20729657383265</v>
      </c>
      <c r="K299">
        <v>2.832520156706467</v>
      </c>
      <c r="L299">
        <v>919.6754564191297</v>
      </c>
      <c r="M299">
        <v>410.5753258269286</v>
      </c>
      <c r="N299">
        <v>377.5331952320198</v>
      </c>
    </row>
    <row r="300" spans="1:14">
      <c r="A300">
        <v>298</v>
      </c>
      <c r="B300">
        <v>12.86912763106268</v>
      </c>
      <c r="C300">
        <v>2237.207323975554</v>
      </c>
      <c r="D300">
        <v>0.4101907573368994</v>
      </c>
      <c r="E300">
        <v>222.9188107306633</v>
      </c>
      <c r="F300">
        <v>16.17142044450527</v>
      </c>
      <c r="G300">
        <v>41931.28094505139</v>
      </c>
      <c r="H300">
        <v>0.4150454229611984</v>
      </c>
      <c r="I300">
        <v>0.1708676171465187</v>
      </c>
      <c r="J300">
        <v>20.21188086266571</v>
      </c>
      <c r="K300">
        <v>2.832520156706467</v>
      </c>
      <c r="L300">
        <v>919.6754564191297</v>
      </c>
      <c r="M300">
        <v>410.5093223638377</v>
      </c>
      <c r="N300">
        <v>377.4814061478478</v>
      </c>
    </row>
    <row r="301" spans="1:14">
      <c r="A301">
        <v>299</v>
      </c>
      <c r="B301">
        <v>12.91755249385922</v>
      </c>
      <c r="C301">
        <v>2245.773942651982</v>
      </c>
      <c r="D301">
        <v>0.4099787520742908</v>
      </c>
      <c r="E301">
        <v>223.6766322034702</v>
      </c>
      <c r="F301">
        <v>16.1102173773219</v>
      </c>
      <c r="G301">
        <v>41933.45322287841</v>
      </c>
      <c r="H301">
        <v>0.4153376560554478</v>
      </c>
      <c r="I301">
        <v>0.1709879248759944</v>
      </c>
      <c r="J301">
        <v>20.21993735957311</v>
      </c>
      <c r="K301">
        <v>2.832520156706467</v>
      </c>
      <c r="L301">
        <v>919.6754564191297</v>
      </c>
      <c r="M301">
        <v>410.2204865028355</v>
      </c>
      <c r="N301">
        <v>376.7273596692175</v>
      </c>
    </row>
    <row r="302" spans="1:14">
      <c r="A302">
        <v>300</v>
      </c>
      <c r="B302">
        <v>12.95229192523493</v>
      </c>
      <c r="C302">
        <v>2252.67532283238</v>
      </c>
      <c r="D302">
        <v>0.4098826350116793</v>
      </c>
      <c r="E302">
        <v>224.2439738743102</v>
      </c>
      <c r="F302">
        <v>16.06116601426558</v>
      </c>
      <c r="G302">
        <v>41934.82510248137</v>
      </c>
      <c r="H302">
        <v>0.4156413837369194</v>
      </c>
      <c r="I302">
        <v>0.1711129647447014</v>
      </c>
      <c r="J302">
        <v>20.23105897813322</v>
      </c>
      <c r="K302">
        <v>2.832520156706467</v>
      </c>
      <c r="L302">
        <v>919.6754564191297</v>
      </c>
      <c r="M302">
        <v>409.9207201125468</v>
      </c>
      <c r="N302">
        <v>376.2048830200072</v>
      </c>
    </row>
    <row r="303" spans="1:14">
      <c r="A303">
        <v>301</v>
      </c>
      <c r="B303">
        <v>12.95699398619834</v>
      </c>
      <c r="C303">
        <v>2253.023526765356</v>
      </c>
      <c r="D303">
        <v>0.4098855068249445</v>
      </c>
      <c r="E303">
        <v>224.2803439077661</v>
      </c>
      <c r="F303">
        <v>16.05872197213346</v>
      </c>
      <c r="G303">
        <v>41934.99725598191</v>
      </c>
      <c r="H303">
        <v>0.4156492823627645</v>
      </c>
      <c r="I303">
        <v>0.1711162164836731</v>
      </c>
      <c r="J303">
        <v>20.23078361983051</v>
      </c>
      <c r="K303">
        <v>2.832520156706467</v>
      </c>
      <c r="L303">
        <v>919.6754564191297</v>
      </c>
      <c r="M303">
        <v>409.9129303471565</v>
      </c>
      <c r="N303">
        <v>376.1587819820547</v>
      </c>
    </row>
    <row r="304" spans="1:14">
      <c r="A304">
        <v>302</v>
      </c>
      <c r="B304">
        <v>13.02480014606353</v>
      </c>
      <c r="C304">
        <v>2265.629769257453</v>
      </c>
      <c r="D304">
        <v>0.4096622003362241</v>
      </c>
      <c r="E304">
        <v>225.3675440457363</v>
      </c>
      <c r="F304">
        <v>15.96962941098289</v>
      </c>
      <c r="G304">
        <v>41936.17602504543</v>
      </c>
      <c r="H304">
        <v>0.4161137712150849</v>
      </c>
      <c r="I304">
        <v>0.1713074391764109</v>
      </c>
      <c r="J304">
        <v>20.24539280879123</v>
      </c>
      <c r="K304">
        <v>2.832520156706467</v>
      </c>
      <c r="L304">
        <v>919.6754564191297</v>
      </c>
      <c r="M304">
        <v>409.4553632111002</v>
      </c>
      <c r="N304">
        <v>375.0837970339922</v>
      </c>
    </row>
    <row r="305" spans="1:14">
      <c r="A305">
        <v>303</v>
      </c>
      <c r="B305">
        <v>13.04448422935465</v>
      </c>
      <c r="C305">
        <v>2268.888996435148</v>
      </c>
      <c r="D305">
        <v>0.4096048018938924</v>
      </c>
      <c r="E305">
        <v>225.6389294176969</v>
      </c>
      <c r="F305">
        <v>15.94673329436902</v>
      </c>
      <c r="G305">
        <v>41936.37583134085</v>
      </c>
      <c r="H305">
        <v>0.4162902824773721</v>
      </c>
      <c r="I305">
        <v>0.1713801060632575</v>
      </c>
      <c r="J305">
        <v>20.25007719021735</v>
      </c>
      <c r="K305">
        <v>2.832520156706467</v>
      </c>
      <c r="L305">
        <v>919.6754564191297</v>
      </c>
      <c r="M305">
        <v>409.2817500232532</v>
      </c>
      <c r="N305">
        <v>374.8140704282567</v>
      </c>
    </row>
    <row r="306" spans="1:14">
      <c r="A306">
        <v>304</v>
      </c>
      <c r="B306">
        <v>13.03587568880833</v>
      </c>
      <c r="C306">
        <v>2268.524485635719</v>
      </c>
      <c r="D306">
        <v>0.4095944972887117</v>
      </c>
      <c r="E306">
        <v>225.5791561577018</v>
      </c>
      <c r="F306">
        <v>15.94930822807956</v>
      </c>
      <c r="G306">
        <v>41936.43291868049</v>
      </c>
      <c r="H306">
        <v>0.4163173110614005</v>
      </c>
      <c r="I306">
        <v>0.1713912333025722</v>
      </c>
      <c r="J306">
        <v>20.25271636079517</v>
      </c>
      <c r="K306">
        <v>2.832520156706467</v>
      </c>
      <c r="L306">
        <v>919.6754564191297</v>
      </c>
      <c r="M306">
        <v>409.2551782092128</v>
      </c>
      <c r="N306">
        <v>374.9171427462505</v>
      </c>
    </row>
    <row r="307" spans="1:14">
      <c r="A307">
        <v>305</v>
      </c>
      <c r="B307">
        <v>13.07481521693716</v>
      </c>
      <c r="C307">
        <v>2274.961249373703</v>
      </c>
      <c r="D307">
        <v>0.4094906884866467</v>
      </c>
      <c r="E307">
        <v>226.1490437064931</v>
      </c>
      <c r="F307">
        <v>15.9042348655296</v>
      </c>
      <c r="G307">
        <v>41936.67647001709</v>
      </c>
      <c r="H307">
        <v>0.4165512783987635</v>
      </c>
      <c r="I307">
        <v>0.1714875539441543</v>
      </c>
      <c r="J307">
        <v>20.25844705852842</v>
      </c>
      <c r="K307">
        <v>2.832520156706467</v>
      </c>
      <c r="L307">
        <v>919.6754564191297</v>
      </c>
      <c r="M307">
        <v>409.0253089246516</v>
      </c>
      <c r="N307">
        <v>374.3228411208371</v>
      </c>
    </row>
    <row r="308" spans="1:14">
      <c r="A308">
        <v>306</v>
      </c>
      <c r="B308">
        <v>13.08062704351098</v>
      </c>
      <c r="C308">
        <v>2275.318103850261</v>
      </c>
      <c r="D308">
        <v>0.4095098789925589</v>
      </c>
      <c r="E308">
        <v>226.190413371138</v>
      </c>
      <c r="F308">
        <v>15.90174061908302</v>
      </c>
      <c r="G308">
        <v>41936.67705664235</v>
      </c>
      <c r="H308">
        <v>0.4165448514201535</v>
      </c>
      <c r="I308">
        <v>0.1714849080590058</v>
      </c>
      <c r="J308">
        <v>20.25777532499435</v>
      </c>
      <c r="K308">
        <v>2.832520156706467</v>
      </c>
      <c r="L308">
        <v>919.6754564191297</v>
      </c>
      <c r="M308">
        <v>409.0316198822936</v>
      </c>
      <c r="N308">
        <v>374.2730940942576</v>
      </c>
    </row>
    <row r="309" spans="1:14">
      <c r="A309">
        <v>307</v>
      </c>
      <c r="B309">
        <v>13.15644395021468</v>
      </c>
      <c r="C309">
        <v>2288.184757360957</v>
      </c>
      <c r="D309">
        <v>0.4093799819378072</v>
      </c>
      <c r="E309">
        <v>227.3191294765533</v>
      </c>
      <c r="F309">
        <v>15.81245488994307</v>
      </c>
      <c r="G309">
        <v>41937.27694123193</v>
      </c>
      <c r="H309">
        <v>0.4169942979962749</v>
      </c>
      <c r="I309">
        <v>0.1716699380852343</v>
      </c>
      <c r="J309">
        <v>20.27040271035381</v>
      </c>
      <c r="K309">
        <v>2.832520156706467</v>
      </c>
      <c r="L309">
        <v>919.6754564191297</v>
      </c>
      <c r="M309">
        <v>408.5907556739205</v>
      </c>
      <c r="N309">
        <v>373.1180119497467</v>
      </c>
    </row>
    <row r="310" spans="1:14">
      <c r="A310">
        <v>308</v>
      </c>
      <c r="B310">
        <v>13.18970526935136</v>
      </c>
      <c r="C310">
        <v>2292.787867915003</v>
      </c>
      <c r="D310">
        <v>0.409390710978261</v>
      </c>
      <c r="E310">
        <v>227.734393802728</v>
      </c>
      <c r="F310">
        <v>15.7807370083112</v>
      </c>
      <c r="G310">
        <v>41937.40514880748</v>
      </c>
      <c r="H310">
        <v>0.4171519623047952</v>
      </c>
      <c r="I310">
        <v>0.1717348459801672</v>
      </c>
      <c r="J310">
        <v>20.27371667450735</v>
      </c>
      <c r="K310">
        <v>2.832520156706467</v>
      </c>
      <c r="L310">
        <v>919.6754564191297</v>
      </c>
      <c r="M310">
        <v>408.4363271088345</v>
      </c>
      <c r="N310">
        <v>372.6677631948935</v>
      </c>
    </row>
    <row r="311" spans="1:14">
      <c r="A311">
        <v>309</v>
      </c>
      <c r="B311">
        <v>13.18442398955256</v>
      </c>
      <c r="C311">
        <v>2292.696562830076</v>
      </c>
      <c r="D311">
        <v>0.4093213924677513</v>
      </c>
      <c r="E311">
        <v>227.7051665261306</v>
      </c>
      <c r="F311">
        <v>15.78137529386725</v>
      </c>
      <c r="G311">
        <v>41937.45021594287</v>
      </c>
      <c r="H311">
        <v>0.4172070334882761</v>
      </c>
      <c r="I311">
        <v>0.1717575179128623</v>
      </c>
      <c r="J311">
        <v>20.27572597321137</v>
      </c>
      <c r="K311">
        <v>2.832520156706467</v>
      </c>
      <c r="L311">
        <v>919.6754564191297</v>
      </c>
      <c r="M311">
        <v>408.3824136555486</v>
      </c>
      <c r="N311">
        <v>372.7295424591905</v>
      </c>
    </row>
    <row r="312" spans="1:14">
      <c r="A312">
        <v>310</v>
      </c>
      <c r="B312">
        <v>13.26764005591711</v>
      </c>
      <c r="C312">
        <v>2306.98535913599</v>
      </c>
      <c r="D312">
        <v>0.4092281362713904</v>
      </c>
      <c r="E312">
        <v>228.9450409318843</v>
      </c>
      <c r="F312">
        <v>15.6837610386162</v>
      </c>
      <c r="G312">
        <v>41938.05461453109</v>
      </c>
      <c r="H312">
        <v>0.4177120428073151</v>
      </c>
      <c r="I312">
        <v>0.171965422239009</v>
      </c>
      <c r="J312">
        <v>20.2910791469213</v>
      </c>
      <c r="K312">
        <v>2.832520156706467</v>
      </c>
      <c r="L312">
        <v>919.6754564191297</v>
      </c>
      <c r="M312">
        <v>407.888683756736</v>
      </c>
      <c r="N312">
        <v>371.4824022490013</v>
      </c>
    </row>
    <row r="313" spans="1:14">
      <c r="A313">
        <v>311</v>
      </c>
      <c r="B313">
        <v>13.30949218691566</v>
      </c>
      <c r="C313">
        <v>2313.304735180924</v>
      </c>
      <c r="D313">
        <v>0.4092699565530003</v>
      </c>
      <c r="E313">
        <v>229.4905080425115</v>
      </c>
      <c r="F313">
        <v>15.6409574956272</v>
      </c>
      <c r="G313">
        <v>41938.24250477696</v>
      </c>
      <c r="H313">
        <v>0.417931764720859</v>
      </c>
      <c r="I313">
        <v>0.1720558782655669</v>
      </c>
      <c r="J313">
        <v>20.29814329869498</v>
      </c>
      <c r="K313">
        <v>2.832520156706467</v>
      </c>
      <c r="L313">
        <v>919.6754564191297</v>
      </c>
      <c r="M313">
        <v>407.674241855754</v>
      </c>
      <c r="N313">
        <v>370.9180228451013</v>
      </c>
    </row>
    <row r="314" spans="1:14">
      <c r="A314">
        <v>312</v>
      </c>
      <c r="B314">
        <v>13.31525868039847</v>
      </c>
      <c r="C314">
        <v>2313.740736750201</v>
      </c>
      <c r="D314">
        <v>0.4093241451775091</v>
      </c>
      <c r="E314">
        <v>229.5431039537079</v>
      </c>
      <c r="F314">
        <v>15.63801021563063</v>
      </c>
      <c r="G314">
        <v>41938.2429852218</v>
      </c>
      <c r="H314">
        <v>0.4178926613807533</v>
      </c>
      <c r="I314">
        <v>0.1720397800407059</v>
      </c>
      <c r="J314">
        <v>20.29723030242591</v>
      </c>
      <c r="K314">
        <v>2.832520156706467</v>
      </c>
      <c r="L314">
        <v>919.6754564191297</v>
      </c>
      <c r="M314">
        <v>407.7123890308672</v>
      </c>
      <c r="N314">
        <v>370.8516171407221</v>
      </c>
    </row>
    <row r="315" spans="1:14">
      <c r="A315">
        <v>313</v>
      </c>
      <c r="B315">
        <v>13.40163334573779</v>
      </c>
      <c r="C315">
        <v>2328.933170151726</v>
      </c>
      <c r="D315">
        <v>0.4092424263312977</v>
      </c>
      <c r="E315">
        <v>230.8419261470732</v>
      </c>
      <c r="F315">
        <v>15.53611628182956</v>
      </c>
      <c r="G315">
        <v>41938.79351815535</v>
      </c>
      <c r="H315">
        <v>0.4184791579343107</v>
      </c>
      <c r="I315">
        <v>0.1722812313687462</v>
      </c>
      <c r="J315">
        <v>20.31514189350895</v>
      </c>
      <c r="K315">
        <v>2.832520156706467</v>
      </c>
      <c r="L315">
        <v>919.6754564191297</v>
      </c>
      <c r="M315">
        <v>407.1409820528224</v>
      </c>
      <c r="N315">
        <v>369.5406366227308</v>
      </c>
    </row>
    <row r="316" spans="1:14">
      <c r="A316">
        <v>314</v>
      </c>
      <c r="B316">
        <v>13.43805940585566</v>
      </c>
      <c r="C316">
        <v>2334.998134328066</v>
      </c>
      <c r="D316">
        <v>0.4093181860768472</v>
      </c>
      <c r="E316">
        <v>231.3525627759368</v>
      </c>
      <c r="F316">
        <v>15.49592641235661</v>
      </c>
      <c r="G316">
        <v>41939.55895505643</v>
      </c>
      <c r="H316">
        <v>0.4186985567519318</v>
      </c>
      <c r="I316">
        <v>0.1723715543818377</v>
      </c>
      <c r="J316">
        <v>20.32291658940016</v>
      </c>
      <c r="K316">
        <v>2.832520156706467</v>
      </c>
      <c r="L316">
        <v>919.6754564191297</v>
      </c>
      <c r="M316">
        <v>406.9276394257054</v>
      </c>
      <c r="N316">
        <v>368.961023819453</v>
      </c>
    </row>
    <row r="317" spans="1:14">
      <c r="A317">
        <v>315</v>
      </c>
      <c r="B317">
        <v>13.44720794306284</v>
      </c>
      <c r="C317">
        <v>2335.990987375274</v>
      </c>
      <c r="D317">
        <v>0.4093825108688106</v>
      </c>
      <c r="E317">
        <v>231.4499457334054</v>
      </c>
      <c r="F317">
        <v>15.48934651436199</v>
      </c>
      <c r="G317">
        <v>41939.58814574549</v>
      </c>
      <c r="H317">
        <v>0.4186683421512289</v>
      </c>
      <c r="I317">
        <v>0.1723591155099949</v>
      </c>
      <c r="J317">
        <v>20.32301606533471</v>
      </c>
      <c r="K317">
        <v>2.832520156706467</v>
      </c>
      <c r="L317">
        <v>919.6754564191297</v>
      </c>
      <c r="M317">
        <v>406.9570067193408</v>
      </c>
      <c r="N317">
        <v>368.8588660041297</v>
      </c>
    </row>
    <row r="318" spans="1:14">
      <c r="A318">
        <v>316</v>
      </c>
      <c r="B318">
        <v>13.45647302271698</v>
      </c>
      <c r="C318">
        <v>2338.911344795322</v>
      </c>
      <c r="D318">
        <v>0.4092534641796054</v>
      </c>
      <c r="E318">
        <v>231.6631892021455</v>
      </c>
      <c r="F318">
        <v>15.47003090086037</v>
      </c>
      <c r="G318">
        <v>41939.70198669404</v>
      </c>
      <c r="H318">
        <v>0.4189757631098498</v>
      </c>
      <c r="I318">
        <v>0.1724856758423211</v>
      </c>
      <c r="J318">
        <v>20.32950269463874</v>
      </c>
      <c r="K318">
        <v>2.832520156706467</v>
      </c>
      <c r="L318">
        <v>919.6754564191297</v>
      </c>
      <c r="M318">
        <v>406.65840445129</v>
      </c>
      <c r="N318">
        <v>368.6127521304854</v>
      </c>
    </row>
    <row r="319" spans="1:14">
      <c r="A319">
        <v>317</v>
      </c>
      <c r="B319">
        <v>13.44946869699908</v>
      </c>
      <c r="C319">
        <v>2337.498468600836</v>
      </c>
      <c r="D319">
        <v>0.4092566448339238</v>
      </c>
      <c r="E319">
        <v>231.5454784084044</v>
      </c>
      <c r="F319">
        <v>15.47936973786041</v>
      </c>
      <c r="G319">
        <v>41939.64654429071</v>
      </c>
      <c r="H319">
        <v>0.4189448131181821</v>
      </c>
      <c r="I319">
        <v>0.172472934221683</v>
      </c>
      <c r="J319">
        <v>20.32749961725595</v>
      </c>
      <c r="K319">
        <v>2.832520156706467</v>
      </c>
      <c r="L319">
        <v>919.6754564191297</v>
      </c>
      <c r="M319">
        <v>406.6884467715093</v>
      </c>
      <c r="N319">
        <v>368.7173233531307</v>
      </c>
    </row>
    <row r="320" spans="1:14">
      <c r="A320">
        <v>318</v>
      </c>
      <c r="B320">
        <v>13.49495230597476</v>
      </c>
      <c r="C320">
        <v>2345.007358288684</v>
      </c>
      <c r="D320">
        <v>0.4092778766264093</v>
      </c>
      <c r="E320">
        <v>232.1804448213713</v>
      </c>
      <c r="F320">
        <v>15.42986637860818</v>
      </c>
      <c r="G320">
        <v>41939.94082047572</v>
      </c>
      <c r="H320">
        <v>0.4192262304272957</v>
      </c>
      <c r="I320">
        <v>0.1725887892639792</v>
      </c>
      <c r="J320">
        <v>20.33699474925798</v>
      </c>
      <c r="K320">
        <v>2.832520156706467</v>
      </c>
      <c r="L320">
        <v>919.6754564191297</v>
      </c>
      <c r="M320">
        <v>406.4154457996441</v>
      </c>
      <c r="N320">
        <v>368.0771119101061</v>
      </c>
    </row>
    <row r="321" spans="1:14">
      <c r="A321">
        <v>319</v>
      </c>
      <c r="B321">
        <v>13.49129802498039</v>
      </c>
      <c r="C321">
        <v>2344.15385510375</v>
      </c>
      <c r="D321">
        <v>0.4092817866743123</v>
      </c>
      <c r="E321">
        <v>232.1131238660359</v>
      </c>
      <c r="F321">
        <v>15.43551192697855</v>
      </c>
      <c r="G321">
        <v>41940.0700082344</v>
      </c>
      <c r="H321">
        <v>0.4191997688881549</v>
      </c>
      <c r="I321">
        <v>0.1725778954680502</v>
      </c>
      <c r="J321">
        <v>20.33542616217645</v>
      </c>
      <c r="K321">
        <v>2.832520156706467</v>
      </c>
      <c r="L321">
        <v>919.6754564191297</v>
      </c>
      <c r="M321">
        <v>406.4411003419987</v>
      </c>
      <c r="N321">
        <v>368.1367537599542</v>
      </c>
    </row>
    <row r="322" spans="1:14">
      <c r="A322">
        <v>320</v>
      </c>
      <c r="B322">
        <v>13.62061870650357</v>
      </c>
      <c r="C322">
        <v>2365.486686692945</v>
      </c>
      <c r="D322">
        <v>0.4094982817852783</v>
      </c>
      <c r="E322">
        <v>233.9542578783851</v>
      </c>
      <c r="F322">
        <v>15.29633348216204</v>
      </c>
      <c r="G322">
        <v>41940.18684452067</v>
      </c>
      <c r="H322">
        <v>0.4196949284573001</v>
      </c>
      <c r="I322">
        <v>0.1727817448084031</v>
      </c>
      <c r="J322">
        <v>20.35893201771109</v>
      </c>
      <c r="K322">
        <v>2.832520156706467</v>
      </c>
      <c r="L322">
        <v>919.6754564191297</v>
      </c>
      <c r="M322">
        <v>405.9615777495571</v>
      </c>
      <c r="N322">
        <v>366.3191858775954</v>
      </c>
    </row>
    <row r="323" spans="1:14">
      <c r="A323">
        <v>321</v>
      </c>
      <c r="B323">
        <v>13.62447759948395</v>
      </c>
      <c r="C323">
        <v>2369.027646961376</v>
      </c>
      <c r="D323">
        <v>0.4093148384495731</v>
      </c>
      <c r="E323">
        <v>234.2491971646857</v>
      </c>
      <c r="F323">
        <v>15.27027046637638</v>
      </c>
      <c r="G323">
        <v>41925.02625282788</v>
      </c>
      <c r="H323">
        <v>0.4199057363417709</v>
      </c>
      <c r="I323">
        <v>0.1728685310705867</v>
      </c>
      <c r="J323">
        <v>20.36383350996518</v>
      </c>
      <c r="K323">
        <v>2.832520156706467</v>
      </c>
      <c r="L323">
        <v>919.6754564191297</v>
      </c>
      <c r="M323">
        <v>405.7577703376207</v>
      </c>
      <c r="N323">
        <v>366.3281994209644</v>
      </c>
    </row>
    <row r="324" spans="1:14">
      <c r="A324">
        <v>322</v>
      </c>
      <c r="B324">
        <v>13.5917198519463</v>
      </c>
      <c r="C324">
        <v>2364.514899780673</v>
      </c>
      <c r="D324">
        <v>0.4091257993802502</v>
      </c>
      <c r="E324">
        <v>233.8836246140449</v>
      </c>
      <c r="F324">
        <v>15.29850641434107</v>
      </c>
      <c r="G324">
        <v>41920.73315218035</v>
      </c>
      <c r="H324">
        <v>0.4199322511519125</v>
      </c>
      <c r="I324">
        <v>0.1728794467973418</v>
      </c>
      <c r="J324">
        <v>20.35686346129723</v>
      </c>
      <c r="K324">
        <v>2.832520156706467</v>
      </c>
      <c r="L324">
        <v>919.6754564191297</v>
      </c>
      <c r="M324">
        <v>405.7321505139116</v>
      </c>
      <c r="N324">
        <v>366.7900509068548</v>
      </c>
    </row>
    <row r="325" spans="1:14">
      <c r="A325">
        <v>323</v>
      </c>
      <c r="B325">
        <v>13.60704971885749</v>
      </c>
      <c r="C325">
        <v>2367.652915585033</v>
      </c>
      <c r="D325">
        <v>0.4091124991365229</v>
      </c>
      <c r="E325">
        <v>234.1565213110595</v>
      </c>
      <c r="F325">
        <v>15.27786398115281</v>
      </c>
      <c r="G325">
        <v>41918.99882775704</v>
      </c>
      <c r="H325">
        <v>0.4200475347455032</v>
      </c>
      <c r="I325">
        <v>0.1729269072241847</v>
      </c>
      <c r="J325">
        <v>20.36011155581032</v>
      </c>
      <c r="K325">
        <v>2.832520156706467</v>
      </c>
      <c r="L325">
        <v>919.6754564191297</v>
      </c>
      <c r="M325">
        <v>405.6207958302696</v>
      </c>
      <c r="N325">
        <v>366.5521932807106</v>
      </c>
    </row>
    <row r="326" spans="1:14">
      <c r="A326">
        <v>324</v>
      </c>
      <c r="B326">
        <v>13.59891743738751</v>
      </c>
      <c r="C326">
        <v>2366.394018084071</v>
      </c>
      <c r="D326">
        <v>0.4090645409513685</v>
      </c>
      <c r="E326">
        <v>234.0449074214351</v>
      </c>
      <c r="F326">
        <v>15.28589777916999</v>
      </c>
      <c r="G326">
        <v>41918.55456132597</v>
      </c>
      <c r="H326">
        <v>0.4201029132116403</v>
      </c>
      <c r="I326">
        <v>0.1729497056602753</v>
      </c>
      <c r="J326">
        <v>20.35894772490288</v>
      </c>
      <c r="K326">
        <v>2.832520156706467</v>
      </c>
      <c r="L326">
        <v>919.6754564191297</v>
      </c>
      <c r="M326">
        <v>405.5673264140851</v>
      </c>
      <c r="N326">
        <v>366.6542263697845</v>
      </c>
    </row>
    <row r="327" spans="1:14">
      <c r="A327">
        <v>325</v>
      </c>
      <c r="B327">
        <v>13.61921722413305</v>
      </c>
      <c r="C327">
        <v>2371.541638671812</v>
      </c>
      <c r="D327">
        <v>0.4089991355214381</v>
      </c>
      <c r="E327">
        <v>234.4883380258234</v>
      </c>
      <c r="F327">
        <v>15.25146802638496</v>
      </c>
      <c r="G327">
        <v>41912.62338086848</v>
      </c>
      <c r="H327">
        <v>0.4204309005905045</v>
      </c>
      <c r="I327">
        <v>0.1730847328615893</v>
      </c>
      <c r="J327">
        <v>20.36474826165485</v>
      </c>
      <c r="K327">
        <v>2.832520156706467</v>
      </c>
      <c r="L327">
        <v>919.6754564191297</v>
      </c>
      <c r="M327">
        <v>405.2509344358641</v>
      </c>
      <c r="N327">
        <v>366.3032377810173</v>
      </c>
    </row>
    <row r="328" spans="1:14">
      <c r="A328">
        <v>326</v>
      </c>
      <c r="B328">
        <v>13.60046530575238</v>
      </c>
      <c r="C328">
        <v>2368.652685029397</v>
      </c>
      <c r="D328">
        <v>0.4089435700889748</v>
      </c>
      <c r="E328">
        <v>234.232311550736</v>
      </c>
      <c r="F328">
        <v>15.26990120229062</v>
      </c>
      <c r="G328">
        <v>41911.82539585962</v>
      </c>
      <c r="H328">
        <v>0.4204558494558067</v>
      </c>
      <c r="I328">
        <v>0.1730950039136932</v>
      </c>
      <c r="J328">
        <v>20.36209499521692</v>
      </c>
      <c r="K328">
        <v>2.832520156706467</v>
      </c>
      <c r="L328">
        <v>919.6754564191297</v>
      </c>
      <c r="M328">
        <v>405.2268877946047</v>
      </c>
      <c r="N328">
        <v>366.5411610872716</v>
      </c>
    </row>
    <row r="329" spans="1:14">
      <c r="A329">
        <v>327</v>
      </c>
      <c r="B329">
        <v>13.58733233410968</v>
      </c>
      <c r="C329">
        <v>2368.993786900533</v>
      </c>
      <c r="D329">
        <v>0.408639460842376</v>
      </c>
      <c r="E329">
        <v>234.270086324049</v>
      </c>
      <c r="F329">
        <v>15.26556456885048</v>
      </c>
      <c r="G329">
        <v>41901.69566425245</v>
      </c>
      <c r="H329">
        <v>0.4206776647177642</v>
      </c>
      <c r="I329">
        <v>0.1731863217385881</v>
      </c>
      <c r="J329">
        <v>20.36175689943033</v>
      </c>
      <c r="K329">
        <v>2.832520156706467</v>
      </c>
      <c r="L329">
        <v>919.6754564191297</v>
      </c>
      <c r="M329">
        <v>405.0132194308982</v>
      </c>
      <c r="N329">
        <v>366.7654626645094</v>
      </c>
    </row>
    <row r="330" spans="1:14">
      <c r="A330">
        <v>328</v>
      </c>
      <c r="B330">
        <v>13.5752177363899</v>
      </c>
      <c r="C330">
        <v>2367.148047868981</v>
      </c>
      <c r="D330">
        <v>0.4086524866561287</v>
      </c>
      <c r="E330">
        <v>234.1036302314501</v>
      </c>
      <c r="F330">
        <v>15.27743930745828</v>
      </c>
      <c r="G330">
        <v>41901.56169615441</v>
      </c>
      <c r="H330">
        <v>0.4207107727843695</v>
      </c>
      <c r="I330">
        <v>0.1731999518044465</v>
      </c>
      <c r="J330">
        <v>20.36036596469032</v>
      </c>
      <c r="K330">
        <v>2.832520156706467</v>
      </c>
      <c r="L330">
        <v>919.6754564191297</v>
      </c>
      <c r="M330">
        <v>404.9813466919223</v>
      </c>
      <c r="N330">
        <v>366.8822165527924</v>
      </c>
    </row>
    <row r="331" spans="1:14">
      <c r="A331">
        <v>329</v>
      </c>
      <c r="B331">
        <v>13.65548040533698</v>
      </c>
      <c r="C331">
        <v>2382.30215393483</v>
      </c>
      <c r="D331">
        <v>0.4086753913168036</v>
      </c>
      <c r="E331">
        <v>235.3886342348245</v>
      </c>
      <c r="F331">
        <v>15.17920668976776</v>
      </c>
      <c r="G331">
        <v>41896.55401409243</v>
      </c>
      <c r="H331">
        <v>0.4210636551597211</v>
      </c>
      <c r="I331">
        <v>0.1733452278809278</v>
      </c>
      <c r="J331">
        <v>20.37888833441543</v>
      </c>
      <c r="K331">
        <v>2.832520156706467</v>
      </c>
      <c r="L331">
        <v>919.6754564191297</v>
      </c>
      <c r="M331">
        <v>404.6419424763304</v>
      </c>
      <c r="N331">
        <v>365.7704457753248</v>
      </c>
    </row>
    <row r="332" spans="1:14">
      <c r="A332">
        <v>330</v>
      </c>
      <c r="B332">
        <v>13.65560089534706</v>
      </c>
      <c r="C332">
        <v>2384.701946691152</v>
      </c>
      <c r="D332">
        <v>0.4088447546324648</v>
      </c>
      <c r="E332">
        <v>235.5685389083025</v>
      </c>
      <c r="F332">
        <v>15.16008189332087</v>
      </c>
      <c r="G332">
        <v>41878.19403598013</v>
      </c>
      <c r="H332">
        <v>0.421145021678542</v>
      </c>
      <c r="I332">
        <v>0.1733787251860836</v>
      </c>
      <c r="J332">
        <v>20.38402983524679</v>
      </c>
      <c r="K332">
        <v>2.832520156706467</v>
      </c>
      <c r="L332">
        <v>919.6754564191297</v>
      </c>
      <c r="M332">
        <v>404.5637644033798</v>
      </c>
      <c r="N332">
        <v>365.7586679482276</v>
      </c>
    </row>
    <row r="333" spans="1:14">
      <c r="A333">
        <v>331</v>
      </c>
      <c r="B333">
        <v>13.72094672664937</v>
      </c>
      <c r="C333">
        <v>2394.368054234248</v>
      </c>
      <c r="D333">
        <v>0.4078362006681824</v>
      </c>
      <c r="E333">
        <v>236.4277654258989</v>
      </c>
      <c r="F333">
        <v>15.10785580232726</v>
      </c>
      <c r="G333">
        <v>41921.17503212089</v>
      </c>
      <c r="H333">
        <v>0.4215696553647634</v>
      </c>
      <c r="I333">
        <v>0.1735535401391244</v>
      </c>
      <c r="J333">
        <v>20.39157926016917</v>
      </c>
      <c r="K333">
        <v>2.832520156706467</v>
      </c>
      <c r="L333">
        <v>919.6754564191297</v>
      </c>
      <c r="M333">
        <v>404.1562602094588</v>
      </c>
      <c r="N333">
        <v>364.9192585699294</v>
      </c>
    </row>
    <row r="334" spans="1:14">
      <c r="A334">
        <v>332</v>
      </c>
      <c r="B334">
        <v>13.77561397634359</v>
      </c>
      <c r="C334">
        <v>2401.746223198287</v>
      </c>
      <c r="D334">
        <v>0.4077736861283339</v>
      </c>
      <c r="E334">
        <v>237.0830491706789</v>
      </c>
      <c r="F334">
        <v>15.05948283801084</v>
      </c>
      <c r="G334">
        <v>41911.75248900495</v>
      </c>
      <c r="H334">
        <v>0.4219796667915248</v>
      </c>
      <c r="I334">
        <v>0.1737223353398852</v>
      </c>
      <c r="J334">
        <v>20.39706094183607</v>
      </c>
      <c r="K334">
        <v>2.832520156706467</v>
      </c>
      <c r="L334">
        <v>919.6754564191297</v>
      </c>
      <c r="M334">
        <v>403.7635666795965</v>
      </c>
      <c r="N334">
        <v>364.2028297878866</v>
      </c>
    </row>
    <row r="335" spans="1:14">
      <c r="A335">
        <v>333</v>
      </c>
      <c r="B335">
        <v>13.79735945295765</v>
      </c>
      <c r="C335">
        <v>2407.68108567823</v>
      </c>
      <c r="D335">
        <v>0.4080726158358145</v>
      </c>
      <c r="E335">
        <v>237.5492440092424</v>
      </c>
      <c r="F335">
        <v>15.02219672574456</v>
      </c>
      <c r="G335">
        <v>41910.95827380627</v>
      </c>
      <c r="H335">
        <v>0.4222439185698239</v>
      </c>
      <c r="I335">
        <v>0.1738311236054262</v>
      </c>
      <c r="J335">
        <v>20.4082555569588</v>
      </c>
      <c r="K335">
        <v>2.832520156706467</v>
      </c>
      <c r="L335">
        <v>919.6754564191297</v>
      </c>
      <c r="M335">
        <v>403.5108804103202</v>
      </c>
      <c r="N335">
        <v>363.7816845000194</v>
      </c>
    </row>
    <row r="336" spans="1:14">
      <c r="A336">
        <v>334</v>
      </c>
      <c r="B336">
        <v>13.79743029323835</v>
      </c>
      <c r="C336">
        <v>2407.581497580422</v>
      </c>
      <c r="D336">
        <v>0.4083235632983904</v>
      </c>
      <c r="E336">
        <v>237.5259640272502</v>
      </c>
      <c r="F336">
        <v>15.02239004407112</v>
      </c>
      <c r="G336">
        <v>41908.89706906497</v>
      </c>
      <c r="H336">
        <v>0.422283338462167</v>
      </c>
      <c r="I336">
        <v>0.1738473521498221</v>
      </c>
      <c r="J336">
        <v>20.40964273883394</v>
      </c>
      <c r="K336">
        <v>2.832520156706467</v>
      </c>
      <c r="L336">
        <v>919.6754564191297</v>
      </c>
      <c r="M336">
        <v>403.4732129154986</v>
      </c>
      <c r="N336">
        <v>363.7484769539433</v>
      </c>
    </row>
    <row r="337" spans="1:14">
      <c r="A337">
        <v>335</v>
      </c>
      <c r="B337">
        <v>13.86154802136829</v>
      </c>
      <c r="C337">
        <v>2414.625921504882</v>
      </c>
      <c r="D337">
        <v>0.4081512879995839</v>
      </c>
      <c r="E337">
        <v>238.192528288362</v>
      </c>
      <c r="F337">
        <v>14.97895111186919</v>
      </c>
      <c r="G337">
        <v>41910.76769332845</v>
      </c>
      <c r="H337">
        <v>0.4226402278603917</v>
      </c>
      <c r="I337">
        <v>0.1739942778540605</v>
      </c>
      <c r="J337">
        <v>20.41035110175424</v>
      </c>
      <c r="K337">
        <v>2.832520156706467</v>
      </c>
      <c r="L337">
        <v>919.6754564191297</v>
      </c>
      <c r="M337">
        <v>403.1325086884389</v>
      </c>
      <c r="N337">
        <v>362.9481369944081</v>
      </c>
    </row>
    <row r="338" spans="1:14">
      <c r="A338">
        <v>336</v>
      </c>
      <c r="B338">
        <v>13.90251655893499</v>
      </c>
      <c r="C338">
        <v>2422.241952154203</v>
      </c>
      <c r="D338">
        <v>0.4083123440647943</v>
      </c>
      <c r="E338">
        <v>238.830728206586</v>
      </c>
      <c r="F338">
        <v>14.93152726925744</v>
      </c>
      <c r="G338">
        <v>41909.18395264073</v>
      </c>
      <c r="H338">
        <v>0.4229300750760256</v>
      </c>
      <c r="I338">
        <v>0.1741136033551553</v>
      </c>
      <c r="J338">
        <v>20.42024455752943</v>
      </c>
      <c r="K338">
        <v>2.832520156706467</v>
      </c>
      <c r="L338">
        <v>919.6754564191297</v>
      </c>
      <c r="M338">
        <v>402.8562293645971</v>
      </c>
      <c r="N338">
        <v>362.3129180193336</v>
      </c>
    </row>
    <row r="339" spans="1:14">
      <c r="A339">
        <v>337</v>
      </c>
      <c r="B339">
        <v>13.90201572900809</v>
      </c>
      <c r="C339">
        <v>2423.205968558019</v>
      </c>
      <c r="D339">
        <v>0.4083928015392397</v>
      </c>
      <c r="E339">
        <v>238.8866451130474</v>
      </c>
      <c r="F339">
        <v>14.92546723977155</v>
      </c>
      <c r="G339">
        <v>41908.60302784424</v>
      </c>
      <c r="H339">
        <v>0.4229747087295678</v>
      </c>
      <c r="I339">
        <v>0.1741319783223357</v>
      </c>
      <c r="J339">
        <v>20.4241249597442</v>
      </c>
      <c r="K339">
        <v>2.832520156706467</v>
      </c>
      <c r="L339">
        <v>919.6754564191297</v>
      </c>
      <c r="M339">
        <v>402.8137186777934</v>
      </c>
      <c r="N339">
        <v>362.2884757507923</v>
      </c>
    </row>
    <row r="340" spans="1:14">
      <c r="A340">
        <v>338</v>
      </c>
      <c r="B340">
        <v>13.93486263896207</v>
      </c>
      <c r="C340">
        <v>2426.914320311697</v>
      </c>
      <c r="D340">
        <v>0.4082170481413782</v>
      </c>
      <c r="E340">
        <v>239.2375324765247</v>
      </c>
      <c r="F340">
        <v>14.90303777239451</v>
      </c>
      <c r="G340">
        <v>41910.43200192176</v>
      </c>
      <c r="H340">
        <v>0.4231428634375773</v>
      </c>
      <c r="I340">
        <v>0.1742012049483387</v>
      </c>
      <c r="J340">
        <v>20.42449329934031</v>
      </c>
      <c r="K340">
        <v>2.832520156706467</v>
      </c>
      <c r="L340">
        <v>919.6754564191297</v>
      </c>
      <c r="M340">
        <v>402.6536426630485</v>
      </c>
      <c r="N340">
        <v>361.9131378253928</v>
      </c>
    </row>
    <row r="341" spans="1:14">
      <c r="A341">
        <v>339</v>
      </c>
      <c r="B341">
        <v>13.93268580961141</v>
      </c>
      <c r="C341">
        <v>2425.410090926099</v>
      </c>
      <c r="D341">
        <v>0.4082079274880208</v>
      </c>
      <c r="E341">
        <v>239.1250959016985</v>
      </c>
      <c r="F341">
        <v>14.91224686415057</v>
      </c>
      <c r="G341">
        <v>41910.2684753648</v>
      </c>
      <c r="H341">
        <v>0.4231028373456491</v>
      </c>
      <c r="I341">
        <v>0.1741847268411891</v>
      </c>
      <c r="J341">
        <v>20.42107575678222</v>
      </c>
      <c r="K341">
        <v>2.832520156706467</v>
      </c>
      <c r="L341">
        <v>919.6754564191297</v>
      </c>
      <c r="M341">
        <v>402.691734233924</v>
      </c>
      <c r="N341">
        <v>361.9901871196953</v>
      </c>
    </row>
    <row r="342" spans="1:14">
      <c r="A342">
        <v>340</v>
      </c>
      <c r="B342">
        <v>13.95466977278656</v>
      </c>
      <c r="C342">
        <v>2432.409693764839</v>
      </c>
      <c r="D342">
        <v>0.4083598086298716</v>
      </c>
      <c r="E342">
        <v>239.6717142882051</v>
      </c>
      <c r="F342">
        <v>14.86920701797454</v>
      </c>
      <c r="G342">
        <v>41909.64700821594</v>
      </c>
      <c r="H342">
        <v>0.4233238217855339</v>
      </c>
      <c r="I342">
        <v>0.1742757026298153</v>
      </c>
      <c r="J342">
        <v>20.43446508009893</v>
      </c>
      <c r="K342">
        <v>2.832520156706467</v>
      </c>
      <c r="L342">
        <v>919.6754564191297</v>
      </c>
      <c r="M342">
        <v>402.4815202021218</v>
      </c>
      <c r="N342">
        <v>361.5474128459027</v>
      </c>
    </row>
    <row r="343" spans="1:14">
      <c r="A343">
        <v>341</v>
      </c>
      <c r="B343">
        <v>13.94967354580463</v>
      </c>
      <c r="C343">
        <v>2431.700165141558</v>
      </c>
      <c r="D343">
        <v>0.4083656866217733</v>
      </c>
      <c r="E343">
        <v>239.6022402272473</v>
      </c>
      <c r="F343">
        <v>14.87349493025599</v>
      </c>
      <c r="G343">
        <v>41909.40058625225</v>
      </c>
      <c r="H343">
        <v>0.423322519097976</v>
      </c>
      <c r="I343">
        <v>0.1742751663340111</v>
      </c>
      <c r="J343">
        <v>20.43454123544808</v>
      </c>
      <c r="K343">
        <v>2.832520156706467</v>
      </c>
      <c r="L343">
        <v>919.6754564191297</v>
      </c>
      <c r="M343">
        <v>402.4827587558119</v>
      </c>
      <c r="N343">
        <v>361.6129387751952</v>
      </c>
    </row>
    <row r="344" spans="1:14">
      <c r="A344">
        <v>342</v>
      </c>
      <c r="B344">
        <v>13.99863362845588</v>
      </c>
      <c r="C344">
        <v>2438.302088157768</v>
      </c>
      <c r="D344">
        <v>0.4082972875243656</v>
      </c>
      <c r="E344">
        <v>240.2135370296813</v>
      </c>
      <c r="F344">
        <v>14.83348360389894</v>
      </c>
      <c r="G344">
        <v>41910.66852206258</v>
      </c>
      <c r="H344">
        <v>0.4235293622213826</v>
      </c>
      <c r="I344">
        <v>0.174360320366954</v>
      </c>
      <c r="J344">
        <v>20.43698637675888</v>
      </c>
      <c r="K344">
        <v>2.832520156706467</v>
      </c>
      <c r="L344">
        <v>919.6754564191297</v>
      </c>
      <c r="M344">
        <v>402.286194365326</v>
      </c>
      <c r="N344">
        <v>360.9700565911767</v>
      </c>
    </row>
    <row r="345" spans="1:14">
      <c r="A345">
        <v>343</v>
      </c>
      <c r="B345">
        <v>14.00432503460912</v>
      </c>
      <c r="C345">
        <v>2439.160125271184</v>
      </c>
      <c r="D345">
        <v>0.4082829439514551</v>
      </c>
      <c r="E345">
        <v>240.2815349475666</v>
      </c>
      <c r="F345">
        <v>14.82827030558413</v>
      </c>
      <c r="G345">
        <v>41910.69174222819</v>
      </c>
      <c r="H345">
        <v>0.4235895280821773</v>
      </c>
      <c r="I345">
        <v>0.174385089697487</v>
      </c>
      <c r="J345">
        <v>20.43840325350348</v>
      </c>
      <c r="K345">
        <v>2.832520156706467</v>
      </c>
      <c r="L345">
        <v>919.6754564191297</v>
      </c>
      <c r="M345">
        <v>402.2290543900316</v>
      </c>
      <c r="N345">
        <v>360.9096695243753</v>
      </c>
    </row>
    <row r="346" spans="1:14">
      <c r="A346">
        <v>344</v>
      </c>
      <c r="B346">
        <v>14.06604023844318</v>
      </c>
      <c r="C346">
        <v>2449.279319304158</v>
      </c>
      <c r="D346">
        <v>0.4082048467748493</v>
      </c>
      <c r="E346">
        <v>241.1699199440779</v>
      </c>
      <c r="F346">
        <v>14.7676754336116</v>
      </c>
      <c r="G346">
        <v>41913.96449746297</v>
      </c>
      <c r="H346">
        <v>0.4239330763408121</v>
      </c>
      <c r="I346">
        <v>0.1745265230661746</v>
      </c>
      <c r="J346">
        <v>20.44722900659784</v>
      </c>
      <c r="K346">
        <v>2.832520156706467</v>
      </c>
      <c r="L346">
        <v>919.6754564191297</v>
      </c>
      <c r="M346">
        <v>401.9030947069573</v>
      </c>
      <c r="N346">
        <v>360.0637535426029</v>
      </c>
    </row>
    <row r="347" spans="1:14">
      <c r="A347">
        <v>345</v>
      </c>
      <c r="B347">
        <v>14.11130110816985</v>
      </c>
      <c r="C347">
        <v>2456.54854056963</v>
      </c>
      <c r="D347">
        <v>0.408116941570884</v>
      </c>
      <c r="E347">
        <v>241.7914405964792</v>
      </c>
      <c r="F347">
        <v>14.72449565987571</v>
      </c>
      <c r="G347">
        <v>41916.51707776406</v>
      </c>
      <c r="H347">
        <v>0.42424264837973</v>
      </c>
      <c r="I347">
        <v>0.1746539689641384</v>
      </c>
      <c r="J347">
        <v>20.45509278833402</v>
      </c>
      <c r="K347">
        <v>2.832520156706467</v>
      </c>
      <c r="L347">
        <v>919.6754564191297</v>
      </c>
      <c r="M347">
        <v>401.6098239550637</v>
      </c>
      <c r="N347">
        <v>359.4967393093295</v>
      </c>
    </row>
    <row r="348" spans="1:14">
      <c r="A348">
        <v>346</v>
      </c>
      <c r="B348">
        <v>14.11018097206125</v>
      </c>
      <c r="C348">
        <v>2455.662770013977</v>
      </c>
      <c r="D348">
        <v>0.4081051529364396</v>
      </c>
      <c r="E348">
        <v>241.7231957520771</v>
      </c>
      <c r="F348">
        <v>14.72979179590005</v>
      </c>
      <c r="G348">
        <v>41916.44307647917</v>
      </c>
      <c r="H348">
        <v>0.4242288227227324</v>
      </c>
      <c r="I348">
        <v>0.1746482771604563</v>
      </c>
      <c r="J348">
        <v>20.45326318873916</v>
      </c>
      <c r="K348">
        <v>2.832520156706467</v>
      </c>
      <c r="L348">
        <v>919.6754564191297</v>
      </c>
      <c r="M348">
        <v>401.6229124567764</v>
      </c>
      <c r="N348">
        <v>359.5401680908644</v>
      </c>
    </row>
    <row r="349" spans="1:14">
      <c r="A349">
        <v>347</v>
      </c>
      <c r="B349">
        <v>14.11655613045968</v>
      </c>
      <c r="C349">
        <v>2460.012140106342</v>
      </c>
      <c r="D349">
        <v>0.407934791119013</v>
      </c>
      <c r="E349">
        <v>242.0186951506554</v>
      </c>
      <c r="F349">
        <v>14.70405630528902</v>
      </c>
      <c r="G349">
        <v>41917.95446961738</v>
      </c>
      <c r="H349">
        <v>0.4245267186633615</v>
      </c>
      <c r="I349">
        <v>0.174770916193962</v>
      </c>
      <c r="J349">
        <v>20.46549057936164</v>
      </c>
      <c r="K349">
        <v>2.832520156706467</v>
      </c>
      <c r="L349">
        <v>919.6754564191297</v>
      </c>
      <c r="M349">
        <v>401.3410884159686</v>
      </c>
      <c r="N349">
        <v>359.3819639314526</v>
      </c>
    </row>
    <row r="350" spans="1:14">
      <c r="A350">
        <v>348</v>
      </c>
      <c r="B350">
        <v>14.10455412404148</v>
      </c>
      <c r="C350">
        <v>2455.708814916704</v>
      </c>
      <c r="D350">
        <v>0.4081100101188794</v>
      </c>
      <c r="E350">
        <v>241.7073838440316</v>
      </c>
      <c r="F350">
        <v>14.72952371612132</v>
      </c>
      <c r="G350">
        <v>41916.48288838859</v>
      </c>
      <c r="H350">
        <v>0.4242460739774759</v>
      </c>
      <c r="I350">
        <v>0.1746553792283933</v>
      </c>
      <c r="J350">
        <v>20.45534809076938</v>
      </c>
      <c r="K350">
        <v>2.832520156706467</v>
      </c>
      <c r="L350">
        <v>919.6754564191297</v>
      </c>
      <c r="M350">
        <v>401.6065811349374</v>
      </c>
      <c r="N350">
        <v>359.573980731508</v>
      </c>
    </row>
    <row r="351" spans="1:14">
      <c r="A351">
        <v>349</v>
      </c>
      <c r="B351">
        <v>14.14728832514588</v>
      </c>
      <c r="C351">
        <v>2461.734466535903</v>
      </c>
      <c r="D351">
        <v>0.4080919894381393</v>
      </c>
      <c r="E351">
        <v>242.2638628352813</v>
      </c>
      <c r="F351">
        <v>14.69385557488599</v>
      </c>
      <c r="G351">
        <v>41918.38185997619</v>
      </c>
      <c r="H351">
        <v>0.4243822467098631</v>
      </c>
      <c r="I351">
        <v>0.1747114393823334</v>
      </c>
      <c r="J351">
        <v>20.4578845486452</v>
      </c>
      <c r="K351">
        <v>2.832520156706467</v>
      </c>
      <c r="L351">
        <v>919.6754564191297</v>
      </c>
      <c r="M351">
        <v>401.4777164948102</v>
      </c>
      <c r="N351">
        <v>359.0368651229968</v>
      </c>
    </row>
    <row r="352" spans="1:14">
      <c r="A352">
        <v>350</v>
      </c>
      <c r="B352">
        <v>14.14718257597292</v>
      </c>
      <c r="C352">
        <v>2462.006838941915</v>
      </c>
      <c r="D352">
        <v>0.4081033802459244</v>
      </c>
      <c r="E352">
        <v>242.2831124087633</v>
      </c>
      <c r="F352">
        <v>14.69223192577074</v>
      </c>
      <c r="G352">
        <v>41918.39139111763</v>
      </c>
      <c r="H352">
        <v>0.4243834924490502</v>
      </c>
      <c r="I352">
        <v>0.1747119522333967</v>
      </c>
      <c r="J352">
        <v>20.45862779458077</v>
      </c>
      <c r="K352">
        <v>2.832520156706467</v>
      </c>
      <c r="L352">
        <v>919.6754564191297</v>
      </c>
      <c r="M352">
        <v>401.4765379934485</v>
      </c>
      <c r="N352">
        <v>359.0221315237024</v>
      </c>
    </row>
    <row r="353" spans="1:14">
      <c r="A353">
        <v>351</v>
      </c>
      <c r="B353">
        <v>14.21642465128856</v>
      </c>
      <c r="C353">
        <v>2473.896385814641</v>
      </c>
      <c r="D353">
        <v>0.4078679361156605</v>
      </c>
      <c r="E353">
        <v>243.3115060627363</v>
      </c>
      <c r="F353">
        <v>14.6227322128347</v>
      </c>
      <c r="G353">
        <v>41923.88917411525</v>
      </c>
      <c r="H353">
        <v>0.4248355391460277</v>
      </c>
      <c r="I353">
        <v>0.1748980526881383</v>
      </c>
      <c r="J353">
        <v>20.47025702556466</v>
      </c>
      <c r="K353">
        <v>2.832520156706467</v>
      </c>
      <c r="L353">
        <v>919.6754564191297</v>
      </c>
      <c r="M353">
        <v>401.0493464659247</v>
      </c>
      <c r="N353">
        <v>358.1049443200646</v>
      </c>
    </row>
    <row r="354" spans="1:14">
      <c r="A354">
        <v>352</v>
      </c>
      <c r="B354">
        <v>14.23782829878788</v>
      </c>
      <c r="C354">
        <v>2477.769192601618</v>
      </c>
      <c r="D354">
        <v>0.4076875564776231</v>
      </c>
      <c r="E354">
        <v>243.6223503178951</v>
      </c>
      <c r="F354">
        <v>14.60030431288321</v>
      </c>
      <c r="G354">
        <v>41926.00888812216</v>
      </c>
      <c r="H354">
        <v>0.4250956758233834</v>
      </c>
      <c r="I354">
        <v>0.1750051468318951</v>
      </c>
      <c r="J354">
        <v>20.47611733612628</v>
      </c>
      <c r="K354">
        <v>2.832520156706467</v>
      </c>
      <c r="L354">
        <v>919.6754564191297</v>
      </c>
      <c r="M354">
        <v>400.8039249046671</v>
      </c>
      <c r="N354">
        <v>357.855060445346</v>
      </c>
    </row>
    <row r="355" spans="1:14">
      <c r="A355">
        <v>353</v>
      </c>
      <c r="B355">
        <v>14.20525248919602</v>
      </c>
      <c r="C355">
        <v>2472.369964050353</v>
      </c>
      <c r="D355">
        <v>0.4078242318594706</v>
      </c>
      <c r="E355">
        <v>243.1708272227118</v>
      </c>
      <c r="F355">
        <v>14.6317510642291</v>
      </c>
      <c r="G355">
        <v>41923.84413530462</v>
      </c>
      <c r="H355">
        <v>0.4248257455020404</v>
      </c>
      <c r="I355">
        <v>0.1748940208002563</v>
      </c>
      <c r="J355">
        <v>20.46952544098095</v>
      </c>
      <c r="K355">
        <v>2.832520156706467</v>
      </c>
      <c r="L355">
        <v>919.6754564191297</v>
      </c>
      <c r="M355">
        <v>401.0585919849709</v>
      </c>
      <c r="N355">
        <v>358.24272197367</v>
      </c>
    </row>
    <row r="356" spans="1:14">
      <c r="A356">
        <v>354</v>
      </c>
      <c r="B356">
        <v>14.27169029082125</v>
      </c>
      <c r="C356">
        <v>2482.809328879961</v>
      </c>
      <c r="D356">
        <v>0.4075623527104193</v>
      </c>
      <c r="E356">
        <v>244.0984003544774</v>
      </c>
      <c r="F356">
        <v>14.57136790571388</v>
      </c>
      <c r="G356">
        <v>41929.49677167799</v>
      </c>
      <c r="H356">
        <v>0.4251945238252507</v>
      </c>
      <c r="I356">
        <v>0.1750458409863282</v>
      </c>
      <c r="J356">
        <v>20.47735004688532</v>
      </c>
      <c r="K356">
        <v>2.832520156706467</v>
      </c>
      <c r="L356">
        <v>919.6754564191297</v>
      </c>
      <c r="M356">
        <v>400.7107471591938</v>
      </c>
      <c r="N356">
        <v>357.4519632119791</v>
      </c>
    </row>
    <row r="357" spans="1:14">
      <c r="A357">
        <v>355</v>
      </c>
      <c r="B357">
        <v>14.29605879950293</v>
      </c>
      <c r="C357">
        <v>2486.792353362498</v>
      </c>
      <c r="D357">
        <v>0.4073433048883801</v>
      </c>
      <c r="E357">
        <v>244.4601341733988</v>
      </c>
      <c r="F357">
        <v>14.54840118561412</v>
      </c>
      <c r="G357">
        <v>41931.34607405124</v>
      </c>
      <c r="H357">
        <v>0.4253575151658415</v>
      </c>
      <c r="I357">
        <v>0.1751129419358666</v>
      </c>
      <c r="J357">
        <v>20.47967312009039</v>
      </c>
      <c r="K357">
        <v>2.832520156706467</v>
      </c>
      <c r="L357">
        <v>919.6754564191297</v>
      </c>
      <c r="M357">
        <v>400.5572001321856</v>
      </c>
      <c r="N357">
        <v>357.2198010696271</v>
      </c>
    </row>
    <row r="358" spans="1:14">
      <c r="A358">
        <v>356</v>
      </c>
      <c r="B358">
        <v>14.30720282035905</v>
      </c>
      <c r="C358">
        <v>2488.326276457384</v>
      </c>
      <c r="D358">
        <v>0.4073925152366218</v>
      </c>
      <c r="E358">
        <v>244.6000506319427</v>
      </c>
      <c r="F358">
        <v>14.53944406653896</v>
      </c>
      <c r="G358">
        <v>41931.4018616836</v>
      </c>
      <c r="H358">
        <v>0.4253629127525159</v>
      </c>
      <c r="I358">
        <v>0.1751151640366835</v>
      </c>
      <c r="J358">
        <v>20.4805724868553</v>
      </c>
      <c r="K358">
        <v>2.832520156706467</v>
      </c>
      <c r="L358">
        <v>919.6754564191297</v>
      </c>
      <c r="M358">
        <v>400.5521173143354</v>
      </c>
      <c r="N358">
        <v>357.0875067930766</v>
      </c>
    </row>
    <row r="359" spans="1:14">
      <c r="A359">
        <v>357</v>
      </c>
      <c r="B359">
        <v>14.35082345136238</v>
      </c>
      <c r="C359">
        <v>2495.075676111448</v>
      </c>
      <c r="D359">
        <v>0.4072659702064794</v>
      </c>
      <c r="E359">
        <v>245.2154653185033</v>
      </c>
      <c r="F359">
        <v>14.50068240224341</v>
      </c>
      <c r="G359">
        <v>41934.24032769076</v>
      </c>
      <c r="H359">
        <v>0.4254901574882563</v>
      </c>
      <c r="I359">
        <v>0.1751675486760207</v>
      </c>
      <c r="J359">
        <v>20.48437285371066</v>
      </c>
      <c r="K359">
        <v>2.832520156706467</v>
      </c>
      <c r="L359">
        <v>919.6754564191297</v>
      </c>
      <c r="M359">
        <v>400.4323304111124</v>
      </c>
      <c r="N359">
        <v>356.6081143708424</v>
      </c>
    </row>
    <row r="360" spans="1:14">
      <c r="A360">
        <v>358</v>
      </c>
      <c r="B360">
        <v>14.35507288957318</v>
      </c>
      <c r="C360">
        <v>2495.498896560533</v>
      </c>
      <c r="D360">
        <v>0.4072744192529473</v>
      </c>
      <c r="E360">
        <v>245.2534869538768</v>
      </c>
      <c r="F360">
        <v>14.49822659638809</v>
      </c>
      <c r="G360">
        <v>41934.25737672311</v>
      </c>
      <c r="H360">
        <v>0.425526380793662</v>
      </c>
      <c r="I360">
        <v>0.175182461236279</v>
      </c>
      <c r="J360">
        <v>20.48461183092989</v>
      </c>
      <c r="K360">
        <v>2.832520156706467</v>
      </c>
      <c r="L360">
        <v>919.6754564191297</v>
      </c>
      <c r="M360">
        <v>400.3982432586956</v>
      </c>
      <c r="N360">
        <v>356.5601970047386</v>
      </c>
    </row>
    <row r="361" spans="1:14">
      <c r="A361">
        <v>359</v>
      </c>
      <c r="B361">
        <v>14.34883735126134</v>
      </c>
      <c r="C361">
        <v>2494.419980112422</v>
      </c>
      <c r="D361">
        <v>0.4071576572678564</v>
      </c>
      <c r="E361">
        <v>245.17160662226</v>
      </c>
      <c r="F361">
        <v>14.50475981179729</v>
      </c>
      <c r="G361">
        <v>41935.56579253873</v>
      </c>
      <c r="H361">
        <v>0.4254994526462657</v>
      </c>
      <c r="I361">
        <v>0.1751713753451326</v>
      </c>
      <c r="J361">
        <v>20.48247223323509</v>
      </c>
      <c r="K361">
        <v>2.832520156706467</v>
      </c>
      <c r="L361">
        <v>919.6754564191297</v>
      </c>
      <c r="M361">
        <v>400.4235828516034</v>
      </c>
      <c r="N361">
        <v>356.6735030005246</v>
      </c>
    </row>
    <row r="362" spans="1:14">
      <c r="A362">
        <v>360</v>
      </c>
      <c r="B362">
        <v>14.35105937003678</v>
      </c>
      <c r="C362">
        <v>2494.953166118386</v>
      </c>
      <c r="D362">
        <v>0.4071512758062579</v>
      </c>
      <c r="E362">
        <v>245.2103127598583</v>
      </c>
      <c r="F362">
        <v>14.50163400157109</v>
      </c>
      <c r="G362">
        <v>41935.43576220069</v>
      </c>
      <c r="H362">
        <v>0.4255221544302376</v>
      </c>
      <c r="I362">
        <v>0.1751807213094961</v>
      </c>
      <c r="J362">
        <v>20.48368030002063</v>
      </c>
      <c r="K362">
        <v>2.832520156706467</v>
      </c>
      <c r="L362">
        <v>919.6754564191297</v>
      </c>
      <c r="M362">
        <v>400.4022200868659</v>
      </c>
      <c r="N362">
        <v>356.6476273235176</v>
      </c>
    </row>
    <row r="363" spans="1:14">
      <c r="A363">
        <v>361</v>
      </c>
      <c r="B363">
        <v>14.33193164595354</v>
      </c>
      <c r="C363">
        <v>2491.189411337401</v>
      </c>
      <c r="D363">
        <v>0.4065900284854562</v>
      </c>
      <c r="E363">
        <v>244.8934661562432</v>
      </c>
      <c r="F363">
        <v>14.52463337668285</v>
      </c>
      <c r="G363">
        <v>41940.86617308125</v>
      </c>
      <c r="H363">
        <v>0.4257905069629182</v>
      </c>
      <c r="I363">
        <v>0.1752911977905695</v>
      </c>
      <c r="J363">
        <v>20.47860126026326</v>
      </c>
      <c r="K363">
        <v>2.832520156706467</v>
      </c>
      <c r="L363">
        <v>919.6754564191297</v>
      </c>
      <c r="M363">
        <v>400.1498684066507</v>
      </c>
      <c r="N363">
        <v>357.0124592754125</v>
      </c>
    </row>
    <row r="364" spans="1:14">
      <c r="A364">
        <v>362</v>
      </c>
      <c r="B364">
        <v>14.32703125220958</v>
      </c>
      <c r="C364">
        <v>2491.069134700445</v>
      </c>
      <c r="D364">
        <v>0.406506212756883</v>
      </c>
      <c r="E364">
        <v>244.876918290542</v>
      </c>
      <c r="F364">
        <v>14.52426836555618</v>
      </c>
      <c r="G364">
        <v>41935.55368906722</v>
      </c>
      <c r="H364">
        <v>0.425857299982425</v>
      </c>
      <c r="I364">
        <v>0.1753186954172238</v>
      </c>
      <c r="J364">
        <v>20.47900478357911</v>
      </c>
      <c r="K364">
        <v>2.832520156706467</v>
      </c>
      <c r="L364">
        <v>919.6754564191297</v>
      </c>
      <c r="M364">
        <v>400.0871074349209</v>
      </c>
      <c r="N364">
        <v>357.1331601032325</v>
      </c>
    </row>
    <row r="365" spans="1:14">
      <c r="A365">
        <v>363</v>
      </c>
      <c r="B365">
        <v>14.35059142067175</v>
      </c>
      <c r="C365">
        <v>2491.648239575625</v>
      </c>
      <c r="D365">
        <v>0.4065166333261462</v>
      </c>
      <c r="E365">
        <v>244.9405404154713</v>
      </c>
      <c r="F365">
        <v>14.52468320413136</v>
      </c>
      <c r="G365">
        <v>41954.44310191611</v>
      </c>
      <c r="H365">
        <v>0.4258849514743616</v>
      </c>
      <c r="I365">
        <v>0.1753300790978437</v>
      </c>
      <c r="J365">
        <v>20.47801228624784</v>
      </c>
      <c r="K365">
        <v>2.832520156706467</v>
      </c>
      <c r="L365">
        <v>919.6754564191297</v>
      </c>
      <c r="M365">
        <v>400.0611309232189</v>
      </c>
      <c r="N365">
        <v>356.7661993682938</v>
      </c>
    </row>
    <row r="366" spans="1:14">
      <c r="A366">
        <v>364</v>
      </c>
      <c r="B366">
        <v>14.37951438738477</v>
      </c>
      <c r="C366">
        <v>2496.16216404252</v>
      </c>
      <c r="D366">
        <v>0.4066569501773146</v>
      </c>
      <c r="E366">
        <v>245.3116183198905</v>
      </c>
      <c r="F366">
        <v>14.49892296885686</v>
      </c>
      <c r="G366">
        <v>41956.96629843612</v>
      </c>
      <c r="H366">
        <v>0.4258943958382801</v>
      </c>
      <c r="I366">
        <v>0.1753339671926617</v>
      </c>
      <c r="J366">
        <v>20.48404270936806</v>
      </c>
      <c r="K366">
        <v>2.832520156706467</v>
      </c>
      <c r="L366">
        <v>919.6754564191297</v>
      </c>
      <c r="M366">
        <v>400.0522594213933</v>
      </c>
      <c r="N366">
        <v>356.3574100940716</v>
      </c>
    </row>
    <row r="367" spans="1:14">
      <c r="A367">
        <v>365</v>
      </c>
      <c r="B367">
        <v>14.41470767133642</v>
      </c>
      <c r="C367">
        <v>2501.195695298692</v>
      </c>
      <c r="D367">
        <v>0.4066102188239208</v>
      </c>
      <c r="E367">
        <v>245.7401197768325</v>
      </c>
      <c r="F367">
        <v>14.47103992924778</v>
      </c>
      <c r="G367">
        <v>41963.44598504107</v>
      </c>
      <c r="H367">
        <v>0.426012517256688</v>
      </c>
      <c r="I367">
        <v>0.175382595906968</v>
      </c>
      <c r="J367">
        <v>20.48925490284895</v>
      </c>
      <c r="K367">
        <v>2.832520156706467</v>
      </c>
      <c r="L367">
        <v>919.6754564191297</v>
      </c>
      <c r="M367">
        <v>399.9413360602098</v>
      </c>
      <c r="N367">
        <v>355.9074273864678</v>
      </c>
    </row>
    <row r="368" spans="1:14">
      <c r="A368">
        <v>366</v>
      </c>
      <c r="B368">
        <v>14.33245656546477</v>
      </c>
      <c r="C368">
        <v>2488.674425765053</v>
      </c>
      <c r="D368">
        <v>0.4064634067994987</v>
      </c>
      <c r="E368">
        <v>244.6766959662492</v>
      </c>
      <c r="F368">
        <v>14.54193181063737</v>
      </c>
      <c r="G368">
        <v>41953.90802668605</v>
      </c>
      <c r="H368">
        <v>0.4259107800568444</v>
      </c>
      <c r="I368">
        <v>0.1753407123155567</v>
      </c>
      <c r="J368">
        <v>20.47554873277699</v>
      </c>
      <c r="K368">
        <v>2.832520156706467</v>
      </c>
      <c r="L368">
        <v>919.6754564191297</v>
      </c>
      <c r="M368">
        <v>400.0368699455639</v>
      </c>
      <c r="N368">
        <v>356.9881485536841</v>
      </c>
    </row>
    <row r="369" spans="1:14">
      <c r="A369">
        <v>367</v>
      </c>
      <c r="B369">
        <v>14.39067055044796</v>
      </c>
      <c r="C369">
        <v>2496.450463342885</v>
      </c>
      <c r="D369">
        <v>0.4062963379451068</v>
      </c>
      <c r="E369">
        <v>245.3618380693876</v>
      </c>
      <c r="F369">
        <v>14.49875293691538</v>
      </c>
      <c r="G369">
        <v>41964.47740449388</v>
      </c>
      <c r="H369">
        <v>0.4260528247129755</v>
      </c>
      <c r="I369">
        <v>0.1753991898473611</v>
      </c>
      <c r="J369">
        <v>20.48162403809062</v>
      </c>
      <c r="K369">
        <v>2.832520156706467</v>
      </c>
      <c r="L369">
        <v>919.6754564191297</v>
      </c>
      <c r="M369">
        <v>399.9034989259721</v>
      </c>
      <c r="N369">
        <v>356.3412163339224</v>
      </c>
    </row>
    <row r="370" spans="1:14">
      <c r="A370">
        <v>368</v>
      </c>
      <c r="B370">
        <v>14.32742829628917</v>
      </c>
      <c r="C370">
        <v>2487.148785385684</v>
      </c>
      <c r="D370">
        <v>0.4065652423310538</v>
      </c>
      <c r="E370">
        <v>244.5363105200953</v>
      </c>
      <c r="F370">
        <v>14.55144089242199</v>
      </c>
      <c r="G370">
        <v>41956.83751237889</v>
      </c>
      <c r="H370">
        <v>0.425873189816299</v>
      </c>
      <c r="I370">
        <v>0.1753252370097838</v>
      </c>
      <c r="J370">
        <v>20.47474392261514</v>
      </c>
      <c r="K370">
        <v>2.832520156706467</v>
      </c>
      <c r="L370">
        <v>919.6754564191297</v>
      </c>
      <c r="M370">
        <v>400.0721797103653</v>
      </c>
      <c r="N370">
        <v>356.9998317547436</v>
      </c>
    </row>
    <row r="371" spans="1:14">
      <c r="A371">
        <v>369</v>
      </c>
      <c r="B371">
        <v>14.38704027696696</v>
      </c>
      <c r="C371">
        <v>2494.916442475784</v>
      </c>
      <c r="D371">
        <v>0.4066426156779561</v>
      </c>
      <c r="E371">
        <v>245.2139562483482</v>
      </c>
      <c r="F371">
        <v>14.5081128002862</v>
      </c>
      <c r="G371">
        <v>41966.69877943592</v>
      </c>
      <c r="H371">
        <v>0.4259096696831545</v>
      </c>
      <c r="I371">
        <v>0.1753402551923214</v>
      </c>
      <c r="J371">
        <v>20.48166301620292</v>
      </c>
      <c r="K371">
        <v>2.832520156706467</v>
      </c>
      <c r="L371">
        <v>919.6754564191297</v>
      </c>
      <c r="M371">
        <v>400.0379128672153</v>
      </c>
      <c r="N371">
        <v>356.2752528475031</v>
      </c>
    </row>
    <row r="372" spans="1:14">
      <c r="A372">
        <v>370</v>
      </c>
      <c r="B372">
        <v>14.312051194615</v>
      </c>
      <c r="C372">
        <v>2481.383520393</v>
      </c>
      <c r="D372">
        <v>0.4064174495201674</v>
      </c>
      <c r="E372">
        <v>244.0653125885567</v>
      </c>
      <c r="F372">
        <v>14.58861681283932</v>
      </c>
      <c r="G372">
        <v>41973.54711939651</v>
      </c>
      <c r="H372">
        <v>0.4257483284948115</v>
      </c>
      <c r="I372">
        <v>0.1752738335842885</v>
      </c>
      <c r="J372">
        <v>20.46654598139565</v>
      </c>
      <c r="K372">
        <v>2.832520156706467</v>
      </c>
      <c r="L372">
        <v>919.6754564191297</v>
      </c>
      <c r="M372">
        <v>400.189510860499</v>
      </c>
      <c r="N372">
        <v>357.2788159928713</v>
      </c>
    </row>
    <row r="373" spans="1:14">
      <c r="A373">
        <v>371</v>
      </c>
      <c r="B373">
        <v>14.30596334233004</v>
      </c>
      <c r="C373">
        <v>2483.998646159364</v>
      </c>
      <c r="D373">
        <v>0.4064776348185455</v>
      </c>
      <c r="E373">
        <v>244.2667361036821</v>
      </c>
      <c r="F373">
        <v>14.56813051865781</v>
      </c>
      <c r="G373">
        <v>41948.07340081885</v>
      </c>
      <c r="H373">
        <v>0.4260402959570914</v>
      </c>
      <c r="I373">
        <v>0.1753940319572959</v>
      </c>
      <c r="J373">
        <v>20.47109042157733</v>
      </c>
      <c r="K373">
        <v>2.832520156706467</v>
      </c>
      <c r="L373">
        <v>919.6754564191297</v>
      </c>
      <c r="M373">
        <v>399.9152590654784</v>
      </c>
      <c r="N373">
        <v>357.2777022022402</v>
      </c>
    </row>
    <row r="374" spans="1:14">
      <c r="A374">
        <v>372</v>
      </c>
      <c r="B374">
        <v>14.31377814499834</v>
      </c>
      <c r="C374">
        <v>2484.063156925149</v>
      </c>
      <c r="D374">
        <v>0.4066778718101343</v>
      </c>
      <c r="E374">
        <v>244.2807679162873</v>
      </c>
      <c r="F374">
        <v>14.56546457473914</v>
      </c>
      <c r="G374">
        <v>41936.70825719691</v>
      </c>
      <c r="H374">
        <v>0.4260961076618538</v>
      </c>
      <c r="I374">
        <v>0.1754170087508564</v>
      </c>
      <c r="J374">
        <v>20.47021442858345</v>
      </c>
      <c r="K374">
        <v>2.832520156706467</v>
      </c>
      <c r="L374">
        <v>919.6754564191297</v>
      </c>
      <c r="M374">
        <v>399.8628766288224</v>
      </c>
      <c r="N374">
        <v>357.1856131006997</v>
      </c>
    </row>
    <row r="375" spans="1:14">
      <c r="A375">
        <v>373</v>
      </c>
      <c r="B375">
        <v>14.3369447382314</v>
      </c>
      <c r="C375">
        <v>2488.169146331828</v>
      </c>
      <c r="D375">
        <v>0.4068553735697775</v>
      </c>
      <c r="E375">
        <v>244.6406642587617</v>
      </c>
      <c r="F375">
        <v>14.54131410539882</v>
      </c>
      <c r="G375">
        <v>41936.13863832735</v>
      </c>
      <c r="H375">
        <v>0.4263798186730362</v>
      </c>
      <c r="I375">
        <v>0.1755338080739115</v>
      </c>
      <c r="J375">
        <v>20.47392840353103</v>
      </c>
      <c r="K375">
        <v>2.832520156706467</v>
      </c>
      <c r="L375">
        <v>919.6754564191297</v>
      </c>
      <c r="M375">
        <v>399.5968098590214</v>
      </c>
      <c r="N375">
        <v>356.8416396863108</v>
      </c>
    </row>
    <row r="376" spans="1:14">
      <c r="A376">
        <v>374</v>
      </c>
      <c r="B376">
        <v>14.30056836633799</v>
      </c>
      <c r="C376">
        <v>2482.100811104327</v>
      </c>
      <c r="D376">
        <v>0.4062204391623944</v>
      </c>
      <c r="E376">
        <v>244.1262870042688</v>
      </c>
      <c r="F376">
        <v>14.57964630817995</v>
      </c>
      <c r="G376">
        <v>41949.94428427633</v>
      </c>
      <c r="H376">
        <v>0.4259459674305706</v>
      </c>
      <c r="I376">
        <v>0.1753551983991746</v>
      </c>
      <c r="J376">
        <v>20.46675626144788</v>
      </c>
      <c r="K376">
        <v>2.832520156706467</v>
      </c>
      <c r="L376">
        <v>919.6754564191297</v>
      </c>
      <c r="M376">
        <v>400.0038229210034</v>
      </c>
      <c r="N376">
        <v>357.4365552855705</v>
      </c>
    </row>
    <row r="377" spans="1:14">
      <c r="A377">
        <v>375</v>
      </c>
      <c r="B377">
        <v>14.32573586352916</v>
      </c>
      <c r="C377">
        <v>2485.29850963989</v>
      </c>
      <c r="D377">
        <v>0.4064709084924146</v>
      </c>
      <c r="E377">
        <v>244.4018552153917</v>
      </c>
      <c r="F377">
        <v>14.56035892251432</v>
      </c>
      <c r="G377">
        <v>41947.31708987445</v>
      </c>
      <c r="H377">
        <v>0.4262002561795882</v>
      </c>
      <c r="I377">
        <v>0.1754598850435948</v>
      </c>
      <c r="J377">
        <v>20.46980283632548</v>
      </c>
      <c r="K377">
        <v>2.832520156706467</v>
      </c>
      <c r="L377">
        <v>919.6754564191297</v>
      </c>
      <c r="M377">
        <v>399.7651640505343</v>
      </c>
      <c r="N377">
        <v>357.0623553721904</v>
      </c>
    </row>
    <row r="378" spans="1:14">
      <c r="A378">
        <v>376</v>
      </c>
      <c r="B378">
        <v>14.32782103243329</v>
      </c>
      <c r="C378">
        <v>2486.896128380282</v>
      </c>
      <c r="D378">
        <v>0.4065290039422044</v>
      </c>
      <c r="E378">
        <v>244.5188614002082</v>
      </c>
      <c r="F378">
        <v>14.55089695665079</v>
      </c>
      <c r="G378">
        <v>41946.77904189158</v>
      </c>
      <c r="H378">
        <v>0.4262294029390364</v>
      </c>
      <c r="I378">
        <v>0.1754718843021312</v>
      </c>
      <c r="J378">
        <v>20.4736473821207</v>
      </c>
      <c r="K378">
        <v>2.832520156706467</v>
      </c>
      <c r="L378">
        <v>919.6754564191297</v>
      </c>
      <c r="M378">
        <v>399.7378269898073</v>
      </c>
      <c r="N378">
        <v>356.999160461035</v>
      </c>
    </row>
    <row r="379" spans="1:14">
      <c r="A379">
        <v>377</v>
      </c>
      <c r="B379">
        <v>14.31564303193882</v>
      </c>
      <c r="C379">
        <v>2485.844387607277</v>
      </c>
      <c r="D379">
        <v>0.4060773979898585</v>
      </c>
      <c r="E379">
        <v>244.4317418241286</v>
      </c>
      <c r="F379">
        <v>14.55811586340707</v>
      </c>
      <c r="G379">
        <v>41952.0616563549</v>
      </c>
      <c r="H379">
        <v>0.4262892574364678</v>
      </c>
      <c r="I379">
        <v>0.1754965254493065</v>
      </c>
      <c r="J379">
        <v>20.47244437929222</v>
      </c>
      <c r="K379">
        <v>2.832520156706467</v>
      </c>
      <c r="L379">
        <v>919.6754564191297</v>
      </c>
      <c r="M379">
        <v>399.6817005303158</v>
      </c>
      <c r="N379">
        <v>357.2698388523409</v>
      </c>
    </row>
    <row r="380" spans="1:14">
      <c r="A380">
        <v>378</v>
      </c>
      <c r="B380">
        <v>14.33991048807478</v>
      </c>
      <c r="C380">
        <v>2487.843082037978</v>
      </c>
      <c r="D380">
        <v>0.4064588281798527</v>
      </c>
      <c r="E380">
        <v>244.6120476539903</v>
      </c>
      <c r="F380">
        <v>14.54552576193647</v>
      </c>
      <c r="G380">
        <v>41947.61171285868</v>
      </c>
      <c r="H380">
        <v>0.4263085957860553</v>
      </c>
      <c r="I380">
        <v>0.1755044867410851</v>
      </c>
      <c r="J380">
        <v>20.47322467214899</v>
      </c>
      <c r="K380">
        <v>2.832520156706467</v>
      </c>
      <c r="L380">
        <v>919.6754564191297</v>
      </c>
      <c r="M380">
        <v>399.6635700386371</v>
      </c>
      <c r="N380">
        <v>356.8771639708655</v>
      </c>
    </row>
    <row r="381" spans="1:14">
      <c r="A381">
        <v>379</v>
      </c>
      <c r="B381">
        <v>14.33439760605446</v>
      </c>
      <c r="C381">
        <v>2489.013558980386</v>
      </c>
      <c r="D381">
        <v>0.4065476040208157</v>
      </c>
      <c r="E381">
        <v>244.6791169571726</v>
      </c>
      <c r="F381">
        <v>14.53858648411434</v>
      </c>
      <c r="G381">
        <v>41947.11820472018</v>
      </c>
      <c r="H381">
        <v>0.426389511461591</v>
      </c>
      <c r="I381">
        <v>0.1755377984412116</v>
      </c>
      <c r="J381">
        <v>20.47805966873986</v>
      </c>
      <c r="K381">
        <v>2.832520156706467</v>
      </c>
      <c r="L381">
        <v>919.6754564191297</v>
      </c>
      <c r="M381">
        <v>399.5877261285822</v>
      </c>
      <c r="N381">
        <v>356.8763016133566</v>
      </c>
    </row>
    <row r="382" spans="1:14">
      <c r="A382">
        <v>380</v>
      </c>
      <c r="B382">
        <v>14.34052236539456</v>
      </c>
      <c r="C382">
        <v>2490.086162910076</v>
      </c>
      <c r="D382">
        <v>0.4066005492424801</v>
      </c>
      <c r="E382">
        <v>244.767766283161</v>
      </c>
      <c r="F382">
        <v>14.5322432839002</v>
      </c>
      <c r="G382">
        <v>41946.71626454656</v>
      </c>
      <c r="H382">
        <v>0.4264316793112325</v>
      </c>
      <c r="I382">
        <v>0.1755551582760389</v>
      </c>
      <c r="J382">
        <v>20.47953537365426</v>
      </c>
      <c r="K382">
        <v>2.832520156706467</v>
      </c>
      <c r="L382">
        <v>919.6754564191297</v>
      </c>
      <c r="M382">
        <v>399.5482127528823</v>
      </c>
      <c r="N382">
        <v>356.7890496182933</v>
      </c>
    </row>
    <row r="383" spans="1:14">
      <c r="A383">
        <v>381</v>
      </c>
      <c r="B383">
        <v>14.34149657774853</v>
      </c>
      <c r="C383">
        <v>2487.037847182836</v>
      </c>
      <c r="D383">
        <v>0.4063247519751592</v>
      </c>
      <c r="E383">
        <v>244.5691052191744</v>
      </c>
      <c r="F383">
        <v>14.55046250737974</v>
      </c>
      <c r="G383">
        <v>41948.74232971758</v>
      </c>
      <c r="H383">
        <v>0.4264183221034862</v>
      </c>
      <c r="I383">
        <v>0.175549659325483</v>
      </c>
      <c r="J383">
        <v>20.46973870491609</v>
      </c>
      <c r="K383">
        <v>2.832520156706467</v>
      </c>
      <c r="L383">
        <v>919.6754564191297</v>
      </c>
      <c r="M383">
        <v>399.5607282762687</v>
      </c>
      <c r="N383">
        <v>356.9086988015382</v>
      </c>
    </row>
    <row r="384" spans="1:14">
      <c r="A384">
        <v>382</v>
      </c>
      <c r="B384">
        <v>14.34458000931056</v>
      </c>
      <c r="C384">
        <v>2487.42654016703</v>
      </c>
      <c r="D384">
        <v>0.4063216777095737</v>
      </c>
      <c r="E384">
        <v>244.6008487651743</v>
      </c>
      <c r="F384">
        <v>14.54817828645121</v>
      </c>
      <c r="G384">
        <v>41948.68999158198</v>
      </c>
      <c r="H384">
        <v>0.4264532262000598</v>
      </c>
      <c r="I384">
        <v>0.1755640287883905</v>
      </c>
      <c r="J384">
        <v>20.47024965356681</v>
      </c>
      <c r="K384">
        <v>2.832520156706467</v>
      </c>
      <c r="L384">
        <v>919.6754564191297</v>
      </c>
      <c r="M384">
        <v>399.5280252612836</v>
      </c>
      <c r="N384">
        <v>356.8661344819803</v>
      </c>
    </row>
    <row r="385" spans="1:14">
      <c r="A385">
        <v>383</v>
      </c>
      <c r="B385">
        <v>14.33967778713645</v>
      </c>
      <c r="C385">
        <v>2487.769291880886</v>
      </c>
      <c r="D385">
        <v>0.406167984936881</v>
      </c>
      <c r="E385">
        <v>244.607467956223</v>
      </c>
      <c r="F385">
        <v>14.54651216168944</v>
      </c>
      <c r="G385">
        <v>41950.37294962672</v>
      </c>
      <c r="H385">
        <v>0.4266204081727168</v>
      </c>
      <c r="I385">
        <v>0.1756328549546784</v>
      </c>
      <c r="J385">
        <v>20.47293262619631</v>
      </c>
      <c r="K385">
        <v>2.832520156706467</v>
      </c>
      <c r="L385">
        <v>919.6754564191297</v>
      </c>
      <c r="M385">
        <v>399.371460122544</v>
      </c>
      <c r="N385">
        <v>356.9716188971996</v>
      </c>
    </row>
    <row r="386" spans="1:14">
      <c r="A386">
        <v>384</v>
      </c>
      <c r="B386">
        <v>14.35545331470957</v>
      </c>
      <c r="C386">
        <v>2489.402066443612</v>
      </c>
      <c r="D386">
        <v>0.4062949321572117</v>
      </c>
      <c r="E386">
        <v>244.7703315599481</v>
      </c>
      <c r="F386">
        <v>14.53673502654942</v>
      </c>
      <c r="G386">
        <v>41949.19685885176</v>
      </c>
      <c r="H386">
        <v>0.426517994088119</v>
      </c>
      <c r="I386">
        <v>0.1755906927005506</v>
      </c>
      <c r="J386">
        <v>20.47231702120017</v>
      </c>
      <c r="K386">
        <v>2.832520156706467</v>
      </c>
      <c r="L386">
        <v>919.6754564191297</v>
      </c>
      <c r="M386">
        <v>399.4673558715388</v>
      </c>
      <c r="N386">
        <v>356.7302283879903</v>
      </c>
    </row>
    <row r="387" spans="1:14">
      <c r="A387">
        <v>385</v>
      </c>
      <c r="B387">
        <v>14.33903306988368</v>
      </c>
      <c r="C387">
        <v>2486.175910078216</v>
      </c>
      <c r="D387">
        <v>0.4061024864927151</v>
      </c>
      <c r="E387">
        <v>244.4916146920599</v>
      </c>
      <c r="F387">
        <v>14.55557194906616</v>
      </c>
      <c r="G387">
        <v>41949.06510433806</v>
      </c>
      <c r="H387">
        <v>0.42663778432358</v>
      </c>
      <c r="I387">
        <v>0.1756400084403668</v>
      </c>
      <c r="J387">
        <v>20.4689513126568</v>
      </c>
      <c r="K387">
        <v>2.832520156706467</v>
      </c>
      <c r="L387">
        <v>919.6754564191297</v>
      </c>
      <c r="M387">
        <v>399.3551944775487</v>
      </c>
      <c r="N387">
        <v>357.0393457928114</v>
      </c>
    </row>
    <row r="388" spans="1:14">
      <c r="A388">
        <v>386</v>
      </c>
      <c r="B388">
        <v>14.37386445861492</v>
      </c>
      <c r="C388">
        <v>2492.036122806005</v>
      </c>
      <c r="D388">
        <v>0.4062522957567536</v>
      </c>
      <c r="E388">
        <v>244.9999612487052</v>
      </c>
      <c r="F388">
        <v>14.52157358227362</v>
      </c>
      <c r="G388">
        <v>41950.21228400354</v>
      </c>
      <c r="H388">
        <v>0.4266359838226136</v>
      </c>
      <c r="I388">
        <v>0.1756392672026786</v>
      </c>
      <c r="J388">
        <v>20.47461533375038</v>
      </c>
      <c r="K388">
        <v>2.832520156706467</v>
      </c>
      <c r="L388">
        <v>919.6754564191297</v>
      </c>
      <c r="M388">
        <v>399.3568798473724</v>
      </c>
      <c r="N388">
        <v>356.5168295427413</v>
      </c>
    </row>
    <row r="389" spans="1:14">
      <c r="A389">
        <v>387</v>
      </c>
      <c r="B389">
        <v>14.34552312516426</v>
      </c>
      <c r="C389">
        <v>2486.423664138106</v>
      </c>
      <c r="D389">
        <v>0.4062218088684744</v>
      </c>
      <c r="E389">
        <v>244.5343038947067</v>
      </c>
      <c r="F389">
        <v>14.55406092070544</v>
      </c>
      <c r="G389">
        <v>41948.7633950803</v>
      </c>
      <c r="H389">
        <v>0.4265027202025587</v>
      </c>
      <c r="I389">
        <v>0.1755844046841412</v>
      </c>
      <c r="J389">
        <v>20.46704903501822</v>
      </c>
      <c r="K389">
        <v>2.832520156706467</v>
      </c>
      <c r="L389">
        <v>919.6754564191297</v>
      </c>
      <c r="M389">
        <v>399.4816615685235</v>
      </c>
      <c r="N389">
        <v>356.9171633443585</v>
      </c>
    </row>
    <row r="390" spans="1:14">
      <c r="A390">
        <v>388</v>
      </c>
      <c r="B390">
        <v>14.35387660826521</v>
      </c>
      <c r="C390">
        <v>2487.597582352331</v>
      </c>
      <c r="D390">
        <v>0.4063858349451671</v>
      </c>
      <c r="E390">
        <v>244.6456628768221</v>
      </c>
      <c r="F390">
        <v>14.54713197017818</v>
      </c>
      <c r="G390">
        <v>41948.46106833209</v>
      </c>
      <c r="H390">
        <v>0.426400876570537</v>
      </c>
      <c r="I390">
        <v>0.1755424772762904</v>
      </c>
      <c r="J390">
        <v>20.46752904803533</v>
      </c>
      <c r="K390">
        <v>2.832520156706467</v>
      </c>
      <c r="L390">
        <v>919.6754564191297</v>
      </c>
      <c r="M390">
        <v>399.5770756860254</v>
      </c>
      <c r="N390">
        <v>356.7939410394094</v>
      </c>
    </row>
    <row r="391" spans="1:14">
      <c r="A391">
        <v>389</v>
      </c>
      <c r="B391">
        <v>14.35308562079313</v>
      </c>
      <c r="C391">
        <v>2489.627557161526</v>
      </c>
      <c r="D391">
        <v>0.406200703652174</v>
      </c>
      <c r="E391">
        <v>244.7606265995259</v>
      </c>
      <c r="F391">
        <v>14.53557154820994</v>
      </c>
      <c r="G391">
        <v>41949.95940101404</v>
      </c>
      <c r="H391">
        <v>0.4266644467589049</v>
      </c>
      <c r="I391">
        <v>0.1756509849420682</v>
      </c>
      <c r="J391">
        <v>20.47524256497647</v>
      </c>
      <c r="K391">
        <v>2.832520156706467</v>
      </c>
      <c r="L391">
        <v>919.6754564191297</v>
      </c>
      <c r="M391">
        <v>399.3302386085388</v>
      </c>
      <c r="N391">
        <v>356.7650480252507</v>
      </c>
    </row>
    <row r="392" spans="1:14">
      <c r="A392">
        <v>390</v>
      </c>
      <c r="B392">
        <v>14.35219334820913</v>
      </c>
      <c r="C392">
        <v>2489.092394806988</v>
      </c>
      <c r="D392">
        <v>0.4063097894507928</v>
      </c>
      <c r="E392">
        <v>244.7351187747499</v>
      </c>
      <c r="F392">
        <v>14.53850471220376</v>
      </c>
      <c r="G392">
        <v>41949.00345200492</v>
      </c>
      <c r="H392">
        <v>0.4265140930902361</v>
      </c>
      <c r="I392">
        <v>0.1755890867216002</v>
      </c>
      <c r="J392">
        <v>20.4728694127557</v>
      </c>
      <c r="K392">
        <v>2.832520156706467</v>
      </c>
      <c r="L392">
        <v>919.6754564191297</v>
      </c>
      <c r="M392">
        <v>399.4710094936242</v>
      </c>
      <c r="N392">
        <v>356.7678973001433</v>
      </c>
    </row>
    <row r="393" spans="1:14">
      <c r="A393">
        <v>391</v>
      </c>
      <c r="B393">
        <v>14.3398612937371</v>
      </c>
      <c r="C393">
        <v>2487.27711089851</v>
      </c>
      <c r="D393">
        <v>0.4061799486872998</v>
      </c>
      <c r="E393">
        <v>244.5676377770915</v>
      </c>
      <c r="F393">
        <v>14.54905880192746</v>
      </c>
      <c r="G393">
        <v>41948.72231628237</v>
      </c>
      <c r="H393">
        <v>0.4266018071914847</v>
      </c>
      <c r="I393">
        <v>0.1756251972257555</v>
      </c>
      <c r="J393">
        <v>20.47195924445523</v>
      </c>
      <c r="K393">
        <v>2.832520156706467</v>
      </c>
      <c r="L393">
        <v>919.6754564191297</v>
      </c>
      <c r="M393">
        <v>399.3888737877213</v>
      </c>
      <c r="N393">
        <v>356.9614057829903</v>
      </c>
    </row>
    <row r="394" spans="1:14">
      <c r="A394">
        <v>392</v>
      </c>
      <c r="B394">
        <v>14.3448640305058</v>
      </c>
      <c r="C394">
        <v>2487.221874784883</v>
      </c>
      <c r="D394">
        <v>0.4063895603710415</v>
      </c>
      <c r="E394">
        <v>244.5909079223538</v>
      </c>
      <c r="F394">
        <v>14.5492408002667</v>
      </c>
      <c r="G394">
        <v>41948.02038985313</v>
      </c>
      <c r="H394">
        <v>0.4263982811827434</v>
      </c>
      <c r="I394">
        <v>0.175541408796304</v>
      </c>
      <c r="J394">
        <v>20.46941580775333</v>
      </c>
      <c r="K394">
        <v>2.832520156706467</v>
      </c>
      <c r="L394">
        <v>919.6754564191297</v>
      </c>
      <c r="M394">
        <v>399.5795078193402</v>
      </c>
      <c r="N394">
        <v>356.8738858353731</v>
      </c>
    </row>
    <row r="395" spans="1:14">
      <c r="A395">
        <v>393</v>
      </c>
      <c r="B395">
        <v>14.31985399037958</v>
      </c>
      <c r="C395">
        <v>2482.702484323607</v>
      </c>
      <c r="D395">
        <v>0.4061901612376934</v>
      </c>
      <c r="E395">
        <v>244.1958898389649</v>
      </c>
      <c r="F395">
        <v>14.57528652360411</v>
      </c>
      <c r="G395">
        <v>41945.84055374165</v>
      </c>
      <c r="H395">
        <v>0.4265722914002884</v>
      </c>
      <c r="I395">
        <v>0.1756130460427021</v>
      </c>
      <c r="J395">
        <v>20.46504375164883</v>
      </c>
      <c r="K395">
        <v>2.832520156706467</v>
      </c>
      <c r="L395">
        <v>919.6754564191297</v>
      </c>
      <c r="M395">
        <v>399.416508678319</v>
      </c>
      <c r="N395">
        <v>357.281072082413</v>
      </c>
    </row>
    <row r="396" spans="1:14">
      <c r="A396">
        <v>394</v>
      </c>
      <c r="B396">
        <v>14.36563157194539</v>
      </c>
      <c r="C396">
        <v>2490.711894901682</v>
      </c>
      <c r="D396">
        <v>0.4063473817337929</v>
      </c>
      <c r="E396">
        <v>244.8909509713593</v>
      </c>
      <c r="F396">
        <v>14.52906646991061</v>
      </c>
      <c r="G396">
        <v>41949.07778682813</v>
      </c>
      <c r="H396">
        <v>0.4265240174030809</v>
      </c>
      <c r="I396">
        <v>0.1755931724037781</v>
      </c>
      <c r="J396">
        <v>20.47295329711842</v>
      </c>
      <c r="K396">
        <v>2.832520156706467</v>
      </c>
      <c r="L396">
        <v>919.6754564191297</v>
      </c>
      <c r="M396">
        <v>399.4617146471218</v>
      </c>
      <c r="N396">
        <v>356.6079470280073</v>
      </c>
    </row>
    <row r="397" spans="1:14">
      <c r="A397">
        <v>395</v>
      </c>
      <c r="B397">
        <v>14.30910296140612</v>
      </c>
      <c r="C397">
        <v>2481.739698528437</v>
      </c>
      <c r="D397">
        <v>0.4064375597670115</v>
      </c>
      <c r="E397">
        <v>244.0913891179001</v>
      </c>
      <c r="F397">
        <v>14.58051466015165</v>
      </c>
      <c r="G397">
        <v>41943.72454412946</v>
      </c>
      <c r="H397">
        <v>0.4264156024520451</v>
      </c>
      <c r="I397">
        <v>0.175548539688124</v>
      </c>
      <c r="J397">
        <v>20.46627238876095</v>
      </c>
      <c r="K397">
        <v>2.832520156706467</v>
      </c>
      <c r="L397">
        <v>919.6754564191297</v>
      </c>
      <c r="M397">
        <v>399.5632766490398</v>
      </c>
      <c r="N397">
        <v>357.3053360020268</v>
      </c>
    </row>
    <row r="398" spans="1:14">
      <c r="A398">
        <v>396</v>
      </c>
      <c r="B398">
        <v>14.36767789330898</v>
      </c>
      <c r="C398">
        <v>2491.357667561838</v>
      </c>
      <c r="D398">
        <v>0.4061980146323478</v>
      </c>
      <c r="E398">
        <v>244.9421090609941</v>
      </c>
      <c r="F398">
        <v>14.52547232845041</v>
      </c>
      <c r="G398">
        <v>41949.93415086552</v>
      </c>
      <c r="H398">
        <v>0.4266054944022265</v>
      </c>
      <c r="I398">
        <v>0.1756267151919311</v>
      </c>
      <c r="J398">
        <v>20.47399465653563</v>
      </c>
      <c r="K398">
        <v>2.832520156706467</v>
      </c>
      <c r="L398">
        <v>919.6754564191297</v>
      </c>
      <c r="M398">
        <v>399.3854218140244</v>
      </c>
      <c r="N398">
        <v>356.6232176424049</v>
      </c>
    </row>
    <row r="399" spans="1:14">
      <c r="A399">
        <v>397</v>
      </c>
      <c r="B399">
        <v>14.34972358159746</v>
      </c>
      <c r="C399">
        <v>2488.739865820641</v>
      </c>
      <c r="D399">
        <v>0.4063317851592145</v>
      </c>
      <c r="E399">
        <v>244.6908105673888</v>
      </c>
      <c r="F399">
        <v>14.54036410974072</v>
      </c>
      <c r="G399">
        <v>41948.00807689979</v>
      </c>
      <c r="H399">
        <v>0.426582732495345</v>
      </c>
      <c r="I399">
        <v>0.1756173444759193</v>
      </c>
      <c r="J399">
        <v>20.47363337696522</v>
      </c>
      <c r="K399">
        <v>2.832520156706467</v>
      </c>
      <c r="L399">
        <v>919.6754564191297</v>
      </c>
      <c r="M399">
        <v>399.4067325073272</v>
      </c>
      <c r="N399">
        <v>356.7731494927874</v>
      </c>
    </row>
    <row r="400" spans="1:14">
      <c r="A400">
        <v>398</v>
      </c>
      <c r="B400">
        <v>14.38565820554791</v>
      </c>
      <c r="C400">
        <v>2493.827165303389</v>
      </c>
      <c r="D400">
        <v>0.4062828161647019</v>
      </c>
      <c r="E400">
        <v>245.172972410342</v>
      </c>
      <c r="F400">
        <v>14.51120493878334</v>
      </c>
      <c r="G400">
        <v>41950.51458522623</v>
      </c>
      <c r="H400">
        <v>0.4265844630190128</v>
      </c>
      <c r="I400">
        <v>0.1756180569050636</v>
      </c>
      <c r="J400">
        <v>20.47493235957759</v>
      </c>
      <c r="K400">
        <v>2.832520156706467</v>
      </c>
      <c r="L400">
        <v>919.6754564191297</v>
      </c>
      <c r="M400">
        <v>399.4051122354624</v>
      </c>
      <c r="N400">
        <v>356.3970332230855</v>
      </c>
    </row>
    <row r="401" spans="1:14">
      <c r="A401">
        <v>399</v>
      </c>
      <c r="B401">
        <v>14.35304340347129</v>
      </c>
      <c r="C401">
        <v>2488.829117218297</v>
      </c>
      <c r="D401">
        <v>0.4063856539093569</v>
      </c>
      <c r="E401">
        <v>244.7175258632263</v>
      </c>
      <c r="F401">
        <v>14.539846478439</v>
      </c>
      <c r="G401">
        <v>41948.02698082685</v>
      </c>
      <c r="H401">
        <v>0.4265220596308536</v>
      </c>
      <c r="I401">
        <v>0.1755923664200065</v>
      </c>
      <c r="J401">
        <v>20.47204599099082</v>
      </c>
      <c r="K401">
        <v>2.832520156706467</v>
      </c>
      <c r="L401">
        <v>919.6754564191297</v>
      </c>
      <c r="M401">
        <v>399.4635482100828</v>
      </c>
      <c r="N401">
        <v>356.7354977532292</v>
      </c>
    </row>
    <row r="402" spans="1:14">
      <c r="A402">
        <v>400</v>
      </c>
      <c r="B402">
        <v>14.35883451090969</v>
      </c>
      <c r="C402">
        <v>2489.617368693675</v>
      </c>
      <c r="D402">
        <v>0.4062768053567776</v>
      </c>
      <c r="E402">
        <v>244.7929499334826</v>
      </c>
      <c r="F402">
        <v>14.53554494056997</v>
      </c>
      <c r="G402">
        <v>41949.53072492197</v>
      </c>
      <c r="H402">
        <v>0.4265541558873058</v>
      </c>
      <c r="I402">
        <v>0.1756055799396742</v>
      </c>
      <c r="J402">
        <v>20.47210025405755</v>
      </c>
      <c r="K402">
        <v>2.832520156706467</v>
      </c>
      <c r="L402">
        <v>919.6754564191297</v>
      </c>
      <c r="M402">
        <v>399.4334903984084</v>
      </c>
      <c r="N402">
        <v>356.7023438385299</v>
      </c>
    </row>
    <row r="403" spans="1:14">
      <c r="A403">
        <v>401</v>
      </c>
      <c r="B403">
        <v>14.36090439159729</v>
      </c>
      <c r="C403">
        <v>2490.407021603702</v>
      </c>
      <c r="D403">
        <v>0.4063833770879892</v>
      </c>
      <c r="E403">
        <v>244.8473572209879</v>
      </c>
      <c r="F403">
        <v>14.53062524319854</v>
      </c>
      <c r="G403">
        <v>41947.98269788829</v>
      </c>
      <c r="H403">
        <v>0.4265683870390687</v>
      </c>
      <c r="I403">
        <v>0.1756114386791193</v>
      </c>
      <c r="J403">
        <v>20.47421820262086</v>
      </c>
      <c r="K403">
        <v>2.832520156706467</v>
      </c>
      <c r="L403">
        <v>919.6754564191297</v>
      </c>
      <c r="M403">
        <v>399.4201645196184</v>
      </c>
      <c r="N403">
        <v>356.6229144352537</v>
      </c>
    </row>
    <row r="404" spans="1:14">
      <c r="A404">
        <v>402</v>
      </c>
      <c r="B404">
        <v>14.37211938762286</v>
      </c>
      <c r="C404">
        <v>2491.567854696667</v>
      </c>
      <c r="D404">
        <v>0.4066334264390178</v>
      </c>
      <c r="E404">
        <v>244.9521726458757</v>
      </c>
      <c r="F404">
        <v>14.52428685271635</v>
      </c>
      <c r="G404">
        <v>41950.13289922402</v>
      </c>
      <c r="H404">
        <v>0.4264196469793276</v>
      </c>
      <c r="I404">
        <v>0.1755502047558516</v>
      </c>
      <c r="J404">
        <v>20.4751898001016</v>
      </c>
      <c r="K404">
        <v>2.832520156706467</v>
      </c>
      <c r="L404">
        <v>919.6754564191297</v>
      </c>
      <c r="M404">
        <v>399.5594868504567</v>
      </c>
      <c r="N404">
        <v>356.4290103254399</v>
      </c>
    </row>
    <row r="405" spans="1:14">
      <c r="A405">
        <v>403</v>
      </c>
      <c r="B405">
        <v>14.36703094073226</v>
      </c>
      <c r="C405">
        <v>2493.186505934313</v>
      </c>
      <c r="D405">
        <v>0.4066550546625597</v>
      </c>
      <c r="E405">
        <v>245.0729964695559</v>
      </c>
      <c r="F405">
        <v>14.51193150191691</v>
      </c>
      <c r="G405">
        <v>41935.54402122565</v>
      </c>
      <c r="H405">
        <v>0.4266034247937248</v>
      </c>
      <c r="I405">
        <v>0.1756258631669393</v>
      </c>
      <c r="J405">
        <v>20.47856198612305</v>
      </c>
      <c r="K405">
        <v>2.832520156706467</v>
      </c>
      <c r="L405">
        <v>919.6754564191297</v>
      </c>
      <c r="M405">
        <v>399.387359378086</v>
      </c>
      <c r="N405">
        <v>356.4895768463507</v>
      </c>
    </row>
    <row r="406" spans="1:14">
      <c r="A406">
        <v>404</v>
      </c>
      <c r="B406">
        <v>14.38885560383891</v>
      </c>
      <c r="C406">
        <v>2493.533063293033</v>
      </c>
      <c r="D406">
        <v>0.4063839840228187</v>
      </c>
      <c r="E406">
        <v>245.1125946256117</v>
      </c>
      <c r="F406">
        <v>14.51404123864319</v>
      </c>
      <c r="G406">
        <v>41956.12385109179</v>
      </c>
      <c r="H406">
        <v>0.4266429085424202</v>
      </c>
      <c r="I406">
        <v>0.1756421179999825</v>
      </c>
      <c r="J406">
        <v>20.47746958870064</v>
      </c>
      <c r="K406">
        <v>2.832520156706467</v>
      </c>
      <c r="L406">
        <v>919.6754564191297</v>
      </c>
      <c r="M406">
        <v>399.350397999345</v>
      </c>
      <c r="N406">
        <v>356.2604590956568</v>
      </c>
    </row>
    <row r="407" spans="1:14">
      <c r="A407">
        <v>405</v>
      </c>
      <c r="B407">
        <v>14.40037723704228</v>
      </c>
      <c r="C407">
        <v>2498.170193529501</v>
      </c>
      <c r="D407">
        <v>0.4064932217501889</v>
      </c>
      <c r="E407">
        <v>245.4912524514661</v>
      </c>
      <c r="F407">
        <v>14.48510948212945</v>
      </c>
      <c r="G407">
        <v>41946.17794651573</v>
      </c>
      <c r="H407">
        <v>0.4266725857137728</v>
      </c>
      <c r="I407">
        <v>0.1756543356206864</v>
      </c>
      <c r="J407">
        <v>20.48413704061165</v>
      </c>
      <c r="K407">
        <v>2.832520156706467</v>
      </c>
      <c r="L407">
        <v>919.6754564191297</v>
      </c>
      <c r="M407">
        <v>399.3226212201733</v>
      </c>
      <c r="N407">
        <v>356.0497163366653</v>
      </c>
    </row>
    <row r="408" spans="1:14">
      <c r="A408">
        <v>406</v>
      </c>
      <c r="B408">
        <v>14.40586841669478</v>
      </c>
      <c r="C408">
        <v>2498.955600000056</v>
      </c>
      <c r="D408">
        <v>0.4064089419041904</v>
      </c>
      <c r="E408">
        <v>245.5615504303624</v>
      </c>
      <c r="F408">
        <v>14.4807835242282</v>
      </c>
      <c r="G408">
        <v>41947.31059049827</v>
      </c>
      <c r="H408">
        <v>0.4267177070140765</v>
      </c>
      <c r="I408">
        <v>0.1756729113443035</v>
      </c>
      <c r="J408">
        <v>20.48458187903131</v>
      </c>
      <c r="K408">
        <v>2.832520156706467</v>
      </c>
      <c r="L408">
        <v>919.6754564191297</v>
      </c>
      <c r="M408">
        <v>399.2803966871534</v>
      </c>
      <c r="N408">
        <v>356.0086161320189</v>
      </c>
    </row>
    <row r="409" spans="1:14">
      <c r="A409">
        <v>407</v>
      </c>
      <c r="B409">
        <v>14.48656423454618</v>
      </c>
      <c r="C409">
        <v>2510.196546507105</v>
      </c>
      <c r="D409">
        <v>0.4064406675575649</v>
      </c>
      <c r="E409">
        <v>246.5371159624841</v>
      </c>
      <c r="F409">
        <v>14.41812706912565</v>
      </c>
      <c r="G409">
        <v>41958.30598202064</v>
      </c>
      <c r="H409">
        <v>0.4269146543250151</v>
      </c>
      <c r="I409">
        <v>0.1757539914282216</v>
      </c>
      <c r="J409">
        <v>20.49485878436573</v>
      </c>
      <c r="K409">
        <v>2.832520156706467</v>
      </c>
      <c r="L409">
        <v>919.6754564191297</v>
      </c>
      <c r="M409">
        <v>399.0961978088974</v>
      </c>
      <c r="N409">
        <v>355.0156489196956</v>
      </c>
    </row>
    <row r="410" spans="1:14">
      <c r="A410">
        <v>408</v>
      </c>
      <c r="B410">
        <v>14.39338990785604</v>
      </c>
      <c r="C410">
        <v>2496.905751787197</v>
      </c>
      <c r="D410">
        <v>0.406490979066461</v>
      </c>
      <c r="E410">
        <v>245.3685968239046</v>
      </c>
      <c r="F410">
        <v>14.4925165111722</v>
      </c>
      <c r="G410">
        <v>41946.53609921461</v>
      </c>
      <c r="H410">
        <v>0.4267035607573966</v>
      </c>
      <c r="I410">
        <v>0.1756670875548176</v>
      </c>
      <c r="J410">
        <v>20.4839193171415</v>
      </c>
      <c r="K410">
        <v>2.832520156706467</v>
      </c>
      <c r="L410">
        <v>919.6754564191297</v>
      </c>
      <c r="M410">
        <v>399.2936337995159</v>
      </c>
      <c r="N410">
        <v>356.1177457245172</v>
      </c>
    </row>
    <row r="411" spans="1:14">
      <c r="A411">
        <v>409</v>
      </c>
      <c r="B411">
        <v>14.47045710618641</v>
      </c>
      <c r="C411">
        <v>2509.751876292544</v>
      </c>
      <c r="D411">
        <v>0.4067786355568483</v>
      </c>
      <c r="E411">
        <v>246.4524219378617</v>
      </c>
      <c r="F411">
        <v>14.41873026570956</v>
      </c>
      <c r="G411">
        <v>41948.51110622239</v>
      </c>
      <c r="H411">
        <v>0.4268356901238425</v>
      </c>
      <c r="I411">
        <v>0.1757214831191359</v>
      </c>
      <c r="J411">
        <v>20.49881097636774</v>
      </c>
      <c r="K411">
        <v>2.832520156706467</v>
      </c>
      <c r="L411">
        <v>919.6754564191297</v>
      </c>
      <c r="M411">
        <v>399.1700302300862</v>
      </c>
      <c r="N411">
        <v>355.0753348480803</v>
      </c>
    </row>
    <row r="412" spans="1:14">
      <c r="A412">
        <v>410</v>
      </c>
      <c r="B412">
        <v>14.3863590418225</v>
      </c>
      <c r="C412">
        <v>2493.266976506251</v>
      </c>
      <c r="D412">
        <v>0.406475765350049</v>
      </c>
      <c r="E412">
        <v>245.078379982097</v>
      </c>
      <c r="F412">
        <v>14.5162013425429</v>
      </c>
      <c r="G412">
        <v>41959.17129333684</v>
      </c>
      <c r="H412">
        <v>0.4265665716383648</v>
      </c>
      <c r="I412">
        <v>0.1756106913074455</v>
      </c>
      <c r="J412">
        <v>20.47826748906006</v>
      </c>
      <c r="K412">
        <v>2.832520156706467</v>
      </c>
      <c r="L412">
        <v>919.6754564191297</v>
      </c>
      <c r="M412">
        <v>399.4218643894543</v>
      </c>
      <c r="N412">
        <v>356.2343069127558</v>
      </c>
    </row>
    <row r="413" spans="1:14">
      <c r="A413">
        <v>411</v>
      </c>
      <c r="B413">
        <v>14.3705061037168</v>
      </c>
      <c r="C413">
        <v>2486.67838233134</v>
      </c>
      <c r="D413">
        <v>0.406108101592032</v>
      </c>
      <c r="E413">
        <v>244.5577257189995</v>
      </c>
      <c r="F413">
        <v>14.55881002977827</v>
      </c>
      <c r="G413">
        <v>41979.79677701763</v>
      </c>
      <c r="H413">
        <v>0.4265025720623863</v>
      </c>
      <c r="I413">
        <v>0.175584343697182</v>
      </c>
      <c r="J413">
        <v>20.46737105198484</v>
      </c>
      <c r="K413">
        <v>2.832520156706467</v>
      </c>
      <c r="L413">
        <v>919.6754564191297</v>
      </c>
      <c r="M413">
        <v>399.4818003233301</v>
      </c>
      <c r="N413">
        <v>356.6314928220665</v>
      </c>
    </row>
    <row r="414" spans="1:14">
      <c r="A414">
        <v>412</v>
      </c>
      <c r="B414">
        <v>14.37297144104482</v>
      </c>
      <c r="C414">
        <v>2491.229299993021</v>
      </c>
      <c r="D414">
        <v>0.4062990206037518</v>
      </c>
      <c r="E414">
        <v>244.8912534735358</v>
      </c>
      <c r="F414">
        <v>14.52939037912906</v>
      </c>
      <c r="G414">
        <v>41965.72647702709</v>
      </c>
      <c r="H414">
        <v>0.4264167398180093</v>
      </c>
      <c r="I414">
        <v>0.1755490079236505</v>
      </c>
      <c r="J414">
        <v>20.47728805460796</v>
      </c>
      <c r="K414">
        <v>2.832520156706467</v>
      </c>
      <c r="L414">
        <v>919.6754564191297</v>
      </c>
      <c r="M414">
        <v>399.5622109083471</v>
      </c>
      <c r="N414">
        <v>356.4546451301439</v>
      </c>
    </row>
    <row r="415" spans="1:14">
      <c r="A415">
        <v>413</v>
      </c>
      <c r="B415">
        <v>14.41554593593821</v>
      </c>
      <c r="C415">
        <v>2497.644312218603</v>
      </c>
      <c r="D415">
        <v>0.4066085202862896</v>
      </c>
      <c r="E415">
        <v>245.4505310217817</v>
      </c>
      <c r="F415">
        <v>14.49185754595277</v>
      </c>
      <c r="G415">
        <v>41964.65157624341</v>
      </c>
      <c r="H415">
        <v>0.4265577984924123</v>
      </c>
      <c r="I415">
        <v>0.1756070795424172</v>
      </c>
      <c r="J415">
        <v>20.4833716719784</v>
      </c>
      <c r="K415">
        <v>2.832520156706467</v>
      </c>
      <c r="L415">
        <v>919.6754564191297</v>
      </c>
      <c r="M415">
        <v>399.4300794222711</v>
      </c>
      <c r="N415">
        <v>355.8637068941052</v>
      </c>
    </row>
    <row r="416" spans="1:14">
      <c r="A416">
        <v>414</v>
      </c>
      <c r="B416">
        <v>14.37872029644403</v>
      </c>
      <c r="C416">
        <v>2492.550044861626</v>
      </c>
      <c r="D416">
        <v>0.4062027461653329</v>
      </c>
      <c r="E416">
        <v>245.0158283068053</v>
      </c>
      <c r="F416">
        <v>14.522638443361</v>
      </c>
      <c r="G416">
        <v>41970.44663699833</v>
      </c>
      <c r="H416">
        <v>0.4264869851156757</v>
      </c>
      <c r="I416">
        <v>0.1755779267984627</v>
      </c>
      <c r="J416">
        <v>20.47766946460433</v>
      </c>
      <c r="K416">
        <v>2.832520156706467</v>
      </c>
      <c r="L416">
        <v>919.6754564191297</v>
      </c>
      <c r="M416">
        <v>399.4964003035203</v>
      </c>
      <c r="N416">
        <v>356.3810867486364</v>
      </c>
    </row>
    <row r="417" spans="1:14">
      <c r="A417">
        <v>415</v>
      </c>
      <c r="B417">
        <v>14.38447490346789</v>
      </c>
      <c r="C417">
        <v>2490.359889200296</v>
      </c>
      <c r="D417">
        <v>0.4061620143454951</v>
      </c>
      <c r="E417">
        <v>244.8707966222639</v>
      </c>
      <c r="F417">
        <v>14.53151663487945</v>
      </c>
      <c r="G417">
        <v>41951.05274348232</v>
      </c>
      <c r="H417">
        <v>0.4265869200838257</v>
      </c>
      <c r="I417">
        <v>0.1756190684396729</v>
      </c>
      <c r="J417">
        <v>20.47062742896543</v>
      </c>
      <c r="K417">
        <v>2.832520156706467</v>
      </c>
      <c r="L417">
        <v>919.6754564191297</v>
      </c>
      <c r="M417">
        <v>399.402811733029</v>
      </c>
      <c r="N417">
        <v>356.4075203447262</v>
      </c>
    </row>
    <row r="418" spans="1:14">
      <c r="A418">
        <v>416</v>
      </c>
      <c r="B418">
        <v>14.39406725516496</v>
      </c>
      <c r="C418">
        <v>2494.007488613598</v>
      </c>
      <c r="D418">
        <v>0.406411982477573</v>
      </c>
      <c r="E418">
        <v>245.1468782143602</v>
      </c>
      <c r="F418">
        <v>14.51201704083659</v>
      </c>
      <c r="G418">
        <v>41959.79877945027</v>
      </c>
      <c r="H418">
        <v>0.4266690330612344</v>
      </c>
      <c r="I418">
        <v>0.1756528730499889</v>
      </c>
      <c r="J418">
        <v>20.47846599921314</v>
      </c>
      <c r="K418">
        <v>2.832520156706467</v>
      </c>
      <c r="L418">
        <v>919.6754564191297</v>
      </c>
      <c r="M418">
        <v>399.3259461732744</v>
      </c>
      <c r="N418">
        <v>356.1737455769706</v>
      </c>
    </row>
    <row r="419" spans="1:14">
      <c r="A419">
        <v>417</v>
      </c>
      <c r="B419">
        <v>14.36841086458964</v>
      </c>
      <c r="C419">
        <v>2493.687654485229</v>
      </c>
      <c r="D419">
        <v>0.4061455650448927</v>
      </c>
      <c r="E419">
        <v>245.08526732076</v>
      </c>
      <c r="F419">
        <v>14.51421541839269</v>
      </c>
      <c r="G419">
        <v>41961.48003675107</v>
      </c>
      <c r="H419">
        <v>0.4266402607061873</v>
      </c>
      <c r="I419">
        <v>0.1756410279278056</v>
      </c>
      <c r="J419">
        <v>20.48205030847807</v>
      </c>
      <c r="K419">
        <v>2.832520156706467</v>
      </c>
      <c r="L419">
        <v>919.6754564191297</v>
      </c>
      <c r="M419">
        <v>399.3528764678586</v>
      </c>
      <c r="N419">
        <v>356.4720740983798</v>
      </c>
    </row>
    <row r="420" spans="1:14">
      <c r="A420">
        <v>418</v>
      </c>
      <c r="B420">
        <v>14.35671689562463</v>
      </c>
      <c r="C420">
        <v>2491.915795254025</v>
      </c>
      <c r="D420">
        <v>0.4061815169743026</v>
      </c>
      <c r="E420">
        <v>244.9317097530863</v>
      </c>
      <c r="F420">
        <v>14.52445205679074</v>
      </c>
      <c r="G420">
        <v>41961.06342543434</v>
      </c>
      <c r="H420">
        <v>0.4265611424192703</v>
      </c>
      <c r="I420">
        <v>0.175608456184063</v>
      </c>
      <c r="J420">
        <v>20.4804486725693</v>
      </c>
      <c r="K420">
        <v>2.832520156706467</v>
      </c>
      <c r="L420">
        <v>919.6754564191297</v>
      </c>
      <c r="M420">
        <v>399.4269481830704</v>
      </c>
      <c r="N420">
        <v>356.6174320846983</v>
      </c>
    </row>
    <row r="421" spans="1:14">
      <c r="A421">
        <v>419</v>
      </c>
      <c r="B421">
        <v>14.3849915873229</v>
      </c>
      <c r="C421">
        <v>2499.107186732769</v>
      </c>
      <c r="D421">
        <v>0.4062645884430016</v>
      </c>
      <c r="E421">
        <v>245.5018751000673</v>
      </c>
      <c r="F421">
        <v>14.48214305538566</v>
      </c>
      <c r="G421">
        <v>41958.49600799374</v>
      </c>
      <c r="H421">
        <v>0.4268596623914125</v>
      </c>
      <c r="I421">
        <v>0.1757313521214443</v>
      </c>
      <c r="J421">
        <v>20.49269568871507</v>
      </c>
      <c r="K421">
        <v>2.832520156706467</v>
      </c>
      <c r="L421">
        <v>919.6754564191297</v>
      </c>
      <c r="M421">
        <v>399.1476130011609</v>
      </c>
      <c r="N421">
        <v>356.1811724351687</v>
      </c>
    </row>
    <row r="422" spans="1:14">
      <c r="A422">
        <v>420</v>
      </c>
      <c r="B422">
        <v>14.37510167751597</v>
      </c>
      <c r="C422">
        <v>2495.732047289754</v>
      </c>
      <c r="D422">
        <v>0.4062017523641571</v>
      </c>
      <c r="E422">
        <v>245.2374605078984</v>
      </c>
      <c r="F422">
        <v>14.50229625011377</v>
      </c>
      <c r="G422">
        <v>41961.33145137894</v>
      </c>
      <c r="H422">
        <v>0.4267553416452886</v>
      </c>
      <c r="I422">
        <v>0.1756884049250097</v>
      </c>
      <c r="J422">
        <v>20.48657590607768</v>
      </c>
      <c r="K422">
        <v>2.832520156706467</v>
      </c>
      <c r="L422">
        <v>919.6754564191297</v>
      </c>
      <c r="M422">
        <v>399.2451850119547</v>
      </c>
      <c r="N422">
        <v>356.3639119503053</v>
      </c>
    </row>
    <row r="423" spans="1:14">
      <c r="A423">
        <v>421</v>
      </c>
      <c r="B423">
        <v>14.37938430082783</v>
      </c>
      <c r="C423">
        <v>2495.058126973298</v>
      </c>
      <c r="D423">
        <v>0.4062380980672657</v>
      </c>
      <c r="E423">
        <v>245.2036675393421</v>
      </c>
      <c r="F423">
        <v>14.50587766393841</v>
      </c>
      <c r="G423">
        <v>41959.65633856096</v>
      </c>
      <c r="H423">
        <v>0.4267178758944496</v>
      </c>
      <c r="I423">
        <v>0.1756729808696743</v>
      </c>
      <c r="J423">
        <v>20.48332977993139</v>
      </c>
      <c r="K423">
        <v>2.832520156706467</v>
      </c>
      <c r="L423">
        <v>919.6754564191297</v>
      </c>
      <c r="M423">
        <v>399.2802386655979</v>
      </c>
      <c r="N423">
        <v>356.3344639858848</v>
      </c>
    </row>
    <row r="424" spans="1:14">
      <c r="A424">
        <v>422</v>
      </c>
      <c r="B424">
        <v>14.36841266150833</v>
      </c>
      <c r="C424">
        <v>2493.933814623132</v>
      </c>
      <c r="D424">
        <v>0.4062726553959873</v>
      </c>
      <c r="E424">
        <v>245.0982082136794</v>
      </c>
      <c r="F424">
        <v>14.5125669923622</v>
      </c>
      <c r="G424">
        <v>41960.40354845225</v>
      </c>
      <c r="H424">
        <v>0.4265610231972806</v>
      </c>
      <c r="I424">
        <v>0.175608407102261</v>
      </c>
      <c r="J424">
        <v>20.48319086938771</v>
      </c>
      <c r="K424">
        <v>2.832520156706467</v>
      </c>
      <c r="L424">
        <v>919.6754564191297</v>
      </c>
      <c r="M424">
        <v>399.4270598212014</v>
      </c>
      <c r="N424">
        <v>356.442730221601</v>
      </c>
    </row>
    <row r="425" spans="1:14">
      <c r="A425">
        <v>423</v>
      </c>
      <c r="B425">
        <v>14.36073353562459</v>
      </c>
      <c r="C425">
        <v>2495.936791750914</v>
      </c>
      <c r="D425">
        <v>0.4062529907008579</v>
      </c>
      <c r="E425">
        <v>245.2142794155145</v>
      </c>
      <c r="F425">
        <v>14.50056630348025</v>
      </c>
      <c r="G425">
        <v>41958.63430614083</v>
      </c>
      <c r="H425">
        <v>0.4267856352717777</v>
      </c>
      <c r="I425">
        <v>0.1757008763305152</v>
      </c>
      <c r="J425">
        <v>20.49095169742184</v>
      </c>
      <c r="K425">
        <v>2.832520156706467</v>
      </c>
      <c r="L425">
        <v>919.6754564191297</v>
      </c>
      <c r="M425">
        <v>399.2168462312823</v>
      </c>
      <c r="N425">
        <v>356.4578157692058</v>
      </c>
    </row>
    <row r="426" spans="1:14">
      <c r="A426">
        <v>424</v>
      </c>
      <c r="B426">
        <v>14.35865763536461</v>
      </c>
      <c r="C426">
        <v>2495.287047803311</v>
      </c>
      <c r="D426">
        <v>0.4063250721682447</v>
      </c>
      <c r="E426">
        <v>245.160348167333</v>
      </c>
      <c r="F426">
        <v>14.50415817869481</v>
      </c>
      <c r="G426">
        <v>41957.71651515628</v>
      </c>
      <c r="H426">
        <v>0.4267435998183512</v>
      </c>
      <c r="I426">
        <v>0.1756835710011095</v>
      </c>
      <c r="J426">
        <v>20.49011507870806</v>
      </c>
      <c r="K426">
        <v>2.832520156706467</v>
      </c>
      <c r="L426">
        <v>919.6754564191297</v>
      </c>
      <c r="M426">
        <v>399.2561702215049</v>
      </c>
      <c r="N426">
        <v>356.4858165709574</v>
      </c>
    </row>
    <row r="427" spans="1:14">
      <c r="A427">
        <v>425</v>
      </c>
      <c r="B427">
        <v>14.31960777810052</v>
      </c>
      <c r="C427">
        <v>2488.516352822779</v>
      </c>
      <c r="D427">
        <v>0.4061791214503597</v>
      </c>
      <c r="E427">
        <v>244.5789138812182</v>
      </c>
      <c r="F427">
        <v>14.54202950431239</v>
      </c>
      <c r="G427">
        <v>41949.79687940645</v>
      </c>
      <c r="H427">
        <v>0.426964066965774</v>
      </c>
      <c r="I427">
        <v>0.1757743338286344</v>
      </c>
      <c r="J427">
        <v>20.48275627118136</v>
      </c>
      <c r="K427">
        <v>2.832520156706467</v>
      </c>
      <c r="L427">
        <v>919.6754564191297</v>
      </c>
      <c r="M427">
        <v>399.0500103224647</v>
      </c>
      <c r="N427">
        <v>357.0484257233337</v>
      </c>
    </row>
    <row r="428" spans="1:14">
      <c r="A428">
        <v>426</v>
      </c>
      <c r="B428">
        <v>14.35264892543867</v>
      </c>
      <c r="C428">
        <v>2494.13470253358</v>
      </c>
      <c r="D428">
        <v>0.4063338208705145</v>
      </c>
      <c r="E428">
        <v>245.0675283788964</v>
      </c>
      <c r="F428">
        <v>14.51073362871064</v>
      </c>
      <c r="G428">
        <v>41957.0890351575</v>
      </c>
      <c r="H428">
        <v>0.4267025158764281</v>
      </c>
      <c r="I428">
        <v>0.1756666573938968</v>
      </c>
      <c r="J428">
        <v>20.48834599705186</v>
      </c>
      <c r="K428">
        <v>2.832520156706467</v>
      </c>
      <c r="L428">
        <v>919.6754564191297</v>
      </c>
      <c r="M428">
        <v>399.2946115634217</v>
      </c>
      <c r="N428">
        <v>356.5665079587818</v>
      </c>
    </row>
    <row r="429" spans="1:14">
      <c r="A429">
        <v>427</v>
      </c>
      <c r="B429">
        <v>14.32102346298063</v>
      </c>
      <c r="C429">
        <v>2489.816316454382</v>
      </c>
      <c r="D429">
        <v>0.4064154158733124</v>
      </c>
      <c r="E429">
        <v>244.6586435657904</v>
      </c>
      <c r="F429">
        <v>14.53445833062913</v>
      </c>
      <c r="G429">
        <v>41949.90343483445</v>
      </c>
      <c r="H429">
        <v>0.4268347863505157</v>
      </c>
      <c r="I429">
        <v>0.1757211110499929</v>
      </c>
      <c r="J429">
        <v>20.48733481904777</v>
      </c>
      <c r="K429">
        <v>2.832520156706467</v>
      </c>
      <c r="L429">
        <v>919.6754564191297</v>
      </c>
      <c r="M429">
        <v>399.1708754264879</v>
      </c>
      <c r="N429">
        <v>356.9095070150973</v>
      </c>
    </row>
    <row r="430" spans="1:14">
      <c r="A430">
        <v>428</v>
      </c>
      <c r="B430">
        <v>14.36107846847725</v>
      </c>
      <c r="C430">
        <v>2496.538618106749</v>
      </c>
      <c r="D430">
        <v>0.4062585725189539</v>
      </c>
      <c r="E430">
        <v>245.2519364883552</v>
      </c>
      <c r="F430">
        <v>14.49707552269787</v>
      </c>
      <c r="G430">
        <v>41958.65821403168</v>
      </c>
      <c r="H430">
        <v>0.4268183200898611</v>
      </c>
      <c r="I430">
        <v>0.1757143321516707</v>
      </c>
      <c r="J430">
        <v>20.49299307991712</v>
      </c>
      <c r="K430">
        <v>2.832520156706467</v>
      </c>
      <c r="L430">
        <v>919.6754564191297</v>
      </c>
      <c r="M430">
        <v>399.1862750739994</v>
      </c>
      <c r="N430">
        <v>356.4425590941659</v>
      </c>
    </row>
    <row r="431" spans="1:14">
      <c r="A431">
        <v>429</v>
      </c>
      <c r="B431">
        <v>14.34416839368003</v>
      </c>
      <c r="C431">
        <v>2493.08100055575</v>
      </c>
      <c r="D431">
        <v>0.4061411451466548</v>
      </c>
      <c r="E431">
        <v>244.9637973324508</v>
      </c>
      <c r="F431">
        <v>14.51663951782913</v>
      </c>
      <c r="G431">
        <v>41955.95677761418</v>
      </c>
      <c r="H431">
        <v>0.4268931969909234</v>
      </c>
      <c r="I431">
        <v>0.1757451577841341</v>
      </c>
      <c r="J431">
        <v>20.48824326296581</v>
      </c>
      <c r="K431">
        <v>2.832520156706467</v>
      </c>
      <c r="L431">
        <v>919.6754564191297</v>
      </c>
      <c r="M431">
        <v>399.1162579562888</v>
      </c>
      <c r="N431">
        <v>356.7008788598989</v>
      </c>
    </row>
    <row r="432" spans="1:14">
      <c r="A432">
        <v>430</v>
      </c>
      <c r="B432">
        <v>14.34531107770552</v>
      </c>
      <c r="C432">
        <v>2493.27316749787</v>
      </c>
      <c r="D432">
        <v>0.4061005342402629</v>
      </c>
      <c r="E432">
        <v>244.9769057982674</v>
      </c>
      <c r="F432">
        <v>14.51560800425372</v>
      </c>
      <c r="G432">
        <v>41956.39232382725</v>
      </c>
      <c r="H432">
        <v>0.4269109212962317</v>
      </c>
      <c r="I432">
        <v>0.1757524545994851</v>
      </c>
      <c r="J432">
        <v>20.48874025189566</v>
      </c>
      <c r="K432">
        <v>2.832520156706467</v>
      </c>
      <c r="L432">
        <v>919.6754564191297</v>
      </c>
      <c r="M432">
        <v>399.0996876179414</v>
      </c>
      <c r="N432">
        <v>356.7068437130899</v>
      </c>
    </row>
    <row r="433" spans="1:14">
      <c r="A433">
        <v>431</v>
      </c>
      <c r="B433">
        <v>14.33912666993879</v>
      </c>
      <c r="C433">
        <v>2492.514290863815</v>
      </c>
      <c r="D433">
        <v>0.4062320841040968</v>
      </c>
      <c r="E433">
        <v>244.8954577696671</v>
      </c>
      <c r="F433">
        <v>14.51931148677814</v>
      </c>
      <c r="G433">
        <v>41952.82317857641</v>
      </c>
      <c r="H433">
        <v>0.4269804411850612</v>
      </c>
      <c r="I433">
        <v>0.1757810748349856</v>
      </c>
      <c r="J433">
        <v>20.48935495317735</v>
      </c>
      <c r="K433">
        <v>2.832520156706467</v>
      </c>
      <c r="L433">
        <v>919.6754564191297</v>
      </c>
      <c r="M433">
        <v>399.034707203761</v>
      </c>
      <c r="N433">
        <v>356.7110390346375</v>
      </c>
    </row>
    <row r="434" spans="1:14">
      <c r="A434">
        <v>432</v>
      </c>
      <c r="B434">
        <v>14.33686098808927</v>
      </c>
      <c r="C434">
        <v>2492.036339551551</v>
      </c>
      <c r="D434">
        <v>0.4062444081284182</v>
      </c>
      <c r="E434">
        <v>244.8556756368122</v>
      </c>
      <c r="F434">
        <v>14.52209670464844</v>
      </c>
      <c r="G434">
        <v>41952.82585891255</v>
      </c>
      <c r="H434">
        <v>0.4269516599651759</v>
      </c>
      <c r="I434">
        <v>0.1757692260632891</v>
      </c>
      <c r="J434">
        <v>20.48877390248318</v>
      </c>
      <c r="K434">
        <v>2.832520156706467</v>
      </c>
      <c r="L434">
        <v>919.6754564191297</v>
      </c>
      <c r="M434">
        <v>399.0616065151517</v>
      </c>
      <c r="N434">
        <v>356.7560963521964</v>
      </c>
    </row>
    <row r="435" spans="1:14">
      <c r="A435">
        <v>433</v>
      </c>
      <c r="B435">
        <v>14.34431746244079</v>
      </c>
      <c r="C435">
        <v>2490.324911777359</v>
      </c>
      <c r="D435">
        <v>0.4064555780734813</v>
      </c>
      <c r="E435">
        <v>244.7615260666267</v>
      </c>
      <c r="F435">
        <v>14.53101170436784</v>
      </c>
      <c r="G435">
        <v>41947.52131141222</v>
      </c>
      <c r="H435">
        <v>0.4268965281761574</v>
      </c>
      <c r="I435">
        <v>0.1757465291802554</v>
      </c>
      <c r="J435">
        <v>20.48173832246622</v>
      </c>
      <c r="K435">
        <v>2.832520156706467</v>
      </c>
      <c r="L435">
        <v>919.6754564191297</v>
      </c>
      <c r="M435">
        <v>399.1131435477656</v>
      </c>
      <c r="N435">
        <v>356.714555226462</v>
      </c>
    </row>
    <row r="436" spans="1:14">
      <c r="A436">
        <v>434</v>
      </c>
      <c r="B436">
        <v>14.3368478274486</v>
      </c>
      <c r="C436">
        <v>2491.6249265259</v>
      </c>
      <c r="D436">
        <v>0.4062707980469463</v>
      </c>
      <c r="E436">
        <v>244.829302184061</v>
      </c>
      <c r="F436">
        <v>14.52440121560149</v>
      </c>
      <c r="G436">
        <v>41952.36065329253</v>
      </c>
      <c r="H436">
        <v>0.4269282802143115</v>
      </c>
      <c r="I436">
        <v>0.1757596009907098</v>
      </c>
      <c r="J436">
        <v>20.48746632598273</v>
      </c>
      <c r="K436">
        <v>2.832520156706467</v>
      </c>
      <c r="L436">
        <v>919.6754564191297</v>
      </c>
      <c r="M436">
        <v>399.0834602113619</v>
      </c>
      <c r="N436">
        <v>356.7547081126929</v>
      </c>
    </row>
    <row r="437" spans="1:14">
      <c r="A437">
        <v>435</v>
      </c>
      <c r="B437">
        <v>14.32471677164672</v>
      </c>
      <c r="C437">
        <v>2489.902501281273</v>
      </c>
      <c r="D437">
        <v>0.4064491982357945</v>
      </c>
      <c r="E437">
        <v>244.6662179671676</v>
      </c>
      <c r="F437">
        <v>14.53329721388084</v>
      </c>
      <c r="G437">
        <v>41946.62659939316</v>
      </c>
      <c r="H437">
        <v>0.4269229009278905</v>
      </c>
      <c r="I437">
        <v>0.175757386423817</v>
      </c>
      <c r="J437">
        <v>20.48723996103582</v>
      </c>
      <c r="K437">
        <v>2.832520156706467</v>
      </c>
      <c r="L437">
        <v>919.6754564191297</v>
      </c>
      <c r="M437">
        <v>399.0884887170567</v>
      </c>
      <c r="N437">
        <v>356.8783392817011</v>
      </c>
    </row>
    <row r="438" spans="1:14">
      <c r="A438">
        <v>436</v>
      </c>
      <c r="B438">
        <v>14.321952450301</v>
      </c>
      <c r="C438">
        <v>2490.027994983255</v>
      </c>
      <c r="D438">
        <v>0.4061868765587629</v>
      </c>
      <c r="E438">
        <v>244.6650080847353</v>
      </c>
      <c r="F438">
        <v>14.53367853788106</v>
      </c>
      <c r="G438">
        <v>41952.17328880331</v>
      </c>
      <c r="H438">
        <v>0.426981236205479</v>
      </c>
      <c r="I438">
        <v>0.175781402132281</v>
      </c>
      <c r="J438">
        <v>20.48825896820375</v>
      </c>
      <c r="K438">
        <v>2.832520156706467</v>
      </c>
      <c r="L438">
        <v>919.6754564191297</v>
      </c>
      <c r="M438">
        <v>399.0339642185604</v>
      </c>
      <c r="N438">
        <v>356.9224049481375</v>
      </c>
    </row>
    <row r="439" spans="1:14">
      <c r="A439">
        <v>437</v>
      </c>
      <c r="B439">
        <v>14.3997938649025</v>
      </c>
      <c r="C439">
        <v>2501.958405662562</v>
      </c>
      <c r="D439">
        <v>0.4060806184866095</v>
      </c>
      <c r="E439">
        <v>245.7352835525321</v>
      </c>
      <c r="F439">
        <v>14.4646214272756</v>
      </c>
      <c r="G439">
        <v>41953.40275937901</v>
      </c>
      <c r="H439">
        <v>0.4272889658437697</v>
      </c>
      <c r="I439">
        <v>0.175908089543131</v>
      </c>
      <c r="J439">
        <v>20.4964957034224</v>
      </c>
      <c r="K439">
        <v>2.832520156706467</v>
      </c>
      <c r="L439">
        <v>919.6754564191297</v>
      </c>
      <c r="M439">
        <v>398.7465835762073</v>
      </c>
      <c r="N439">
        <v>356.0611340799491</v>
      </c>
    </row>
    <row r="440" spans="1:14">
      <c r="A440">
        <v>438</v>
      </c>
      <c r="B440">
        <v>14.32255896339426</v>
      </c>
      <c r="C440">
        <v>2489.92570270829</v>
      </c>
      <c r="D440">
        <v>0.4062153916776662</v>
      </c>
      <c r="E440">
        <v>244.667827501339</v>
      </c>
      <c r="F440">
        <v>14.53435995904491</v>
      </c>
      <c r="G440">
        <v>41952.59329886133</v>
      </c>
      <c r="H440">
        <v>0.4269117477814063</v>
      </c>
      <c r="I440">
        <v>0.1757527948503217</v>
      </c>
      <c r="J440">
        <v>20.48718379393033</v>
      </c>
      <c r="K440">
        <v>2.832520156706467</v>
      </c>
      <c r="L440">
        <v>919.6754564191297</v>
      </c>
      <c r="M440">
        <v>399.0989149758734</v>
      </c>
      <c r="N440">
        <v>356.9244475790268</v>
      </c>
    </row>
    <row r="441" spans="1:14">
      <c r="A441">
        <v>439</v>
      </c>
      <c r="B441">
        <v>14.3384841055695</v>
      </c>
      <c r="C441">
        <v>2491.870478427246</v>
      </c>
      <c r="D441">
        <v>0.4063664604650687</v>
      </c>
      <c r="E441">
        <v>244.8505342026639</v>
      </c>
      <c r="F441">
        <v>14.52253880145192</v>
      </c>
      <c r="G441">
        <v>41950.21185228549</v>
      </c>
      <c r="H441">
        <v>0.4269230591098217</v>
      </c>
      <c r="I441">
        <v>0.175757451544809</v>
      </c>
      <c r="J441">
        <v>20.48778921027806</v>
      </c>
      <c r="K441">
        <v>2.832520156706467</v>
      </c>
      <c r="L441">
        <v>919.6754564191297</v>
      </c>
      <c r="M441">
        <v>399.0883408482862</v>
      </c>
      <c r="N441">
        <v>356.7207512746423</v>
      </c>
    </row>
    <row r="442" spans="1:14">
      <c r="A442">
        <v>440</v>
      </c>
      <c r="B442">
        <v>14.33753673608556</v>
      </c>
      <c r="C442">
        <v>2492.780585482658</v>
      </c>
      <c r="D442">
        <v>0.4062960890755117</v>
      </c>
      <c r="E442">
        <v>244.9116251026843</v>
      </c>
      <c r="F442">
        <v>14.5172953279876</v>
      </c>
      <c r="G442">
        <v>41950.50432463221</v>
      </c>
      <c r="H442">
        <v>0.4269556501718729</v>
      </c>
      <c r="I442">
        <v>0.1757708687680932</v>
      </c>
      <c r="J442">
        <v>20.49034322079923</v>
      </c>
      <c r="K442">
        <v>2.832520156706467</v>
      </c>
      <c r="L442">
        <v>919.6754564191297</v>
      </c>
      <c r="M442">
        <v>399.0578769982927</v>
      </c>
      <c r="N442">
        <v>356.7121752166692</v>
      </c>
    </row>
    <row r="443" spans="1:14">
      <c r="A443">
        <v>441</v>
      </c>
      <c r="B443">
        <v>14.35193535569341</v>
      </c>
      <c r="C443">
        <v>2495.992265357252</v>
      </c>
      <c r="D443">
        <v>0.4064929155732384</v>
      </c>
      <c r="E443">
        <v>245.1835271597734</v>
      </c>
      <c r="F443">
        <v>14.49660416084619</v>
      </c>
      <c r="G443">
        <v>41940.46414881671</v>
      </c>
      <c r="H443">
        <v>0.4270824265496616</v>
      </c>
      <c r="I443">
        <v>0.1758230605918909</v>
      </c>
      <c r="J443">
        <v>20.49409184961135</v>
      </c>
      <c r="K443">
        <v>2.832520156706467</v>
      </c>
      <c r="L443">
        <v>919.6754564191297</v>
      </c>
      <c r="M443">
        <v>398.9394195085237</v>
      </c>
      <c r="N443">
        <v>356.5024806677503</v>
      </c>
    </row>
    <row r="444" spans="1:14">
      <c r="A444">
        <v>442</v>
      </c>
      <c r="B444">
        <v>14.35078520005288</v>
      </c>
      <c r="C444">
        <v>2494.195751509037</v>
      </c>
      <c r="D444">
        <v>0.4062511979414652</v>
      </c>
      <c r="E444">
        <v>245.0362854384348</v>
      </c>
      <c r="F444">
        <v>14.50950954947645</v>
      </c>
      <c r="G444">
        <v>41952.75457954893</v>
      </c>
      <c r="H444">
        <v>0.4270647500201689</v>
      </c>
      <c r="I444">
        <v>0.1758157834450854</v>
      </c>
      <c r="J444">
        <v>20.49135834938755</v>
      </c>
      <c r="K444">
        <v>2.832520156706467</v>
      </c>
      <c r="L444">
        <v>919.6754564191297</v>
      </c>
      <c r="M444">
        <v>398.9559319095451</v>
      </c>
      <c r="N444">
        <v>356.5631208502415</v>
      </c>
    </row>
    <row r="445" spans="1:14">
      <c r="A445">
        <v>443</v>
      </c>
      <c r="B445">
        <v>14.37002461636873</v>
      </c>
      <c r="C445">
        <v>2496.864983810882</v>
      </c>
      <c r="D445">
        <v>0.4061163870808053</v>
      </c>
      <c r="E445">
        <v>245.2792381344069</v>
      </c>
      <c r="F445">
        <v>14.494435059407</v>
      </c>
      <c r="G445">
        <v>41954.93514988929</v>
      </c>
      <c r="H445">
        <v>0.4271795476099116</v>
      </c>
      <c r="I445">
        <v>0.1758630437918531</v>
      </c>
      <c r="J445">
        <v>20.49267855461087</v>
      </c>
      <c r="K445">
        <v>2.832520156706467</v>
      </c>
      <c r="L445">
        <v>919.6754564191297</v>
      </c>
      <c r="M445">
        <v>398.8487189597392</v>
      </c>
      <c r="N445">
        <v>356.3701437990386</v>
      </c>
    </row>
    <row r="446" spans="1:14">
      <c r="A446">
        <v>444</v>
      </c>
      <c r="B446">
        <v>14.33582138662467</v>
      </c>
      <c r="C446">
        <v>2491.390704318816</v>
      </c>
      <c r="D446">
        <v>0.4064010515687352</v>
      </c>
      <c r="E446">
        <v>244.8095363844351</v>
      </c>
      <c r="F446">
        <v>14.52615650088917</v>
      </c>
      <c r="G446">
        <v>41954.30298157224</v>
      </c>
      <c r="H446">
        <v>0.4268188677988222</v>
      </c>
      <c r="I446">
        <v>0.1757145576347622</v>
      </c>
      <c r="J446">
        <v>20.48748655025098</v>
      </c>
      <c r="K446">
        <v>2.832520156706467</v>
      </c>
      <c r="L446">
        <v>919.6754564191297</v>
      </c>
      <c r="M446">
        <v>399.1857628241525</v>
      </c>
      <c r="N446">
        <v>356.7195693422162</v>
      </c>
    </row>
    <row r="447" spans="1:14">
      <c r="A447">
        <v>445</v>
      </c>
      <c r="B447">
        <v>14.41162687912542</v>
      </c>
      <c r="C447">
        <v>2504.048344298887</v>
      </c>
      <c r="D447">
        <v>0.406692097782345</v>
      </c>
      <c r="E447">
        <v>245.8586458329528</v>
      </c>
      <c r="F447">
        <v>14.45284338120899</v>
      </c>
      <c r="G447">
        <v>41954.87750823602</v>
      </c>
      <c r="H447">
        <v>0.4270900888230446</v>
      </c>
      <c r="I447">
        <v>0.175826215028303</v>
      </c>
      <c r="J447">
        <v>20.50358910502033</v>
      </c>
      <c r="K447">
        <v>2.832520156706467</v>
      </c>
      <c r="L447">
        <v>919.6754564191297</v>
      </c>
      <c r="M447">
        <v>398.9322622764188</v>
      </c>
      <c r="N447">
        <v>355.6390893873603</v>
      </c>
    </row>
    <row r="448" spans="1:14">
      <c r="A448">
        <v>446</v>
      </c>
      <c r="B448">
        <v>14.3236545161958</v>
      </c>
      <c r="C448">
        <v>2490.958121844056</v>
      </c>
      <c r="D448">
        <v>0.4062243864244991</v>
      </c>
      <c r="E448">
        <v>244.7662531520192</v>
      </c>
      <c r="F448">
        <v>14.52709224755703</v>
      </c>
      <c r="G448">
        <v>41946.39727164105</v>
      </c>
      <c r="H448">
        <v>0.4269409757029528</v>
      </c>
      <c r="I448">
        <v>0.1757648275220065</v>
      </c>
      <c r="J448">
        <v>20.48756341928553</v>
      </c>
      <c r="K448">
        <v>2.832520156706467</v>
      </c>
      <c r="L448">
        <v>919.6754564191297</v>
      </c>
      <c r="M448">
        <v>399.0715930919616</v>
      </c>
      <c r="N448">
        <v>356.938369620582</v>
      </c>
    </row>
    <row r="449" spans="1:14">
      <c r="A449">
        <v>447</v>
      </c>
      <c r="B449">
        <v>14.43612340116337</v>
      </c>
      <c r="C449">
        <v>2505.595175181503</v>
      </c>
      <c r="D449">
        <v>0.4061790682864144</v>
      </c>
      <c r="E449">
        <v>246.0287454225921</v>
      </c>
      <c r="F449">
        <v>14.4465070855961</v>
      </c>
      <c r="G449">
        <v>41967.83733377099</v>
      </c>
      <c r="H449">
        <v>0.4272928654690815</v>
      </c>
      <c r="I449">
        <v>0.1759096949570156</v>
      </c>
      <c r="J449">
        <v>20.50128461568407</v>
      </c>
      <c r="K449">
        <v>2.832520156706467</v>
      </c>
      <c r="L449">
        <v>919.6754564191297</v>
      </c>
      <c r="M449">
        <v>398.7429444743252</v>
      </c>
      <c r="N449">
        <v>355.5284699968653</v>
      </c>
    </row>
    <row r="450" spans="1:14">
      <c r="A450">
        <v>448</v>
      </c>
      <c r="B450">
        <v>14.32021988974978</v>
      </c>
      <c r="C450">
        <v>2488.92182592483</v>
      </c>
      <c r="D450">
        <v>0.4062106120553889</v>
      </c>
      <c r="E450">
        <v>244.5952376446962</v>
      </c>
      <c r="F450">
        <v>14.54052678588462</v>
      </c>
      <c r="G450">
        <v>41954.10938564676</v>
      </c>
      <c r="H450">
        <v>0.4269334320336077</v>
      </c>
      <c r="I450">
        <v>0.1757617219129955</v>
      </c>
      <c r="J450">
        <v>20.48503325745965</v>
      </c>
      <c r="K450">
        <v>2.832520156706467</v>
      </c>
      <c r="L450">
        <v>919.6754564191297</v>
      </c>
      <c r="M450">
        <v>399.0786444585598</v>
      </c>
      <c r="N450">
        <v>356.9787495165413</v>
      </c>
    </row>
    <row r="451" spans="1:14">
      <c r="A451">
        <v>449</v>
      </c>
      <c r="B451">
        <v>14.32430351805842</v>
      </c>
      <c r="C451">
        <v>2487.797355237981</v>
      </c>
      <c r="D451">
        <v>0.4057841012737711</v>
      </c>
      <c r="E451">
        <v>244.5303637849214</v>
      </c>
      <c r="F451">
        <v>14.54543893784739</v>
      </c>
      <c r="G451">
        <v>41945.8494706856</v>
      </c>
      <c r="H451">
        <v>0.4270076972192291</v>
      </c>
      <c r="I451">
        <v>0.175792295711915</v>
      </c>
      <c r="J451">
        <v>20.48007258250442</v>
      </c>
      <c r="K451">
        <v>2.832520156706467</v>
      </c>
      <c r="L451">
        <v>919.6754564191297</v>
      </c>
      <c r="M451">
        <v>399.0092366942498</v>
      </c>
      <c r="N451">
        <v>357.0621640370998</v>
      </c>
    </row>
    <row r="452" spans="1:14">
      <c r="A452">
        <v>450</v>
      </c>
      <c r="B452">
        <v>14.35263186016277</v>
      </c>
      <c r="C452">
        <v>2496.285186032615</v>
      </c>
      <c r="D452">
        <v>0.40641499620292</v>
      </c>
      <c r="E452">
        <v>245.1968135539145</v>
      </c>
      <c r="F452">
        <v>14.49584832031562</v>
      </c>
      <c r="G452">
        <v>41945.18327194034</v>
      </c>
      <c r="H452">
        <v>0.4270049607756289</v>
      </c>
      <c r="I452">
        <v>0.1757911691614905</v>
      </c>
      <c r="J452">
        <v>20.49530811678353</v>
      </c>
      <c r="K452">
        <v>2.832520156706467</v>
      </c>
      <c r="L452">
        <v>919.6754564191297</v>
      </c>
      <c r="M452">
        <v>399.0117937284112</v>
      </c>
      <c r="N452">
        <v>356.466067354009</v>
      </c>
    </row>
    <row r="453" spans="1:14">
      <c r="A453">
        <v>451</v>
      </c>
      <c r="B453">
        <v>14.35150373625164</v>
      </c>
      <c r="C453">
        <v>2492.625391288374</v>
      </c>
      <c r="D453">
        <v>0.4061324871852789</v>
      </c>
      <c r="E453">
        <v>244.9182138018074</v>
      </c>
      <c r="F453">
        <v>14.52137488408435</v>
      </c>
      <c r="G453">
        <v>41966.33593495286</v>
      </c>
      <c r="H453">
        <v>0.4269954224135737</v>
      </c>
      <c r="I453">
        <v>0.1757872423691307</v>
      </c>
      <c r="J453">
        <v>20.48845313235622</v>
      </c>
      <c r="K453">
        <v>2.832520156706467</v>
      </c>
      <c r="L453">
        <v>919.6754564191297</v>
      </c>
      <c r="M453">
        <v>399.0207069831041</v>
      </c>
      <c r="N453">
        <v>356.6274116855128</v>
      </c>
    </row>
    <row r="454" spans="1:14">
      <c r="A454">
        <v>452</v>
      </c>
      <c r="B454">
        <v>14.34514081735105</v>
      </c>
      <c r="C454">
        <v>2493.558069130972</v>
      </c>
      <c r="D454">
        <v>0.4062153219390125</v>
      </c>
      <c r="E454">
        <v>244.9970367893756</v>
      </c>
      <c r="F454">
        <v>14.51330187970928</v>
      </c>
      <c r="G454">
        <v>41953.16245374658</v>
      </c>
      <c r="H454">
        <v>0.4269385871877655</v>
      </c>
      <c r="I454">
        <v>0.1757638442081907</v>
      </c>
      <c r="J454">
        <v>20.48953556169275</v>
      </c>
      <c r="K454">
        <v>2.832520156706467</v>
      </c>
      <c r="L454">
        <v>919.6754564191297</v>
      </c>
      <c r="M454">
        <v>399.0738257047759</v>
      </c>
      <c r="N454">
        <v>356.6669613057504</v>
      </c>
    </row>
    <row r="455" spans="1:14">
      <c r="A455">
        <v>453</v>
      </c>
      <c r="B455">
        <v>14.30257022957928</v>
      </c>
      <c r="C455">
        <v>2486.718136159018</v>
      </c>
      <c r="D455">
        <v>0.4058053954835649</v>
      </c>
      <c r="E455">
        <v>244.3621465262635</v>
      </c>
      <c r="F455">
        <v>14.55540212419704</v>
      </c>
      <c r="G455">
        <v>41964.00531263762</v>
      </c>
      <c r="H455">
        <v>0.426814079960928</v>
      </c>
      <c r="I455">
        <v>0.1757125865578462</v>
      </c>
      <c r="J455">
        <v>20.48650948634704</v>
      </c>
      <c r="K455">
        <v>2.832520156706467</v>
      </c>
      <c r="L455">
        <v>919.6754564191297</v>
      </c>
      <c r="M455">
        <v>399.1902407380985</v>
      </c>
      <c r="N455">
        <v>357.2886367055489</v>
      </c>
    </row>
    <row r="456" spans="1:14">
      <c r="A456">
        <v>454</v>
      </c>
      <c r="B456">
        <v>14.33298394686451</v>
      </c>
      <c r="C456">
        <v>2491.64575496273</v>
      </c>
      <c r="D456">
        <v>0.4062806255102427</v>
      </c>
      <c r="E456">
        <v>244.8172627561161</v>
      </c>
      <c r="F456">
        <v>14.52442676115583</v>
      </c>
      <c r="G456">
        <v>41953.09299538305</v>
      </c>
      <c r="H456">
        <v>0.4269298128299396</v>
      </c>
      <c r="I456">
        <v>0.1757602319442534</v>
      </c>
      <c r="J456">
        <v>20.48889721446271</v>
      </c>
      <c r="K456">
        <v>2.832520156706467</v>
      </c>
      <c r="L456">
        <v>919.6754564191297</v>
      </c>
      <c r="M456">
        <v>399.0820275600697</v>
      </c>
      <c r="N456">
        <v>356.7700282227323</v>
      </c>
    </row>
    <row r="457" spans="1:14">
      <c r="A457">
        <v>455</v>
      </c>
      <c r="B457">
        <v>14.3225157133406</v>
      </c>
      <c r="C457">
        <v>2490.713085915843</v>
      </c>
      <c r="D457">
        <v>0.4056319063441449</v>
      </c>
      <c r="E457">
        <v>244.735908309142</v>
      </c>
      <c r="F457">
        <v>14.53427566298672</v>
      </c>
      <c r="G457">
        <v>41975.06160619941</v>
      </c>
      <c r="H457">
        <v>0.4269050266839662</v>
      </c>
      <c r="I457">
        <v>0.1757500278811162</v>
      </c>
      <c r="J457">
        <v>20.48796892529041</v>
      </c>
      <c r="K457">
        <v>2.832520156706467</v>
      </c>
      <c r="L457">
        <v>919.6754564191297</v>
      </c>
      <c r="M457">
        <v>399.1051983000999</v>
      </c>
      <c r="N457">
        <v>357.0492906008592</v>
      </c>
    </row>
    <row r="458" spans="1:14">
      <c r="A458">
        <v>456</v>
      </c>
      <c r="B458">
        <v>14.34530566193787</v>
      </c>
      <c r="C458">
        <v>2492.611584427194</v>
      </c>
      <c r="D458">
        <v>0.4060703646977641</v>
      </c>
      <c r="E458">
        <v>244.9193428265895</v>
      </c>
      <c r="F458">
        <v>14.51905299971928</v>
      </c>
      <c r="G458">
        <v>41954.35983400639</v>
      </c>
      <c r="H458">
        <v>0.4270661385987856</v>
      </c>
      <c r="I458">
        <v>0.1758163551008761</v>
      </c>
      <c r="J458">
        <v>20.48779234856758</v>
      </c>
      <c r="K458">
        <v>2.832520156706467</v>
      </c>
      <c r="L458">
        <v>919.6754564191297</v>
      </c>
      <c r="M458">
        <v>398.9546347294924</v>
      </c>
      <c r="N458">
        <v>356.7022188429834</v>
      </c>
    </row>
    <row r="459" spans="1:14">
      <c r="A459">
        <v>457</v>
      </c>
      <c r="B459">
        <v>14.34203655514134</v>
      </c>
      <c r="C459">
        <v>2494.404783018639</v>
      </c>
      <c r="D459">
        <v>0.4064949429631697</v>
      </c>
      <c r="E459">
        <v>245.0111584651903</v>
      </c>
      <c r="F459">
        <v>14.50685997729554</v>
      </c>
      <c r="G459">
        <v>41945.60225787638</v>
      </c>
      <c r="H459">
        <v>0.4272502138460535</v>
      </c>
      <c r="I459">
        <v>0.1758921359603588</v>
      </c>
      <c r="J459">
        <v>20.49592495009676</v>
      </c>
      <c r="K459">
        <v>2.832520156706467</v>
      </c>
      <c r="L459">
        <v>919.6754564191297</v>
      </c>
      <c r="M459">
        <v>398.7827502677492</v>
      </c>
      <c r="N459">
        <v>356.5705631398555</v>
      </c>
    </row>
    <row r="460" spans="1:14">
      <c r="A460">
        <v>458</v>
      </c>
      <c r="B460">
        <v>14.34722317913038</v>
      </c>
      <c r="C460">
        <v>2493.755189649408</v>
      </c>
      <c r="D460">
        <v>0.4062620675443632</v>
      </c>
      <c r="E460">
        <v>245.0023691270248</v>
      </c>
      <c r="F460">
        <v>14.51233037055616</v>
      </c>
      <c r="G460">
        <v>41954.03878094335</v>
      </c>
      <c r="H460">
        <v>0.4269627353544372</v>
      </c>
      <c r="I460">
        <v>0.1757737856253692</v>
      </c>
      <c r="J460">
        <v>20.49065008213223</v>
      </c>
      <c r="K460">
        <v>2.832520156706467</v>
      </c>
      <c r="L460">
        <v>919.6754564191297</v>
      </c>
      <c r="M460">
        <v>399.0512548795971</v>
      </c>
      <c r="N460">
        <v>356.6078898092569</v>
      </c>
    </row>
    <row r="461" spans="1:14">
      <c r="A461">
        <v>459</v>
      </c>
      <c r="B461">
        <v>14.30629110872847</v>
      </c>
      <c r="C461">
        <v>2485.730009619743</v>
      </c>
      <c r="D461">
        <v>0.4064317931147091</v>
      </c>
      <c r="E461">
        <v>244.3117541140736</v>
      </c>
      <c r="F461">
        <v>14.55698131819925</v>
      </c>
      <c r="G461">
        <v>41943.09105422472</v>
      </c>
      <c r="H461">
        <v>0.4270172542818423</v>
      </c>
      <c r="I461">
        <v>0.1757962302029979</v>
      </c>
      <c r="J461">
        <v>20.48215942926308</v>
      </c>
      <c r="K461">
        <v>2.832520156706467</v>
      </c>
      <c r="L461">
        <v>919.6754564191297</v>
      </c>
      <c r="M461">
        <v>399.0003064783844</v>
      </c>
      <c r="N461">
        <v>357.1428212187708</v>
      </c>
    </row>
    <row r="462" spans="1:14">
      <c r="A462">
        <v>460</v>
      </c>
      <c r="B462">
        <v>14.34135484612272</v>
      </c>
      <c r="C462">
        <v>2492.7548533661</v>
      </c>
      <c r="D462">
        <v>0.4062017553315777</v>
      </c>
      <c r="E462">
        <v>244.912464911849</v>
      </c>
      <c r="F462">
        <v>14.51792022313436</v>
      </c>
      <c r="G462">
        <v>41952.87262398106</v>
      </c>
      <c r="H462">
        <v>0.4270198172885764</v>
      </c>
      <c r="I462">
        <v>0.1757972853522157</v>
      </c>
      <c r="J462">
        <v>20.48989782570392</v>
      </c>
      <c r="K462">
        <v>2.832520156706467</v>
      </c>
      <c r="L462">
        <v>919.6754564191297</v>
      </c>
      <c r="M462">
        <v>398.9979116469723</v>
      </c>
      <c r="N462">
        <v>356.6995647635219</v>
      </c>
    </row>
    <row r="463" spans="1:14">
      <c r="A463">
        <v>461</v>
      </c>
      <c r="B463">
        <v>14.34733175147645</v>
      </c>
      <c r="C463">
        <v>2494.373733973569</v>
      </c>
      <c r="D463">
        <v>0.4062724946122889</v>
      </c>
      <c r="E463">
        <v>245.0583239433918</v>
      </c>
      <c r="F463">
        <v>14.50738053975617</v>
      </c>
      <c r="G463">
        <v>41947.29836423522</v>
      </c>
      <c r="H463">
        <v>0.4270095326796503</v>
      </c>
      <c r="I463">
        <v>0.1757930513418561</v>
      </c>
      <c r="J463">
        <v>20.49088106907767</v>
      </c>
      <c r="K463">
        <v>2.832520156706467</v>
      </c>
      <c r="L463">
        <v>919.6754564191297</v>
      </c>
      <c r="M463">
        <v>399.0075215904729</v>
      </c>
      <c r="N463">
        <v>356.6045404060533</v>
      </c>
    </row>
    <row r="464" spans="1:14">
      <c r="A464">
        <v>462</v>
      </c>
      <c r="B464">
        <v>14.34890884861075</v>
      </c>
      <c r="C464">
        <v>2497.565515895852</v>
      </c>
      <c r="D464">
        <v>0.4061972950319717</v>
      </c>
      <c r="E464">
        <v>245.3075384728722</v>
      </c>
      <c r="F464">
        <v>14.48728899797504</v>
      </c>
      <c r="G464">
        <v>41939.54727030071</v>
      </c>
      <c r="H464">
        <v>0.4271299133002132</v>
      </c>
      <c r="I464">
        <v>0.175842610133854</v>
      </c>
      <c r="J464">
        <v>20.49680954052354</v>
      </c>
      <c r="K464">
        <v>2.832520156706467</v>
      </c>
      <c r="L464">
        <v>919.6754564191297</v>
      </c>
      <c r="M464">
        <v>398.8950668745611</v>
      </c>
      <c r="N464">
        <v>356.595084334632</v>
      </c>
    </row>
    <row r="465" spans="1:14">
      <c r="A465">
        <v>463</v>
      </c>
      <c r="B465">
        <v>14.35129258268185</v>
      </c>
      <c r="C465">
        <v>2495.005891799557</v>
      </c>
      <c r="D465">
        <v>0.4062744914564212</v>
      </c>
      <c r="E465">
        <v>245.1146160243035</v>
      </c>
      <c r="F465">
        <v>14.5036288240589</v>
      </c>
      <c r="G465">
        <v>41946.91916698268</v>
      </c>
      <c r="H465">
        <v>0.4270384731289886</v>
      </c>
      <c r="I465">
        <v>0.1758049656657928</v>
      </c>
      <c r="J465">
        <v>20.49131748204355</v>
      </c>
      <c r="K465">
        <v>2.832520156706467</v>
      </c>
      <c r="L465">
        <v>919.6754564191297</v>
      </c>
      <c r="M465">
        <v>398.9804808021341</v>
      </c>
      <c r="N465">
        <v>356.5490176281143</v>
      </c>
    </row>
    <row r="466" spans="1:14">
      <c r="A466">
        <v>464</v>
      </c>
      <c r="B466">
        <v>14.35693212540098</v>
      </c>
      <c r="C466">
        <v>2497.056983497183</v>
      </c>
      <c r="D466">
        <v>0.4062899288992296</v>
      </c>
      <c r="E466">
        <v>245.2730586322443</v>
      </c>
      <c r="F466">
        <v>14.49150398874363</v>
      </c>
      <c r="G466">
        <v>41945.86290292016</v>
      </c>
      <c r="H466">
        <v>0.4271265733251974</v>
      </c>
      <c r="I466">
        <v>0.175841235119119</v>
      </c>
      <c r="J466">
        <v>20.49526178616773</v>
      </c>
      <c r="K466">
        <v>2.832520156706467</v>
      </c>
      <c r="L466">
        <v>919.6754564191297</v>
      </c>
      <c r="M466">
        <v>398.898186089425</v>
      </c>
      <c r="N466">
        <v>356.4414337448105</v>
      </c>
    </row>
    <row r="467" spans="1:14">
      <c r="A467">
        <v>465</v>
      </c>
      <c r="B467">
        <v>14.3562025701861</v>
      </c>
      <c r="C467">
        <v>2497.139194911357</v>
      </c>
      <c r="D467">
        <v>0.4062605393272349</v>
      </c>
      <c r="E467">
        <v>245.2754920795492</v>
      </c>
      <c r="F467">
        <v>14.49105879439562</v>
      </c>
      <c r="G467">
        <v>41946.02221248145</v>
      </c>
      <c r="H467">
        <v>0.4271787721270672</v>
      </c>
      <c r="I467">
        <v>0.1758627245378668</v>
      </c>
      <c r="J467">
        <v>20.49581535640644</v>
      </c>
      <c r="K467">
        <v>2.832520156706467</v>
      </c>
      <c r="L467">
        <v>919.6754564191297</v>
      </c>
      <c r="M467">
        <v>398.8494430133632</v>
      </c>
      <c r="N467">
        <v>356.4600249764853</v>
      </c>
    </row>
    <row r="468" spans="1:14">
      <c r="A468">
        <v>466</v>
      </c>
      <c r="B468">
        <v>14.37128686697511</v>
      </c>
      <c r="C468">
        <v>2499.457396183621</v>
      </c>
      <c r="D468">
        <v>0.406300868703257</v>
      </c>
      <c r="E468">
        <v>245.4724187988375</v>
      </c>
      <c r="F468">
        <v>14.47765744802495</v>
      </c>
      <c r="G468">
        <v>41946.21640573872</v>
      </c>
      <c r="H468">
        <v>0.4272465265504052</v>
      </c>
      <c r="I468">
        <v>0.1758906179592285</v>
      </c>
      <c r="J468">
        <v>20.49836116390014</v>
      </c>
      <c r="K468">
        <v>2.832520156706467</v>
      </c>
      <c r="L468">
        <v>919.6754564191297</v>
      </c>
      <c r="M468">
        <v>398.786191910475</v>
      </c>
      <c r="N468">
        <v>356.2531385595303</v>
      </c>
    </row>
    <row r="469" spans="1:14">
      <c r="A469">
        <v>467</v>
      </c>
      <c r="B469">
        <v>14.34970401480114</v>
      </c>
      <c r="C469">
        <v>2495.86179852535</v>
      </c>
      <c r="D469">
        <v>0.4063202882969983</v>
      </c>
      <c r="E469">
        <v>245.1681328380652</v>
      </c>
      <c r="F469">
        <v>14.49815847568267</v>
      </c>
      <c r="G469">
        <v>41944.4402068268</v>
      </c>
      <c r="H469">
        <v>0.4271194841887055</v>
      </c>
      <c r="I469">
        <v>0.1758383166340738</v>
      </c>
      <c r="J469">
        <v>20.49420596207029</v>
      </c>
      <c r="K469">
        <v>2.832520156706467</v>
      </c>
      <c r="L469">
        <v>919.6754564191297</v>
      </c>
      <c r="M469">
        <v>398.9048068215457</v>
      </c>
      <c r="N469">
        <v>356.5184300598989</v>
      </c>
    </row>
    <row r="470" spans="1:14">
      <c r="A470">
        <v>468</v>
      </c>
      <c r="B470">
        <v>14.35494348756978</v>
      </c>
      <c r="C470">
        <v>2495.261652069024</v>
      </c>
      <c r="D470">
        <v>0.4062646218821356</v>
      </c>
      <c r="E470">
        <v>245.1478306213154</v>
      </c>
      <c r="F470">
        <v>14.5021015802155</v>
      </c>
      <c r="G470">
        <v>41946.71632502371</v>
      </c>
      <c r="H470">
        <v>0.4270284541706466</v>
      </c>
      <c r="I470">
        <v>0.175800841019565</v>
      </c>
      <c r="J470">
        <v>20.49046237797373</v>
      </c>
      <c r="K470">
        <v>2.832520156706467</v>
      </c>
      <c r="L470">
        <v>919.6754564191297</v>
      </c>
      <c r="M470">
        <v>398.989841697825</v>
      </c>
      <c r="N470">
        <v>356.4979755999656</v>
      </c>
    </row>
    <row r="471" spans="1:14">
      <c r="A471">
        <v>469</v>
      </c>
      <c r="B471">
        <v>14.36307599083791</v>
      </c>
      <c r="C471">
        <v>2496.850106922308</v>
      </c>
      <c r="D471">
        <v>0.4062587694695968</v>
      </c>
      <c r="E471">
        <v>245.2773725312138</v>
      </c>
      <c r="F471">
        <v>14.49320749981565</v>
      </c>
      <c r="G471">
        <v>41948.37382110482</v>
      </c>
      <c r="H471">
        <v>0.4270332829346489</v>
      </c>
      <c r="I471">
        <v>0.1758028289451105</v>
      </c>
      <c r="J471">
        <v>20.49281094519135</v>
      </c>
      <c r="K471">
        <v>2.832520156706467</v>
      </c>
      <c r="L471">
        <v>919.6754564191297</v>
      </c>
      <c r="M471">
        <v>398.9853300406258</v>
      </c>
      <c r="N471">
        <v>356.3899320778251</v>
      </c>
    </row>
    <row r="472" spans="1:14">
      <c r="A472">
        <v>470</v>
      </c>
      <c r="B472">
        <v>14.36466921390237</v>
      </c>
      <c r="C472">
        <v>2496.30112100905</v>
      </c>
      <c r="D472">
        <v>0.4063631362689172</v>
      </c>
      <c r="E472">
        <v>245.2464763199012</v>
      </c>
      <c r="F472">
        <v>14.49638759770667</v>
      </c>
      <c r="G472">
        <v>41948.33765145471</v>
      </c>
      <c r="H472">
        <v>0.4269147353386745</v>
      </c>
      <c r="I472">
        <v>0.1757540247802601</v>
      </c>
      <c r="J472">
        <v>20.4907116525656</v>
      </c>
      <c r="K472">
        <v>2.832520156706467</v>
      </c>
      <c r="L472">
        <v>919.6754564191297</v>
      </c>
      <c r="M472">
        <v>399.0961220742341</v>
      </c>
      <c r="N472">
        <v>356.3690996195421</v>
      </c>
    </row>
    <row r="473" spans="1:14">
      <c r="A473">
        <v>471</v>
      </c>
      <c r="B473">
        <v>14.36107690784156</v>
      </c>
      <c r="C473">
        <v>2496.398266486559</v>
      </c>
      <c r="D473">
        <v>0.4063131339144183</v>
      </c>
      <c r="E473">
        <v>245.2467129379638</v>
      </c>
      <c r="F473">
        <v>14.49549107423226</v>
      </c>
      <c r="G473">
        <v>41946.67800915066</v>
      </c>
      <c r="H473">
        <v>0.4270219898631587</v>
      </c>
      <c r="I473">
        <v>0.1757981797667096</v>
      </c>
      <c r="J473">
        <v>20.49159825853546</v>
      </c>
      <c r="K473">
        <v>2.832520156706467</v>
      </c>
      <c r="L473">
        <v>919.6754564191297</v>
      </c>
      <c r="M473">
        <v>398.9958816514629</v>
      </c>
      <c r="N473">
        <v>356.4018023782008</v>
      </c>
    </row>
    <row r="474" spans="1:14">
      <c r="A474">
        <v>472</v>
      </c>
      <c r="B474">
        <v>14.34282733438652</v>
      </c>
      <c r="C474">
        <v>2493.437905279087</v>
      </c>
      <c r="D474">
        <v>0.4061805047633551</v>
      </c>
      <c r="E474">
        <v>244.9769343739969</v>
      </c>
      <c r="F474">
        <v>14.51341891849171</v>
      </c>
      <c r="G474">
        <v>41950.25816310473</v>
      </c>
      <c r="H474">
        <v>0.426956468017353</v>
      </c>
      <c r="I474">
        <v>0.1757712054621047</v>
      </c>
      <c r="J474">
        <v>20.4898915382868</v>
      </c>
      <c r="K474">
        <v>2.832520156706467</v>
      </c>
      <c r="L474">
        <v>919.6754564191297</v>
      </c>
      <c r="M474">
        <v>399.0571125932415</v>
      </c>
      <c r="N474">
        <v>356.652132981061</v>
      </c>
    </row>
    <row r="475" spans="1:14">
      <c r="A475">
        <v>473</v>
      </c>
      <c r="B475">
        <v>14.36657037390089</v>
      </c>
      <c r="C475">
        <v>2496.510099850686</v>
      </c>
      <c r="D475">
        <v>0.4064575683434732</v>
      </c>
      <c r="E475">
        <v>245.266498286906</v>
      </c>
      <c r="F475">
        <v>14.49388664849113</v>
      </c>
      <c r="G475">
        <v>41941.90923807929</v>
      </c>
      <c r="H475">
        <v>0.4270274914775179</v>
      </c>
      <c r="I475">
        <v>0.1758004446940742</v>
      </c>
      <c r="J475">
        <v>20.49070364291401</v>
      </c>
      <c r="K475">
        <v>2.832520156706467</v>
      </c>
      <c r="L475">
        <v>919.6754564191297</v>
      </c>
      <c r="M475">
        <v>398.9907411827221</v>
      </c>
      <c r="N475">
        <v>356.3291514631506</v>
      </c>
    </row>
    <row r="476" spans="1:14">
      <c r="A476">
        <v>474</v>
      </c>
      <c r="B476">
        <v>14.35380969050792</v>
      </c>
      <c r="C476">
        <v>2494.233764156487</v>
      </c>
      <c r="D476">
        <v>0.4062035990398188</v>
      </c>
      <c r="E476">
        <v>245.081816644975</v>
      </c>
      <c r="F476">
        <v>14.50903528024549</v>
      </c>
      <c r="G476">
        <v>41951.49179263295</v>
      </c>
      <c r="H476">
        <v>0.4269813374935006</v>
      </c>
      <c r="I476">
        <v>0.1757814438309528</v>
      </c>
      <c r="J476">
        <v>20.48721523008551</v>
      </c>
      <c r="K476">
        <v>2.832520156706467</v>
      </c>
      <c r="L476">
        <v>919.6754564191297</v>
      </c>
      <c r="M476">
        <v>399.0338695601828</v>
      </c>
      <c r="N476">
        <v>356.5378432201781</v>
      </c>
    </row>
    <row r="477" spans="1:14">
      <c r="A477">
        <v>475</v>
      </c>
      <c r="B477">
        <v>14.35734458402242</v>
      </c>
      <c r="C477">
        <v>2494.935745973426</v>
      </c>
      <c r="D477">
        <v>0.4062067544466825</v>
      </c>
      <c r="E477">
        <v>245.1409543230921</v>
      </c>
      <c r="F477">
        <v>14.50507387367955</v>
      </c>
      <c r="G477">
        <v>41952.0950408377</v>
      </c>
      <c r="H477">
        <v>0.4269737768944497</v>
      </c>
      <c r="I477">
        <v>0.1757783312522504</v>
      </c>
      <c r="J477">
        <v>20.48810371801761</v>
      </c>
      <c r="K477">
        <v>2.832520156706467</v>
      </c>
      <c r="L477">
        <v>919.6754564191297</v>
      </c>
      <c r="M477">
        <v>399.0409354158827</v>
      </c>
      <c r="N477">
        <v>356.4918116965538</v>
      </c>
    </row>
    <row r="478" spans="1:14">
      <c r="A478">
        <v>476</v>
      </c>
      <c r="B478">
        <v>14.3333964252366</v>
      </c>
      <c r="C478">
        <v>2489.969659377159</v>
      </c>
      <c r="D478">
        <v>0.4063387197069107</v>
      </c>
      <c r="E478">
        <v>244.7207682147665</v>
      </c>
      <c r="F478">
        <v>14.53281350466911</v>
      </c>
      <c r="G478">
        <v>41946.16981400643</v>
      </c>
      <c r="H478">
        <v>0.4269731517670738</v>
      </c>
      <c r="I478">
        <v>0.1757780738972256</v>
      </c>
      <c r="J478">
        <v>20.48215847813886</v>
      </c>
      <c r="K478">
        <v>2.832520156706467</v>
      </c>
      <c r="L478">
        <v>919.6754564191297</v>
      </c>
      <c r="M478">
        <v>399.0415196479631</v>
      </c>
      <c r="N478">
        <v>356.7846189529371</v>
      </c>
    </row>
    <row r="479" spans="1:14">
      <c r="A479">
        <v>477</v>
      </c>
      <c r="B479">
        <v>14.34378904496358</v>
      </c>
      <c r="C479">
        <v>2491.647494071205</v>
      </c>
      <c r="D479">
        <v>0.4062898455305775</v>
      </c>
      <c r="E479">
        <v>244.8672079944368</v>
      </c>
      <c r="F479">
        <v>14.52314387750382</v>
      </c>
      <c r="G479">
        <v>41946.75052681698</v>
      </c>
      <c r="H479">
        <v>0.4270377938475508</v>
      </c>
      <c r="I479">
        <v>0.1758046860163997</v>
      </c>
      <c r="J479">
        <v>20.48367726416713</v>
      </c>
      <c r="K479">
        <v>2.832520156706467</v>
      </c>
      <c r="L479">
        <v>919.6754564191297</v>
      </c>
      <c r="M479">
        <v>398.9811154533027</v>
      </c>
      <c r="N479">
        <v>356.6752685080492</v>
      </c>
    </row>
    <row r="480" spans="1:14">
      <c r="A480">
        <v>478</v>
      </c>
      <c r="B480">
        <v>14.35126094079636</v>
      </c>
      <c r="C480">
        <v>2492.268244985064</v>
      </c>
      <c r="D480">
        <v>0.4063295348810134</v>
      </c>
      <c r="E480">
        <v>244.9360950213334</v>
      </c>
      <c r="F480">
        <v>14.51925096443349</v>
      </c>
      <c r="G480">
        <v>41945.37666923374</v>
      </c>
      <c r="H480">
        <v>0.4270687588799966</v>
      </c>
      <c r="I480">
        <v>0.1758174338290876</v>
      </c>
      <c r="J480">
        <v>20.48283837990466</v>
      </c>
      <c r="K480">
        <v>2.832520156706467</v>
      </c>
      <c r="L480">
        <v>919.6754564191297</v>
      </c>
      <c r="M480">
        <v>398.9521869425448</v>
      </c>
      <c r="N480">
        <v>356.5925052043463</v>
      </c>
    </row>
    <row r="481" spans="1:14">
      <c r="A481">
        <v>479</v>
      </c>
      <c r="B481">
        <v>14.33372827063318</v>
      </c>
      <c r="C481">
        <v>2489.684759318105</v>
      </c>
      <c r="D481">
        <v>0.4063311887764241</v>
      </c>
      <c r="E481">
        <v>244.7134912960246</v>
      </c>
      <c r="F481">
        <v>14.53406822842882</v>
      </c>
      <c r="G481">
        <v>41944.13674839847</v>
      </c>
      <c r="H481">
        <v>0.4270089721031219</v>
      </c>
      <c r="I481">
        <v>0.1757928205613914</v>
      </c>
      <c r="J481">
        <v>20.48038434611419</v>
      </c>
      <c r="K481">
        <v>2.832520156706467</v>
      </c>
      <c r="L481">
        <v>919.6754564191297</v>
      </c>
      <c r="M481">
        <v>399.0080454067527</v>
      </c>
      <c r="N481">
        <v>356.8190683884152</v>
      </c>
    </row>
    <row r="482" spans="1:14">
      <c r="A482">
        <v>480</v>
      </c>
      <c r="B482">
        <v>14.38206323133104</v>
      </c>
      <c r="C482">
        <v>2495.597265058537</v>
      </c>
      <c r="D482">
        <v>0.4062862845340539</v>
      </c>
      <c r="E482">
        <v>245.2328134288506</v>
      </c>
      <c r="F482">
        <v>14.50177912712295</v>
      </c>
      <c r="G482">
        <v>41954.84108624308</v>
      </c>
      <c r="H482">
        <v>0.4271711379333745</v>
      </c>
      <c r="I482">
        <v>0.1758595816614178</v>
      </c>
      <c r="J482">
        <v>20.485121397801</v>
      </c>
      <c r="K482">
        <v>2.832520156706467</v>
      </c>
      <c r="L482">
        <v>919.6754564191297</v>
      </c>
      <c r="M482">
        <v>398.8565710555734</v>
      </c>
      <c r="N482">
        <v>356.2297949886713</v>
      </c>
    </row>
    <row r="483" spans="1:14">
      <c r="A483">
        <v>481</v>
      </c>
      <c r="B483">
        <v>14.39667763896779</v>
      </c>
      <c r="C483">
        <v>2497.669977862319</v>
      </c>
      <c r="D483">
        <v>0.4063462441265113</v>
      </c>
      <c r="E483">
        <v>245.4112173866843</v>
      </c>
      <c r="F483">
        <v>14.49007291221359</v>
      </c>
      <c r="G483">
        <v>41956.48060972484</v>
      </c>
      <c r="H483">
        <v>0.4271607611081168</v>
      </c>
      <c r="I483">
        <v>0.1758553096870573</v>
      </c>
      <c r="J483">
        <v>20.48714297868909</v>
      </c>
      <c r="K483">
        <v>2.832520156706467</v>
      </c>
      <c r="L483">
        <v>919.6754564191297</v>
      </c>
      <c r="M483">
        <v>398.8662602998058</v>
      </c>
      <c r="N483">
        <v>356.0277091826985</v>
      </c>
    </row>
    <row r="484" spans="1:14">
      <c r="A484">
        <v>482</v>
      </c>
      <c r="B484">
        <v>14.40018094945891</v>
      </c>
      <c r="C484">
        <v>2498.910961202311</v>
      </c>
      <c r="D484">
        <v>0.4065238629840333</v>
      </c>
      <c r="E484">
        <v>245.4958847761806</v>
      </c>
      <c r="F484">
        <v>14.4819339598188</v>
      </c>
      <c r="G484">
        <v>41951.7674531794</v>
      </c>
      <c r="H484">
        <v>0.4273069696457604</v>
      </c>
      <c r="I484">
        <v>0.1759155014228327</v>
      </c>
      <c r="J484">
        <v>20.49054938657927</v>
      </c>
      <c r="K484">
        <v>2.832520156706467</v>
      </c>
      <c r="L484">
        <v>919.6754564191297</v>
      </c>
      <c r="M484">
        <v>398.7297831141381</v>
      </c>
      <c r="N484">
        <v>355.9062154366434</v>
      </c>
    </row>
    <row r="485" spans="1:14">
      <c r="A485">
        <v>483</v>
      </c>
      <c r="B485">
        <v>14.40574618014518</v>
      </c>
      <c r="C485">
        <v>2500.407879124036</v>
      </c>
      <c r="D485">
        <v>0.4066517143435026</v>
      </c>
      <c r="E485">
        <v>245.614898472708</v>
      </c>
      <c r="F485">
        <v>14.47309736632815</v>
      </c>
      <c r="G485">
        <v>41950.93381017353</v>
      </c>
      <c r="H485">
        <v>0.4273241056609808</v>
      </c>
      <c r="I485">
        <v>0.1759225560484859</v>
      </c>
      <c r="J485">
        <v>20.49311827278277</v>
      </c>
      <c r="K485">
        <v>2.832520156706467</v>
      </c>
      <c r="L485">
        <v>919.6754564191297</v>
      </c>
      <c r="M485">
        <v>398.7137937525686</v>
      </c>
      <c r="N485">
        <v>355.8045419759332</v>
      </c>
    </row>
    <row r="486" spans="1:14">
      <c r="A486">
        <v>484</v>
      </c>
      <c r="B486">
        <v>14.39671730490969</v>
      </c>
      <c r="C486">
        <v>2497.971483974615</v>
      </c>
      <c r="D486">
        <v>0.4064550600650895</v>
      </c>
      <c r="E486">
        <v>245.4286978243925</v>
      </c>
      <c r="F486">
        <v>14.48601515947888</v>
      </c>
      <c r="G486">
        <v>41944.94599958548</v>
      </c>
      <c r="H486">
        <v>0.427351184769419</v>
      </c>
      <c r="I486">
        <v>0.1759337040878987</v>
      </c>
      <c r="J486">
        <v>20.48810289874225</v>
      </c>
      <c r="K486">
        <v>2.832520156706467</v>
      </c>
      <c r="L486">
        <v>919.6754564191297</v>
      </c>
      <c r="M486">
        <v>398.688529252453</v>
      </c>
      <c r="N486">
        <v>355.9752258125555</v>
      </c>
    </row>
    <row r="487" spans="1:14">
      <c r="A487">
        <v>485</v>
      </c>
      <c r="B487">
        <v>14.39745461931567</v>
      </c>
      <c r="C487">
        <v>2498.071709532273</v>
      </c>
      <c r="D487">
        <v>0.4064708457436049</v>
      </c>
      <c r="E487">
        <v>245.432658315381</v>
      </c>
      <c r="F487">
        <v>14.4853063114855</v>
      </c>
      <c r="G487">
        <v>41944.30823124345</v>
      </c>
      <c r="H487">
        <v>0.4273859419356302</v>
      </c>
      <c r="I487">
        <v>0.1759480130619067</v>
      </c>
      <c r="J487">
        <v>20.48859128018137</v>
      </c>
      <c r="K487">
        <v>2.832520156706467</v>
      </c>
      <c r="L487">
        <v>919.6754564191297</v>
      </c>
      <c r="M487">
        <v>398.6561059036308</v>
      </c>
      <c r="N487">
        <v>355.9592198135292</v>
      </c>
    </row>
    <row r="488" spans="1:14">
      <c r="A488">
        <v>486</v>
      </c>
      <c r="B488">
        <v>14.41124278950622</v>
      </c>
      <c r="C488">
        <v>2500.041364470616</v>
      </c>
      <c r="D488">
        <v>0.4063840225540336</v>
      </c>
      <c r="E488">
        <v>245.6157318564804</v>
      </c>
      <c r="F488">
        <v>14.4742897629063</v>
      </c>
      <c r="G488">
        <v>41946.28668717975</v>
      </c>
      <c r="H488">
        <v>0.4274321085844144</v>
      </c>
      <c r="I488">
        <v>0.1759670191389118</v>
      </c>
      <c r="J488">
        <v>20.48927244400763</v>
      </c>
      <c r="K488">
        <v>2.832520156706467</v>
      </c>
      <c r="L488">
        <v>919.6754564191297</v>
      </c>
      <c r="M488">
        <v>398.6130473311522</v>
      </c>
      <c r="N488">
        <v>355.8108533786908</v>
      </c>
    </row>
    <row r="489" spans="1:14">
      <c r="A489">
        <v>487</v>
      </c>
      <c r="B489">
        <v>14.40756435730344</v>
      </c>
      <c r="C489">
        <v>2499.40374877614</v>
      </c>
      <c r="D489">
        <v>0.4063768991975835</v>
      </c>
      <c r="E489">
        <v>245.5608585758119</v>
      </c>
      <c r="F489">
        <v>14.47788767857048</v>
      </c>
      <c r="G489">
        <v>41945.81390633892</v>
      </c>
      <c r="H489">
        <v>0.4274327699920672</v>
      </c>
      <c r="I489">
        <v>0.1759672914299511</v>
      </c>
      <c r="J489">
        <v>20.48861482241349</v>
      </c>
      <c r="K489">
        <v>2.832520156706467</v>
      </c>
      <c r="L489">
        <v>919.6754564191297</v>
      </c>
      <c r="M489">
        <v>398.6124305190147</v>
      </c>
      <c r="N489">
        <v>355.8655161750817</v>
      </c>
    </row>
    <row r="490" spans="1:14">
      <c r="A490">
        <v>488</v>
      </c>
      <c r="B490">
        <v>14.41503976945005</v>
      </c>
      <c r="C490">
        <v>2499.776768707841</v>
      </c>
      <c r="D490">
        <v>0.4063806639219913</v>
      </c>
      <c r="E490">
        <v>245.6031004373295</v>
      </c>
      <c r="F490">
        <v>14.47599200789014</v>
      </c>
      <c r="G490">
        <v>41947.1374806293</v>
      </c>
      <c r="H490">
        <v>0.4274380136914229</v>
      </c>
      <c r="I490">
        <v>0.1759694501777999</v>
      </c>
      <c r="J490">
        <v>20.48793072276634</v>
      </c>
      <c r="K490">
        <v>2.832520156706467</v>
      </c>
      <c r="L490">
        <v>919.6754564191297</v>
      </c>
      <c r="M490">
        <v>398.6075404444823</v>
      </c>
      <c r="N490">
        <v>355.7857159235141</v>
      </c>
    </row>
    <row r="491" spans="1:14">
      <c r="A491">
        <v>489</v>
      </c>
      <c r="B491">
        <v>14.41084098941987</v>
      </c>
      <c r="C491">
        <v>2500.827488273389</v>
      </c>
      <c r="D491">
        <v>0.4063716138342929</v>
      </c>
      <c r="E491">
        <v>245.6779168279761</v>
      </c>
      <c r="F491">
        <v>14.46934164928634</v>
      </c>
      <c r="G491">
        <v>41944.29509748959</v>
      </c>
      <c r="H491">
        <v>0.4274504399605871</v>
      </c>
      <c r="I491">
        <v>0.1759745658757082</v>
      </c>
      <c r="J491">
        <v>20.49068177542756</v>
      </c>
      <c r="K491">
        <v>2.832520156706467</v>
      </c>
      <c r="L491">
        <v>919.6754564191297</v>
      </c>
      <c r="M491">
        <v>398.5959526576312</v>
      </c>
      <c r="N491">
        <v>355.8100487974002</v>
      </c>
    </row>
    <row r="492" spans="1:14">
      <c r="A492">
        <v>490</v>
      </c>
      <c r="B492">
        <v>14.4130596830264</v>
      </c>
      <c r="C492">
        <v>2502.893981163829</v>
      </c>
      <c r="D492">
        <v>0.4062594741463518</v>
      </c>
      <c r="E492">
        <v>245.8422773207859</v>
      </c>
      <c r="F492">
        <v>14.45602738331526</v>
      </c>
      <c r="G492">
        <v>41937.44828845951</v>
      </c>
      <c r="H492">
        <v>0.4276161309273633</v>
      </c>
      <c r="I492">
        <v>0.1760427782185254</v>
      </c>
      <c r="J492">
        <v>20.49407321506227</v>
      </c>
      <c r="K492">
        <v>2.832520156706467</v>
      </c>
      <c r="L492">
        <v>919.6754564191297</v>
      </c>
      <c r="M492">
        <v>398.4415063120119</v>
      </c>
      <c r="N492">
        <v>355.800041606569</v>
      </c>
    </row>
    <row r="493" spans="1:14">
      <c r="A493">
        <v>491</v>
      </c>
      <c r="B493">
        <v>14.40524626303818</v>
      </c>
      <c r="C493">
        <v>2499.16145319048</v>
      </c>
      <c r="D493">
        <v>0.4063186754155348</v>
      </c>
      <c r="E493">
        <v>245.546433994479</v>
      </c>
      <c r="F493">
        <v>14.47950309908712</v>
      </c>
      <c r="G493">
        <v>41946.87244316228</v>
      </c>
      <c r="H493">
        <v>0.4274241084525198</v>
      </c>
      <c r="I493">
        <v>0.1759637256115095</v>
      </c>
      <c r="J493">
        <v>20.48789126691694</v>
      </c>
      <c r="K493">
        <v>2.832520156706467</v>
      </c>
      <c r="L493">
        <v>919.6754564191297</v>
      </c>
      <c r="M493">
        <v>398.6205082040668</v>
      </c>
      <c r="N493">
        <v>355.9129701592485</v>
      </c>
    </row>
    <row r="494" spans="1:14">
      <c r="A494">
        <v>492</v>
      </c>
      <c r="B494">
        <v>14.41387132035333</v>
      </c>
      <c r="C494">
        <v>2500.838862174317</v>
      </c>
      <c r="D494">
        <v>0.4064540963144898</v>
      </c>
      <c r="E494">
        <v>245.6873273001892</v>
      </c>
      <c r="F494">
        <v>14.46859299345714</v>
      </c>
      <c r="G494">
        <v>41940.87970802233</v>
      </c>
      <c r="H494">
        <v>0.4274390910381611</v>
      </c>
      <c r="I494">
        <v>0.175969893704363</v>
      </c>
      <c r="J494">
        <v>20.48975693894324</v>
      </c>
      <c r="K494">
        <v>2.832520156706467</v>
      </c>
      <c r="L494">
        <v>919.6754564191297</v>
      </c>
      <c r="M494">
        <v>398.6065357667584</v>
      </c>
      <c r="N494">
        <v>355.7726815854</v>
      </c>
    </row>
    <row r="495" spans="1:14">
      <c r="A495">
        <v>493</v>
      </c>
      <c r="B495">
        <v>14.41546920194391</v>
      </c>
      <c r="C495">
        <v>2500.704120251747</v>
      </c>
      <c r="D495">
        <v>0.4063311394862286</v>
      </c>
      <c r="E495">
        <v>245.6798804699815</v>
      </c>
      <c r="F495">
        <v>14.47058664579834</v>
      </c>
      <c r="G495">
        <v>41946.95172519664</v>
      </c>
      <c r="H495">
        <v>0.427477260243676</v>
      </c>
      <c r="I495">
        <v>0.1759856073608302</v>
      </c>
      <c r="J495">
        <v>20.48936861471573</v>
      </c>
      <c r="K495">
        <v>2.832520156706467</v>
      </c>
      <c r="L495">
        <v>919.6754564191297</v>
      </c>
      <c r="M495">
        <v>398.5709444120868</v>
      </c>
      <c r="N495">
        <v>355.7845488915817</v>
      </c>
    </row>
    <row r="496" spans="1:14">
      <c r="A496">
        <v>494</v>
      </c>
      <c r="B496">
        <v>14.40530160299977</v>
      </c>
      <c r="C496">
        <v>2498.684797310289</v>
      </c>
      <c r="D496">
        <v>0.4063046090664931</v>
      </c>
      <c r="E496">
        <v>245.5038492946493</v>
      </c>
      <c r="F496">
        <v>14.48218374627043</v>
      </c>
      <c r="G496">
        <v>41946.46514730122</v>
      </c>
      <c r="H496">
        <v>0.42748186380139</v>
      </c>
      <c r="I496">
        <v>0.1759875025725191</v>
      </c>
      <c r="J496">
        <v>20.48739940868469</v>
      </c>
      <c r="K496">
        <v>2.832520156706467</v>
      </c>
      <c r="L496">
        <v>919.6754564191297</v>
      </c>
      <c r="M496">
        <v>398.5666521964369</v>
      </c>
      <c r="N496">
        <v>355.9205029976643</v>
      </c>
    </row>
    <row r="497" spans="1:14">
      <c r="A497">
        <v>495</v>
      </c>
      <c r="B497">
        <v>14.41351051551792</v>
      </c>
      <c r="C497">
        <v>2500.414282445116</v>
      </c>
      <c r="D497">
        <v>0.4063287341372939</v>
      </c>
      <c r="E497">
        <v>245.6641585113016</v>
      </c>
      <c r="F497">
        <v>14.47231861358084</v>
      </c>
      <c r="G497">
        <v>41947.22475296867</v>
      </c>
      <c r="H497">
        <v>0.4274095261179256</v>
      </c>
      <c r="I497">
        <v>0.1759577222956634</v>
      </c>
      <c r="J497">
        <v>20.48835318100961</v>
      </c>
      <c r="K497">
        <v>2.832520156706467</v>
      </c>
      <c r="L497">
        <v>919.6754564191297</v>
      </c>
      <c r="M497">
        <v>398.6341083165375</v>
      </c>
      <c r="N497">
        <v>355.8227503473377</v>
      </c>
    </row>
    <row r="498" spans="1:14">
      <c r="A498">
        <v>496</v>
      </c>
      <c r="B498">
        <v>14.39718465770949</v>
      </c>
      <c r="C498">
        <v>2497.825102584772</v>
      </c>
      <c r="D498">
        <v>0.4062575291231953</v>
      </c>
      <c r="E498">
        <v>245.4315276222456</v>
      </c>
      <c r="F498">
        <v>14.48716833701264</v>
      </c>
      <c r="G498">
        <v>41946.46590510392</v>
      </c>
      <c r="H498">
        <v>0.427416704908179</v>
      </c>
      <c r="I498">
        <v>0.1759606776897401</v>
      </c>
      <c r="J498">
        <v>20.48652199981812</v>
      </c>
      <c r="K498">
        <v>2.832520156706467</v>
      </c>
      <c r="L498">
        <v>919.6754564191297</v>
      </c>
      <c r="M498">
        <v>398.6274129519949</v>
      </c>
      <c r="N498">
        <v>356.0378038198339</v>
      </c>
    </row>
    <row r="499" spans="1:14">
      <c r="A499">
        <v>497</v>
      </c>
      <c r="B499">
        <v>14.40057475170266</v>
      </c>
      <c r="C499">
        <v>2498.53178757368</v>
      </c>
      <c r="D499">
        <v>0.4062928240995207</v>
      </c>
      <c r="E499">
        <v>245.4961988598808</v>
      </c>
      <c r="F499">
        <v>14.4828814968898</v>
      </c>
      <c r="G499">
        <v>41945.52002126471</v>
      </c>
      <c r="H499">
        <v>0.4274205146042156</v>
      </c>
      <c r="I499">
        <v>0.1759622460811686</v>
      </c>
      <c r="J499">
        <v>20.48692982078985</v>
      </c>
      <c r="K499">
        <v>2.832520156706467</v>
      </c>
      <c r="L499">
        <v>919.6754564191297</v>
      </c>
      <c r="M499">
        <v>398.6238598954063</v>
      </c>
      <c r="N499">
        <v>355.9891036091674</v>
      </c>
    </row>
    <row r="500" spans="1:14">
      <c r="A500">
        <v>498</v>
      </c>
      <c r="B500">
        <v>14.39270121755341</v>
      </c>
      <c r="C500">
        <v>2497.883712061431</v>
      </c>
      <c r="D500">
        <v>0.4063409466440819</v>
      </c>
      <c r="E500">
        <v>245.4382474630882</v>
      </c>
      <c r="F500">
        <v>14.48560888963701</v>
      </c>
      <c r="G500">
        <v>41940.37343941415</v>
      </c>
      <c r="H500">
        <v>0.4273994650423636</v>
      </c>
      <c r="I500">
        <v>0.1759535803104442</v>
      </c>
      <c r="J500">
        <v>20.48657958424383</v>
      </c>
      <c r="K500">
        <v>2.832520156706467</v>
      </c>
      <c r="L500">
        <v>919.6754564191297</v>
      </c>
      <c r="M500">
        <v>398.6434922494017</v>
      </c>
      <c r="N500">
        <v>356.0896108524853</v>
      </c>
    </row>
    <row r="501" spans="1:14">
      <c r="A501">
        <v>499</v>
      </c>
      <c r="B501">
        <v>14.40939465153158</v>
      </c>
      <c r="C501">
        <v>2499.518424169106</v>
      </c>
      <c r="D501">
        <v>0.406244355216053</v>
      </c>
      <c r="E501">
        <v>245.5839278951745</v>
      </c>
      <c r="F501">
        <v>14.47751686648019</v>
      </c>
      <c r="G501">
        <v>41947.28071795347</v>
      </c>
      <c r="H501">
        <v>0.4274692331750526</v>
      </c>
      <c r="I501">
        <v>0.175982302744004</v>
      </c>
      <c r="J501">
        <v>20.48751503798233</v>
      </c>
      <c r="K501">
        <v>2.832520156706467</v>
      </c>
      <c r="L501">
        <v>919.6754564191297</v>
      </c>
      <c r="M501">
        <v>398.5784288251715</v>
      </c>
      <c r="N501">
        <v>355.8867283443146</v>
      </c>
    </row>
    <row r="502" spans="1:14">
      <c r="A502">
        <v>500</v>
      </c>
      <c r="B502">
        <v>14.40962203978634</v>
      </c>
      <c r="C502">
        <v>2498.768809937107</v>
      </c>
      <c r="D502">
        <v>0.4061391433395712</v>
      </c>
      <c r="E502">
        <v>245.5320429304885</v>
      </c>
      <c r="F502">
        <v>14.48210429725188</v>
      </c>
      <c r="G502">
        <v>41948.50147043933</v>
      </c>
      <c r="H502">
        <v>0.4275154612062247</v>
      </c>
      <c r="I502">
        <v>0.1760013340911646</v>
      </c>
      <c r="J502">
        <v>20.48541897219607</v>
      </c>
      <c r="K502">
        <v>2.832520156706467</v>
      </c>
      <c r="L502">
        <v>919.6754564191297</v>
      </c>
      <c r="M502">
        <v>398.5353298084007</v>
      </c>
      <c r="N502">
        <v>355.9213806543477</v>
      </c>
    </row>
    <row r="503" spans="1:14">
      <c r="A503">
        <v>501</v>
      </c>
      <c r="B503">
        <v>14.40572926572842</v>
      </c>
      <c r="C503">
        <v>2498.208092363054</v>
      </c>
      <c r="D503">
        <v>0.4060630107290287</v>
      </c>
      <c r="E503">
        <v>245.4818084780806</v>
      </c>
      <c r="F503">
        <v>14.48530330917179</v>
      </c>
      <c r="G503">
        <v>41948.24432459361</v>
      </c>
      <c r="H503">
        <v>0.4275691817844407</v>
      </c>
      <c r="I503">
        <v>0.1760234500010956</v>
      </c>
      <c r="J503">
        <v>20.48496608588336</v>
      </c>
      <c r="K503">
        <v>2.832520156706467</v>
      </c>
      <c r="L503">
        <v>919.6754564191297</v>
      </c>
      <c r="M503">
        <v>398.4852570967348</v>
      </c>
      <c r="N503">
        <v>355.9938612703637</v>
      </c>
    </row>
    <row r="504" spans="1:14">
      <c r="A504">
        <v>502</v>
      </c>
      <c r="B504">
        <v>14.39245371953036</v>
      </c>
      <c r="C504">
        <v>2494.978881499035</v>
      </c>
      <c r="D504">
        <v>0.4062044307754232</v>
      </c>
      <c r="E504">
        <v>245.2216222733963</v>
      </c>
      <c r="F504">
        <v>14.50446931752334</v>
      </c>
      <c r="G504">
        <v>41950.32969912398</v>
      </c>
      <c r="H504">
        <v>0.4273991315380218</v>
      </c>
      <c r="I504">
        <v>0.1759534430119967</v>
      </c>
      <c r="J504">
        <v>20.48034359343315</v>
      </c>
      <c r="K504">
        <v>2.832520156706467</v>
      </c>
      <c r="L504">
        <v>919.6754564191297</v>
      </c>
      <c r="M504">
        <v>398.6438033153943</v>
      </c>
      <c r="N504">
        <v>356.150159606822</v>
      </c>
    </row>
    <row r="505" spans="1:14">
      <c r="A505">
        <v>503</v>
      </c>
      <c r="B505">
        <v>14.40322902540858</v>
      </c>
      <c r="C505">
        <v>2497.259070362327</v>
      </c>
      <c r="D505">
        <v>0.4061007178689494</v>
      </c>
      <c r="E505">
        <v>245.4002347440696</v>
      </c>
      <c r="F505">
        <v>14.49185931146052</v>
      </c>
      <c r="G505">
        <v>41953.4946539001</v>
      </c>
      <c r="H505">
        <v>0.4274983658765454</v>
      </c>
      <c r="I505">
        <v>0.1759942962151032</v>
      </c>
      <c r="J505">
        <v>20.48414004058895</v>
      </c>
      <c r="K505">
        <v>2.832520156706467</v>
      </c>
      <c r="L505">
        <v>919.6754564191297</v>
      </c>
      <c r="M505">
        <v>398.5512669286239</v>
      </c>
      <c r="N505">
        <v>355.9992914430551</v>
      </c>
    </row>
    <row r="506" spans="1:14">
      <c r="A506">
        <v>504</v>
      </c>
      <c r="B506">
        <v>14.38883982527969</v>
      </c>
      <c r="C506">
        <v>2493.859342624003</v>
      </c>
      <c r="D506">
        <v>0.4060193420205045</v>
      </c>
      <c r="E506">
        <v>245.1093996397562</v>
      </c>
      <c r="F506">
        <v>14.51263050743541</v>
      </c>
      <c r="G506">
        <v>41958.55878401687</v>
      </c>
      <c r="H506">
        <v>0.4274646185160826</v>
      </c>
      <c r="I506">
        <v>0.1759804029621042</v>
      </c>
      <c r="J506">
        <v>20.48047747958231</v>
      </c>
      <c r="K506">
        <v>2.832520156706467</v>
      </c>
      <c r="L506">
        <v>919.6754564191297</v>
      </c>
      <c r="M506">
        <v>398.5827316456667</v>
      </c>
      <c r="N506">
        <v>356.2071277201723</v>
      </c>
    </row>
    <row r="507" spans="1:14">
      <c r="A507">
        <v>505</v>
      </c>
      <c r="B507">
        <v>14.40878451680853</v>
      </c>
      <c r="C507">
        <v>2498.674793620979</v>
      </c>
      <c r="D507">
        <v>0.4061118572281868</v>
      </c>
      <c r="E507">
        <v>245.5120341566674</v>
      </c>
      <c r="F507">
        <v>14.48356397529344</v>
      </c>
      <c r="G507">
        <v>41953.07288370615</v>
      </c>
      <c r="H507">
        <v>0.4275644180191666</v>
      </c>
      <c r="I507">
        <v>0.1760214888344955</v>
      </c>
      <c r="J507">
        <v>20.48659412050907</v>
      </c>
      <c r="K507">
        <v>2.832520156706467</v>
      </c>
      <c r="L507">
        <v>919.6754564191297</v>
      </c>
      <c r="M507">
        <v>398.4896968727072</v>
      </c>
      <c r="N507">
        <v>355.9135493961713</v>
      </c>
    </row>
    <row r="508" spans="1:14">
      <c r="A508">
        <v>506</v>
      </c>
      <c r="B508">
        <v>14.41333016747509</v>
      </c>
      <c r="C508">
        <v>2498.357309127789</v>
      </c>
      <c r="D508">
        <v>0.4060860758677185</v>
      </c>
      <c r="E508">
        <v>245.4986270755893</v>
      </c>
      <c r="F508">
        <v>14.4856625121876</v>
      </c>
      <c r="G508">
        <v>41954.36205974563</v>
      </c>
      <c r="H508">
        <v>0.4275771776705389</v>
      </c>
      <c r="I508">
        <v>0.1760267417805708</v>
      </c>
      <c r="J508">
        <v>20.48478060273374</v>
      </c>
      <c r="K508">
        <v>2.832520156706467</v>
      </c>
      <c r="L508">
        <v>919.6754564191297</v>
      </c>
      <c r="M508">
        <v>398.4778052426742</v>
      </c>
      <c r="N508">
        <v>355.8811894078997</v>
      </c>
    </row>
    <row r="509" spans="1:14">
      <c r="A509">
        <v>507</v>
      </c>
      <c r="B509">
        <v>14.41612279547774</v>
      </c>
      <c r="C509">
        <v>2498.466536026865</v>
      </c>
      <c r="D509">
        <v>0.4061333019658144</v>
      </c>
      <c r="E509">
        <v>245.512813343908</v>
      </c>
      <c r="F509">
        <v>14.48504987263841</v>
      </c>
      <c r="G509">
        <v>41954.46518891558</v>
      </c>
      <c r="H509">
        <v>0.4275158590549622</v>
      </c>
      <c r="I509">
        <v>0.176001497879179</v>
      </c>
      <c r="J509">
        <v>20.48441562514976</v>
      </c>
      <c r="K509">
        <v>2.832520156706467</v>
      </c>
      <c r="L509">
        <v>919.6754564191297</v>
      </c>
      <c r="M509">
        <v>398.5349589291121</v>
      </c>
      <c r="N509">
        <v>355.8441470524429</v>
      </c>
    </row>
    <row r="510" spans="1:14">
      <c r="A510">
        <v>508</v>
      </c>
      <c r="B510">
        <v>14.42047183783854</v>
      </c>
      <c r="C510">
        <v>2498.398806969481</v>
      </c>
      <c r="D510">
        <v>0.4060912702872522</v>
      </c>
      <c r="E510">
        <v>245.5156671309343</v>
      </c>
      <c r="F510">
        <v>14.48586082679063</v>
      </c>
      <c r="G510">
        <v>41956.55524514039</v>
      </c>
      <c r="H510">
        <v>0.4275664831241621</v>
      </c>
      <c r="I510">
        <v>0.1760223390054653</v>
      </c>
      <c r="J510">
        <v>20.48345540447714</v>
      </c>
      <c r="K510">
        <v>2.832520156706467</v>
      </c>
      <c r="L510">
        <v>919.6754564191297</v>
      </c>
      <c r="M510">
        <v>398.4877722057943</v>
      </c>
      <c r="N510">
        <v>355.8078226656093</v>
      </c>
    </row>
    <row r="511" spans="1:14">
      <c r="A511">
        <v>509</v>
      </c>
      <c r="B511">
        <v>14.41770742841543</v>
      </c>
      <c r="C511">
        <v>2498.297735373243</v>
      </c>
      <c r="D511">
        <v>0.4060564056460511</v>
      </c>
      <c r="E511">
        <v>245.5084080852444</v>
      </c>
      <c r="F511">
        <v>14.4862831334143</v>
      </c>
      <c r="G511">
        <v>41955.73712235012</v>
      </c>
      <c r="H511">
        <v>0.4275395162715138</v>
      </c>
      <c r="I511">
        <v>0.1760112371799805</v>
      </c>
      <c r="J511">
        <v>20.48322885689794</v>
      </c>
      <c r="K511">
        <v>2.832520156706467</v>
      </c>
      <c r="L511">
        <v>919.6754564191297</v>
      </c>
      <c r="M511">
        <v>398.5129066334336</v>
      </c>
      <c r="N511">
        <v>355.8556745240784</v>
      </c>
    </row>
    <row r="512" spans="1:14">
      <c r="A512">
        <v>510</v>
      </c>
      <c r="B512">
        <v>14.4246010622772</v>
      </c>
      <c r="C512">
        <v>2500.198147364757</v>
      </c>
      <c r="D512">
        <v>0.4060021345898439</v>
      </c>
      <c r="E512">
        <v>245.6575390077887</v>
      </c>
      <c r="F512">
        <v>14.47547655796328</v>
      </c>
      <c r="G512">
        <v>41956.75977486453</v>
      </c>
      <c r="H512">
        <v>0.4276498322979397</v>
      </c>
      <c r="I512">
        <v>0.1760566525382177</v>
      </c>
      <c r="J512">
        <v>20.48662736786693</v>
      </c>
      <c r="K512">
        <v>2.832520156706467</v>
      </c>
      <c r="L512">
        <v>919.6754564191297</v>
      </c>
      <c r="M512">
        <v>398.4101067326293</v>
      </c>
      <c r="N512">
        <v>355.7636663717749</v>
      </c>
    </row>
    <row r="513" spans="1:14">
      <c r="A513">
        <v>511</v>
      </c>
      <c r="B513">
        <v>14.40181898392946</v>
      </c>
      <c r="C513">
        <v>2496.356625819267</v>
      </c>
      <c r="D513">
        <v>0.4060282064591423</v>
      </c>
      <c r="E513">
        <v>245.3227314357823</v>
      </c>
      <c r="F513">
        <v>14.49744134322344</v>
      </c>
      <c r="G513">
        <v>41955.20793914505</v>
      </c>
      <c r="H513">
        <v>0.4275495754523939</v>
      </c>
      <c r="I513">
        <v>0.1760153783851893</v>
      </c>
      <c r="J513">
        <v>20.48301250695392</v>
      </c>
      <c r="K513">
        <v>2.832520156706467</v>
      </c>
      <c r="L513">
        <v>919.6754564191297</v>
      </c>
      <c r="M513">
        <v>398.5035306133396</v>
      </c>
      <c r="N513">
        <v>356.0390625373921</v>
      </c>
    </row>
    <row r="514" spans="1:14">
      <c r="A514">
        <v>512</v>
      </c>
      <c r="B514">
        <v>14.41810005762118</v>
      </c>
      <c r="C514">
        <v>2499.094201903525</v>
      </c>
      <c r="D514">
        <v>0.4059624866117989</v>
      </c>
      <c r="E514">
        <v>245.5459670438566</v>
      </c>
      <c r="F514">
        <v>14.48230610340598</v>
      </c>
      <c r="G514">
        <v>41958.93485640883</v>
      </c>
      <c r="H514">
        <v>0.4276401155898875</v>
      </c>
      <c r="I514">
        <v>0.1760526523236398</v>
      </c>
      <c r="J514">
        <v>20.48695142275872</v>
      </c>
      <c r="K514">
        <v>2.832520156706467</v>
      </c>
      <c r="L514">
        <v>919.6754564191297</v>
      </c>
      <c r="M514">
        <v>398.4191592853508</v>
      </c>
      <c r="N514">
        <v>355.8268659964632</v>
      </c>
    </row>
    <row r="515" spans="1:14">
      <c r="A515">
        <v>513</v>
      </c>
      <c r="B515">
        <v>14.40562581838862</v>
      </c>
      <c r="C515">
        <v>2497.610210779508</v>
      </c>
      <c r="D515">
        <v>0.4059413927163814</v>
      </c>
      <c r="E515">
        <v>245.4252113642729</v>
      </c>
      <c r="F515">
        <v>14.49078088188545</v>
      </c>
      <c r="G515">
        <v>41958.28501551221</v>
      </c>
      <c r="H515">
        <v>0.4275778963411645</v>
      </c>
      <c r="I515">
        <v>0.1760270376458677</v>
      </c>
      <c r="J515">
        <v>20.48487307506031</v>
      </c>
      <c r="K515">
        <v>2.832520156706467</v>
      </c>
      <c r="L515">
        <v>919.6754564191297</v>
      </c>
      <c r="M515">
        <v>398.4771354833239</v>
      </c>
      <c r="N515">
        <v>355.9965360601214</v>
      </c>
    </row>
    <row r="516" spans="1:14">
      <c r="A516">
        <v>514</v>
      </c>
      <c r="B516">
        <v>14.41033282872228</v>
      </c>
      <c r="C516">
        <v>2496.407723132763</v>
      </c>
      <c r="D516">
        <v>0.406163063791955</v>
      </c>
      <c r="E516">
        <v>245.3449971117724</v>
      </c>
      <c r="F516">
        <v>14.49576557946951</v>
      </c>
      <c r="G516">
        <v>41948.32272060055</v>
      </c>
      <c r="H516">
        <v>0.427644133959743</v>
      </c>
      <c r="I516">
        <v>0.1760543066227696</v>
      </c>
      <c r="J516">
        <v>20.48119002290141</v>
      </c>
      <c r="K516">
        <v>2.832520156706467</v>
      </c>
      <c r="L516">
        <v>919.6754564191297</v>
      </c>
      <c r="M516">
        <v>398.4154155287726</v>
      </c>
      <c r="N516">
        <v>355.9444992894734</v>
      </c>
    </row>
    <row r="517" spans="1:14">
      <c r="A517">
        <v>515</v>
      </c>
      <c r="B517">
        <v>14.41013721759384</v>
      </c>
      <c r="C517">
        <v>2497.282582251935</v>
      </c>
      <c r="D517">
        <v>0.4060325659777744</v>
      </c>
      <c r="E517">
        <v>245.4163456598991</v>
      </c>
      <c r="F517">
        <v>14.49237956800563</v>
      </c>
      <c r="G517">
        <v>41956.77457110961</v>
      </c>
      <c r="H517">
        <v>0.4275599050934814</v>
      </c>
      <c r="I517">
        <v>0.1760196309345753</v>
      </c>
      <c r="J517">
        <v>20.48263840803494</v>
      </c>
      <c r="K517">
        <v>2.832520156706467</v>
      </c>
      <c r="L517">
        <v>919.6754564191297</v>
      </c>
      <c r="M517">
        <v>398.4939029602451</v>
      </c>
      <c r="N517">
        <v>355.9491549701683</v>
      </c>
    </row>
    <row r="518" spans="1:14">
      <c r="A518">
        <v>516</v>
      </c>
      <c r="B518">
        <v>14.42188531735192</v>
      </c>
      <c r="C518">
        <v>2499.8528528026</v>
      </c>
      <c r="D518">
        <v>0.4061007233610847</v>
      </c>
      <c r="E518">
        <v>245.6248641213735</v>
      </c>
      <c r="F518">
        <v>14.47703697936188</v>
      </c>
      <c r="G518">
        <v>41954.56481595411</v>
      </c>
      <c r="H518">
        <v>0.4276008869316188</v>
      </c>
      <c r="I518">
        <v>0.176036502507279</v>
      </c>
      <c r="J518">
        <v>20.48660742038529</v>
      </c>
      <c r="K518">
        <v>2.832520156706467</v>
      </c>
      <c r="L518">
        <v>919.6754564191297</v>
      </c>
      <c r="M518">
        <v>398.4557107741936</v>
      </c>
      <c r="N518">
        <v>355.7686452884803</v>
      </c>
    </row>
    <row r="519" spans="1:14">
      <c r="A519">
        <v>517</v>
      </c>
      <c r="B519">
        <v>14.41928869925087</v>
      </c>
      <c r="C519">
        <v>2499.778346098018</v>
      </c>
      <c r="D519">
        <v>0.4060403432310167</v>
      </c>
      <c r="E519">
        <v>245.6174239385714</v>
      </c>
      <c r="F519">
        <v>14.47788004319091</v>
      </c>
      <c r="G519">
        <v>41956.62248872757</v>
      </c>
      <c r="H519">
        <v>0.4275584864284325</v>
      </c>
      <c r="I519">
        <v>0.1760190468926777</v>
      </c>
      <c r="J519">
        <v>20.48662617854456</v>
      </c>
      <c r="K519">
        <v>2.832520156706467</v>
      </c>
      <c r="L519">
        <v>919.6754564191297</v>
      </c>
      <c r="M519">
        <v>398.4952251872391</v>
      </c>
      <c r="N519">
        <v>355.8038872351084</v>
      </c>
    </row>
    <row r="520" spans="1:14">
      <c r="A520">
        <v>518</v>
      </c>
      <c r="B520">
        <v>14.44277800184416</v>
      </c>
      <c r="C520">
        <v>2503.40938967273</v>
      </c>
      <c r="D520">
        <v>0.4059441050178603</v>
      </c>
      <c r="E520">
        <v>245.9359632976672</v>
      </c>
      <c r="F520">
        <v>14.45687658311103</v>
      </c>
      <c r="G520">
        <v>41956.60159698095</v>
      </c>
      <c r="H520">
        <v>0.4277407142428064</v>
      </c>
      <c r="I520">
        <v>0.1760940671933419</v>
      </c>
      <c r="J520">
        <v>20.48969745859608</v>
      </c>
      <c r="K520">
        <v>2.832520156706467</v>
      </c>
      <c r="L520">
        <v>919.6754564191297</v>
      </c>
      <c r="M520">
        <v>398.3254566533919</v>
      </c>
      <c r="N520">
        <v>355.5508696453086</v>
      </c>
    </row>
    <row r="521" spans="1:14">
      <c r="A521">
        <v>519</v>
      </c>
      <c r="B521">
        <v>14.41376331971091</v>
      </c>
      <c r="C521">
        <v>2498.568375293924</v>
      </c>
      <c r="D521">
        <v>0.4060897531668582</v>
      </c>
      <c r="E521">
        <v>245.5092152642426</v>
      </c>
      <c r="F521">
        <v>14.48462227014072</v>
      </c>
      <c r="G521">
        <v>41955.2786944844</v>
      </c>
      <c r="H521">
        <v>0.4275633378918752</v>
      </c>
      <c r="I521">
        <v>0.1760210441632227</v>
      </c>
      <c r="J521">
        <v>20.48564026869969</v>
      </c>
      <c r="K521">
        <v>2.832520156706467</v>
      </c>
      <c r="L521">
        <v>919.6754564191297</v>
      </c>
      <c r="M521">
        <v>398.4907035530253</v>
      </c>
      <c r="N521">
        <v>355.8587876675176</v>
      </c>
    </row>
    <row r="522" spans="1:14">
      <c r="A522">
        <v>520</v>
      </c>
      <c r="B522">
        <v>14.37698477528208</v>
      </c>
      <c r="C522">
        <v>2493.245710178338</v>
      </c>
      <c r="D522">
        <v>0.4060915357497457</v>
      </c>
      <c r="E522">
        <v>245.0413812026535</v>
      </c>
      <c r="F522">
        <v>14.51506403663763</v>
      </c>
      <c r="G522">
        <v>41952.88271460237</v>
      </c>
      <c r="H522">
        <v>0.4274571835658413</v>
      </c>
      <c r="I522">
        <v>0.1759773421110237</v>
      </c>
      <c r="J522">
        <v>20.48139407707823</v>
      </c>
      <c r="K522">
        <v>2.832520156706467</v>
      </c>
      <c r="L522">
        <v>919.6754564191297</v>
      </c>
      <c r="M522">
        <v>398.5896643699048</v>
      </c>
      <c r="N522">
        <v>356.3144638696944</v>
      </c>
    </row>
    <row r="523" spans="1:14">
      <c r="A523">
        <v>521</v>
      </c>
      <c r="B523">
        <v>14.39408221026386</v>
      </c>
      <c r="C523">
        <v>2496.254692824496</v>
      </c>
      <c r="D523">
        <v>0.4060892997273373</v>
      </c>
      <c r="E523">
        <v>245.305271140024</v>
      </c>
      <c r="F523">
        <v>14.4970479530895</v>
      </c>
      <c r="G523">
        <v>41950.2883999839</v>
      </c>
      <c r="H523">
        <v>0.4275204553641076</v>
      </c>
      <c r="I523">
        <v>0.1760033901067471</v>
      </c>
      <c r="J523">
        <v>20.48383812065221</v>
      </c>
      <c r="K523">
        <v>2.832520156706467</v>
      </c>
      <c r="L523">
        <v>919.6754564191297</v>
      </c>
      <c r="M523">
        <v>398.5306742455305</v>
      </c>
      <c r="N523">
        <v>356.1012740479775</v>
      </c>
    </row>
    <row r="524" spans="1:14">
      <c r="A524">
        <v>522</v>
      </c>
      <c r="B524">
        <v>14.4313770158491</v>
      </c>
      <c r="C524">
        <v>2501.478329251432</v>
      </c>
      <c r="D524">
        <v>0.4062125288464961</v>
      </c>
      <c r="E524">
        <v>245.7547970465925</v>
      </c>
      <c r="F524">
        <v>14.46747291289407</v>
      </c>
      <c r="G524">
        <v>41953.78037125424</v>
      </c>
      <c r="H524">
        <v>0.4275467838436807</v>
      </c>
      <c r="I524">
        <v>0.1760142291241628</v>
      </c>
      <c r="J524">
        <v>20.48892550161499</v>
      </c>
      <c r="K524">
        <v>2.832520156706467</v>
      </c>
      <c r="L524">
        <v>919.6754564191297</v>
      </c>
      <c r="M524">
        <v>398.5061325880714</v>
      </c>
      <c r="N524">
        <v>355.591362527302</v>
      </c>
    </row>
    <row r="525" spans="1:14">
      <c r="A525">
        <v>523</v>
      </c>
      <c r="B525">
        <v>14.40346505744271</v>
      </c>
      <c r="C525">
        <v>2496.339479822118</v>
      </c>
      <c r="D525">
        <v>0.4059191368239508</v>
      </c>
      <c r="E525">
        <v>245.331802881414</v>
      </c>
      <c r="F525">
        <v>14.49789884067583</v>
      </c>
      <c r="G525">
        <v>41956.99493087379</v>
      </c>
      <c r="H525">
        <v>0.4275019818023614</v>
      </c>
      <c r="I525">
        <v>0.1759957848344055</v>
      </c>
      <c r="J525">
        <v>20.4819409523808</v>
      </c>
      <c r="K525">
        <v>2.832520156706467</v>
      </c>
      <c r="L525">
        <v>919.6754564191297</v>
      </c>
      <c r="M525">
        <v>398.5478958756778</v>
      </c>
      <c r="N525">
        <v>356.0496889340628</v>
      </c>
    </row>
    <row r="526" spans="1:14">
      <c r="A526">
        <v>524</v>
      </c>
      <c r="B526">
        <v>14.4157164683303</v>
      </c>
      <c r="C526">
        <v>2499.683177900154</v>
      </c>
      <c r="D526">
        <v>0.4061454347936732</v>
      </c>
      <c r="E526">
        <v>245.600054129837</v>
      </c>
      <c r="F526">
        <v>14.47776923924914</v>
      </c>
      <c r="G526">
        <v>41953.3128717238</v>
      </c>
      <c r="H526">
        <v>0.4275991156210291</v>
      </c>
      <c r="I526">
        <v>0.1760357732868059</v>
      </c>
      <c r="J526">
        <v>20.48744083123782</v>
      </c>
      <c r="K526">
        <v>2.832520156706467</v>
      </c>
      <c r="L526">
        <v>919.6754564191297</v>
      </c>
      <c r="M526">
        <v>398.4573613595063</v>
      </c>
      <c r="N526">
        <v>355.8362826433186</v>
      </c>
    </row>
    <row r="527" spans="1:14">
      <c r="A527">
        <v>525</v>
      </c>
      <c r="B527">
        <v>14.41417108716747</v>
      </c>
      <c r="C527">
        <v>2498.743442089111</v>
      </c>
      <c r="D527">
        <v>0.4060952907355738</v>
      </c>
      <c r="E527">
        <v>245.5243195648648</v>
      </c>
      <c r="F527">
        <v>14.48409097604753</v>
      </c>
      <c r="G527">
        <v>41957.69511202273</v>
      </c>
      <c r="H527">
        <v>0.4275227119262645</v>
      </c>
      <c r="I527">
        <v>0.1760043190975933</v>
      </c>
      <c r="J527">
        <v>20.48591522623131</v>
      </c>
      <c r="K527">
        <v>2.832520156706467</v>
      </c>
      <c r="L527">
        <v>919.6754564191297</v>
      </c>
      <c r="M527">
        <v>398.5285707099447</v>
      </c>
      <c r="N527">
        <v>355.8531722426984</v>
      </c>
    </row>
    <row r="528" spans="1:14">
      <c r="A528">
        <v>526</v>
      </c>
      <c r="B528">
        <v>14.42211303589156</v>
      </c>
      <c r="C528">
        <v>2500.338378235328</v>
      </c>
      <c r="D528">
        <v>0.4061815813265569</v>
      </c>
      <c r="E528">
        <v>245.6396801390341</v>
      </c>
      <c r="F528">
        <v>14.47503282457189</v>
      </c>
      <c r="G528">
        <v>41958.60062496746</v>
      </c>
      <c r="H528">
        <v>0.4276478082288163</v>
      </c>
      <c r="I528">
        <v>0.1760558192610655</v>
      </c>
      <c r="J528">
        <v>20.48960535617578</v>
      </c>
      <c r="K528">
        <v>2.832520156706467</v>
      </c>
      <c r="L528">
        <v>919.6754564191297</v>
      </c>
      <c r="M528">
        <v>398.4119924188872</v>
      </c>
      <c r="N528">
        <v>355.7168184642457</v>
      </c>
    </row>
    <row r="529" spans="1:14">
      <c r="A529">
        <v>527</v>
      </c>
      <c r="B529">
        <v>14.40693331386462</v>
      </c>
      <c r="C529">
        <v>2497.727727854292</v>
      </c>
      <c r="D529">
        <v>0.4061748021096482</v>
      </c>
      <c r="E529">
        <v>245.4314719140243</v>
      </c>
      <c r="F529">
        <v>14.48882623627866</v>
      </c>
      <c r="G529">
        <v>41951.92649881294</v>
      </c>
      <c r="H529">
        <v>0.4275656607957747</v>
      </c>
      <c r="I529">
        <v>0.176022000465912</v>
      </c>
      <c r="J529">
        <v>20.48537954103982</v>
      </c>
      <c r="K529">
        <v>2.832520156706467</v>
      </c>
      <c r="L529">
        <v>919.6754564191297</v>
      </c>
      <c r="M529">
        <v>398.4885386092665</v>
      </c>
      <c r="N529">
        <v>355.9252761089939</v>
      </c>
    </row>
    <row r="530" spans="1:14">
      <c r="A530">
        <v>528</v>
      </c>
      <c r="B530">
        <v>14.4158892178014</v>
      </c>
      <c r="C530">
        <v>2498.768434114374</v>
      </c>
      <c r="D530">
        <v>0.4059531756302476</v>
      </c>
      <c r="E530">
        <v>245.5172765782342</v>
      </c>
      <c r="F530">
        <v>14.48483425624257</v>
      </c>
      <c r="G530">
        <v>41962.13365573599</v>
      </c>
      <c r="H530">
        <v>0.4275276072794835</v>
      </c>
      <c r="I530">
        <v>0.1760063344368631</v>
      </c>
      <c r="J530">
        <v>20.48657190331122</v>
      </c>
      <c r="K530">
        <v>2.832520156706467</v>
      </c>
      <c r="L530">
        <v>919.6754564191297</v>
      </c>
      <c r="M530">
        <v>398.5240074066896</v>
      </c>
      <c r="N530">
        <v>355.8460637802646</v>
      </c>
    </row>
    <row r="531" spans="1:14">
      <c r="A531">
        <v>529</v>
      </c>
      <c r="B531">
        <v>14.40954718354085</v>
      </c>
      <c r="C531">
        <v>2497.449584663863</v>
      </c>
      <c r="D531">
        <v>0.4060865709229722</v>
      </c>
      <c r="E531">
        <v>245.4141837608338</v>
      </c>
      <c r="F531">
        <v>14.49148955581338</v>
      </c>
      <c r="G531">
        <v>41957.16957463467</v>
      </c>
      <c r="H531">
        <v>0.427536516822659</v>
      </c>
      <c r="I531">
        <v>0.1760100023544645</v>
      </c>
      <c r="J531">
        <v>20.48434309001185</v>
      </c>
      <c r="K531">
        <v>2.832520156706467</v>
      </c>
      <c r="L531">
        <v>919.6754564191297</v>
      </c>
      <c r="M531">
        <v>398.5157024626416</v>
      </c>
      <c r="N531">
        <v>355.9122363765202</v>
      </c>
    </row>
    <row r="532" spans="1:14">
      <c r="A532">
        <v>530</v>
      </c>
      <c r="B532">
        <v>14.42724219994097</v>
      </c>
      <c r="C532">
        <v>2500.111321952015</v>
      </c>
      <c r="D532">
        <v>0.4060722791590992</v>
      </c>
      <c r="E532">
        <v>245.6523783077933</v>
      </c>
      <c r="F532">
        <v>14.47544708512572</v>
      </c>
      <c r="G532">
        <v>41954.09872566122</v>
      </c>
      <c r="H532">
        <v>0.4276457383499865</v>
      </c>
      <c r="I532">
        <v>0.1760549671247839</v>
      </c>
      <c r="J532">
        <v>20.48608337529181</v>
      </c>
      <c r="K532">
        <v>2.832520156706467</v>
      </c>
      <c r="L532">
        <v>919.6754564191297</v>
      </c>
      <c r="M532">
        <v>398.4139208013655</v>
      </c>
      <c r="N532">
        <v>355.7130226613254</v>
      </c>
    </row>
    <row r="533" spans="1:14">
      <c r="A533">
        <v>531</v>
      </c>
      <c r="B533">
        <v>14.41368826878021</v>
      </c>
      <c r="C533">
        <v>2498.931976055147</v>
      </c>
      <c r="D533">
        <v>0.4060366086701329</v>
      </c>
      <c r="E533">
        <v>245.5349361072628</v>
      </c>
      <c r="F533">
        <v>14.48223880136411</v>
      </c>
      <c r="G533">
        <v>41953.89968117169</v>
      </c>
      <c r="H533">
        <v>0.4276337818723467</v>
      </c>
      <c r="I533">
        <v>0.1760500448325943</v>
      </c>
      <c r="J533">
        <v>20.48648446341516</v>
      </c>
      <c r="K533">
        <v>2.832520156706467</v>
      </c>
      <c r="L533">
        <v>919.6754564191297</v>
      </c>
      <c r="M533">
        <v>398.4250603028199</v>
      </c>
      <c r="N533">
        <v>355.8623424509259</v>
      </c>
    </row>
    <row r="534" spans="1:14">
      <c r="A534">
        <v>532</v>
      </c>
      <c r="B534">
        <v>14.38410055326735</v>
      </c>
      <c r="C534">
        <v>2495.157955751143</v>
      </c>
      <c r="D534">
        <v>0.4059092529324716</v>
      </c>
      <c r="E534">
        <v>245.2061939014263</v>
      </c>
      <c r="F534">
        <v>14.50371692568281</v>
      </c>
      <c r="G534">
        <v>41951.76978014102</v>
      </c>
      <c r="H534">
        <v>0.4275613116188345</v>
      </c>
      <c r="I534">
        <v>0.1760202099787528</v>
      </c>
      <c r="J534">
        <v>20.48322558006711</v>
      </c>
      <c r="K534">
        <v>2.832520156706467</v>
      </c>
      <c r="L534">
        <v>919.6754564191297</v>
      </c>
      <c r="M534">
        <v>398.4925920563769</v>
      </c>
      <c r="N534">
        <v>356.2680130550615</v>
      </c>
    </row>
    <row r="535" spans="1:14">
      <c r="A535">
        <v>533</v>
      </c>
      <c r="B535">
        <v>14.416444954362</v>
      </c>
      <c r="C535">
        <v>2499.553910943638</v>
      </c>
      <c r="D535">
        <v>0.4060952733585417</v>
      </c>
      <c r="E535">
        <v>245.5844745292571</v>
      </c>
      <c r="F535">
        <v>14.47812685368718</v>
      </c>
      <c r="G535">
        <v>41951.35763052484</v>
      </c>
      <c r="H535">
        <v>0.4276450498539482</v>
      </c>
      <c r="I535">
        <v>0.1760546836818859</v>
      </c>
      <c r="J535">
        <v>20.48740735407073</v>
      </c>
      <c r="K535">
        <v>2.832520156706467</v>
      </c>
      <c r="L535">
        <v>919.6754564191297</v>
      </c>
      <c r="M535">
        <v>398.4145622361404</v>
      </c>
      <c r="N535">
        <v>355.8061567844902</v>
      </c>
    </row>
    <row r="536" spans="1:14">
      <c r="A536">
        <v>534</v>
      </c>
      <c r="B536">
        <v>14.41161023398604</v>
      </c>
      <c r="C536">
        <v>2498.808931851494</v>
      </c>
      <c r="D536">
        <v>0.4060431373893595</v>
      </c>
      <c r="E536">
        <v>245.5248459940223</v>
      </c>
      <c r="F536">
        <v>14.4827452770812</v>
      </c>
      <c r="G536">
        <v>41952.86694218215</v>
      </c>
      <c r="H536">
        <v>0.4276200793468457</v>
      </c>
      <c r="I536">
        <v>0.1760444037201961</v>
      </c>
      <c r="J536">
        <v>20.48636598164536</v>
      </c>
      <c r="K536">
        <v>2.832520156706467</v>
      </c>
      <c r="L536">
        <v>919.6754564191297</v>
      </c>
      <c r="M536">
        <v>398.4378273121673</v>
      </c>
      <c r="N536">
        <v>355.8904113738913</v>
      </c>
    </row>
    <row r="537" spans="1:14">
      <c r="A537">
        <v>535</v>
      </c>
      <c r="B537">
        <v>14.40704203068595</v>
      </c>
      <c r="C537">
        <v>2497.986659491856</v>
      </c>
      <c r="D537">
        <v>0.4060373363905806</v>
      </c>
      <c r="E537">
        <v>245.4509794884561</v>
      </c>
      <c r="F537">
        <v>14.48731756091715</v>
      </c>
      <c r="G537">
        <v>41951.89242796732</v>
      </c>
      <c r="H537">
        <v>0.4276453275919242</v>
      </c>
      <c r="I537">
        <v>0.1760547980222051</v>
      </c>
      <c r="J537">
        <v>20.48575922313395</v>
      </c>
      <c r="K537">
        <v>2.832520156706467</v>
      </c>
      <c r="L537">
        <v>919.6754564191297</v>
      </c>
      <c r="M537">
        <v>398.4143034823399</v>
      </c>
      <c r="N537">
        <v>355.9463082800399</v>
      </c>
    </row>
    <row r="538" spans="1:14">
      <c r="A538">
        <v>536</v>
      </c>
      <c r="B538">
        <v>14.40518140198766</v>
      </c>
      <c r="C538">
        <v>2497.666012496324</v>
      </c>
      <c r="D538">
        <v>0.4060272321155987</v>
      </c>
      <c r="E538">
        <v>245.4229609274987</v>
      </c>
      <c r="F538">
        <v>14.489209539748</v>
      </c>
      <c r="G538">
        <v>41952.05286071321</v>
      </c>
      <c r="H538">
        <v>0.4276394697400291</v>
      </c>
      <c r="I538">
        <v>0.1760523864374977</v>
      </c>
      <c r="J538">
        <v>20.48547344057922</v>
      </c>
      <c r="K538">
        <v>2.832520156706467</v>
      </c>
      <c r="L538">
        <v>919.6754564191297</v>
      </c>
      <c r="M538">
        <v>398.4197610047345</v>
      </c>
      <c r="N538">
        <v>355.9721966800134</v>
      </c>
    </row>
    <row r="539" spans="1:14">
      <c r="A539">
        <v>537</v>
      </c>
      <c r="B539">
        <v>14.40112835369771</v>
      </c>
      <c r="C539">
        <v>2497.036489756856</v>
      </c>
      <c r="D539">
        <v>0.4060099579625204</v>
      </c>
      <c r="E539">
        <v>245.3670041436679</v>
      </c>
      <c r="F539">
        <v>14.49272132002163</v>
      </c>
      <c r="G539">
        <v>41951.34837392337</v>
      </c>
      <c r="H539">
        <v>0.4276561486315995</v>
      </c>
      <c r="I539">
        <v>0.1760592528725951</v>
      </c>
      <c r="J539">
        <v>20.48497996312593</v>
      </c>
      <c r="K539">
        <v>2.832520156706467</v>
      </c>
      <c r="L539">
        <v>919.6754564191297</v>
      </c>
      <c r="M539">
        <v>398.4042223529107</v>
      </c>
      <c r="N539">
        <v>356.0297711606509</v>
      </c>
    </row>
    <row r="540" spans="1:14">
      <c r="A540">
        <v>538</v>
      </c>
      <c r="B540">
        <v>14.40710383104382</v>
      </c>
      <c r="C540">
        <v>2498.39957359252</v>
      </c>
      <c r="D540">
        <v>0.4060316296712171</v>
      </c>
      <c r="E540">
        <v>245.4836250889252</v>
      </c>
      <c r="F540">
        <v>14.48472852293386</v>
      </c>
      <c r="G540">
        <v>41950.91956058374</v>
      </c>
      <c r="H540">
        <v>0.4276561704454335</v>
      </c>
      <c r="I540">
        <v>0.1760592618530046</v>
      </c>
      <c r="J540">
        <v>20.48649841388298</v>
      </c>
      <c r="K540">
        <v>2.832520156706467</v>
      </c>
      <c r="L540">
        <v>919.6754564191297</v>
      </c>
      <c r="M540">
        <v>398.4042020311566</v>
      </c>
      <c r="N540">
        <v>355.9443071639139</v>
      </c>
    </row>
    <row r="541" spans="1:14">
      <c r="A541">
        <v>539</v>
      </c>
      <c r="B541">
        <v>14.41339133406728</v>
      </c>
      <c r="C541">
        <v>2498.771494704117</v>
      </c>
      <c r="D541">
        <v>0.406051547593873</v>
      </c>
      <c r="E541">
        <v>245.5163565679399</v>
      </c>
      <c r="F541">
        <v>14.48293547200075</v>
      </c>
      <c r="G541">
        <v>41952.73306413023</v>
      </c>
      <c r="H541">
        <v>0.4276917401780885</v>
      </c>
      <c r="I541">
        <v>0.1760739053477285</v>
      </c>
      <c r="J541">
        <v>20.48671120444264</v>
      </c>
      <c r="K541">
        <v>2.832520156706467</v>
      </c>
      <c r="L541">
        <v>919.6754564191297</v>
      </c>
      <c r="M541">
        <v>398.3710680479092</v>
      </c>
      <c r="N541">
        <v>355.8597208320786</v>
      </c>
    </row>
    <row r="542" spans="1:14">
      <c r="A542">
        <v>540</v>
      </c>
      <c r="B542">
        <v>14.41186837091603</v>
      </c>
      <c r="C542">
        <v>2498.710770617082</v>
      </c>
      <c r="D542">
        <v>0.4060496991534462</v>
      </c>
      <c r="E542">
        <v>245.5143299983917</v>
      </c>
      <c r="F542">
        <v>14.48322411583235</v>
      </c>
      <c r="G542">
        <v>41952.41661296375</v>
      </c>
      <c r="H542">
        <v>0.4276463489399951</v>
      </c>
      <c r="I542">
        <v>0.1760552184950052</v>
      </c>
      <c r="J542">
        <v>20.48640742451469</v>
      </c>
      <c r="K542">
        <v>2.832520156706467</v>
      </c>
      <c r="L542">
        <v>919.6754564191297</v>
      </c>
      <c r="M542">
        <v>398.4133519491816</v>
      </c>
      <c r="N542">
        <v>355.8827417218228</v>
      </c>
    </row>
    <row r="543" spans="1:14">
      <c r="A543">
        <v>541</v>
      </c>
      <c r="B543">
        <v>14.40613225341006</v>
      </c>
      <c r="C543">
        <v>2497.609613989335</v>
      </c>
      <c r="D543">
        <v>0.4060402772986982</v>
      </c>
      <c r="E543">
        <v>245.427799178663</v>
      </c>
      <c r="F543">
        <v>14.48966798743984</v>
      </c>
      <c r="G543">
        <v>41952.70856786755</v>
      </c>
      <c r="H543">
        <v>0.4276103742603771</v>
      </c>
      <c r="I543">
        <v>0.1760404082900399</v>
      </c>
      <c r="J543">
        <v>20.48464821155218</v>
      </c>
      <c r="K543">
        <v>2.832520156706467</v>
      </c>
      <c r="L543">
        <v>919.6754564191297</v>
      </c>
      <c r="M543">
        <v>398.4468702956834</v>
      </c>
      <c r="N543">
        <v>355.9748897766911</v>
      </c>
    </row>
    <row r="544" spans="1:14">
      <c r="A544">
        <v>542</v>
      </c>
      <c r="B544">
        <v>14.41124382139515</v>
      </c>
      <c r="C544">
        <v>2499.035778158245</v>
      </c>
      <c r="D544">
        <v>0.4060402274277047</v>
      </c>
      <c r="E544">
        <v>245.5350588154814</v>
      </c>
      <c r="F544">
        <v>14.48106787126086</v>
      </c>
      <c r="G544">
        <v>41951.05386241854</v>
      </c>
      <c r="H544">
        <v>0.4276691192282582</v>
      </c>
      <c r="I544">
        <v>0.1760645926614988</v>
      </c>
      <c r="J544">
        <v>20.48736104869662</v>
      </c>
      <c r="K544">
        <v>2.832520156706467</v>
      </c>
      <c r="L544">
        <v>919.6754564191297</v>
      </c>
      <c r="M544">
        <v>398.3921393189889</v>
      </c>
      <c r="N544">
        <v>355.883250680903</v>
      </c>
    </row>
    <row r="545" spans="1:14">
      <c r="A545">
        <v>543</v>
      </c>
      <c r="B545">
        <v>14.40439608484168</v>
      </c>
      <c r="C545">
        <v>2498.081342004957</v>
      </c>
      <c r="D545">
        <v>0.4061288486407684</v>
      </c>
      <c r="E545">
        <v>245.4493542018699</v>
      </c>
      <c r="F545">
        <v>14.48644848416769</v>
      </c>
      <c r="G545">
        <v>41950.29377041161</v>
      </c>
      <c r="H545">
        <v>0.4276191305485587</v>
      </c>
      <c r="I545">
        <v>0.1760440131149913</v>
      </c>
      <c r="J545">
        <v>20.48687861907171</v>
      </c>
      <c r="K545">
        <v>2.832520156706467</v>
      </c>
      <c r="L545">
        <v>919.6754564191297</v>
      </c>
      <c r="M545">
        <v>398.438711363187</v>
      </c>
      <c r="N545">
        <v>355.9400460519519</v>
      </c>
    </row>
    <row r="546" spans="1:14">
      <c r="A546">
        <v>544</v>
      </c>
      <c r="B546">
        <v>14.40400880605133</v>
      </c>
      <c r="C546">
        <v>2497.776638944499</v>
      </c>
      <c r="D546">
        <v>0.4060995833193495</v>
      </c>
      <c r="E546">
        <v>245.4262523092885</v>
      </c>
      <c r="F546">
        <v>14.4883097840657</v>
      </c>
      <c r="G546">
        <v>41950.76386284169</v>
      </c>
      <c r="H546">
        <v>0.4276298864330876</v>
      </c>
      <c r="I546">
        <v>0.1760484411420411</v>
      </c>
      <c r="J546">
        <v>20.48623699553481</v>
      </c>
      <c r="K546">
        <v>2.832520156706467</v>
      </c>
      <c r="L546">
        <v>919.6754564191297</v>
      </c>
      <c r="M546">
        <v>398.4286897044868</v>
      </c>
      <c r="N546">
        <v>355.9562745155075</v>
      </c>
    </row>
    <row r="547" spans="1:14">
      <c r="A547">
        <v>545</v>
      </c>
      <c r="B547">
        <v>14.39734913892984</v>
      </c>
      <c r="C547">
        <v>2496.600269578543</v>
      </c>
      <c r="D547">
        <v>0.4061012728872699</v>
      </c>
      <c r="E547">
        <v>245.3194540142644</v>
      </c>
      <c r="F547">
        <v>14.49543621874823</v>
      </c>
      <c r="G547">
        <v>41952.26037275183</v>
      </c>
      <c r="H547">
        <v>0.4276118516747152</v>
      </c>
      <c r="I547">
        <v>0.1760410165180881</v>
      </c>
      <c r="J547">
        <v>20.48559663687337</v>
      </c>
      <c r="K547">
        <v>2.832520156706467</v>
      </c>
      <c r="L547">
        <v>919.6754564191297</v>
      </c>
      <c r="M547">
        <v>398.4454936474051</v>
      </c>
      <c r="N547">
        <v>356.0297604790818</v>
      </c>
    </row>
    <row r="548" spans="1:14">
      <c r="A548">
        <v>546</v>
      </c>
      <c r="B548">
        <v>14.39446836337535</v>
      </c>
      <c r="C548">
        <v>2496.063659737534</v>
      </c>
      <c r="D548">
        <v>0.4060647067327852</v>
      </c>
      <c r="E548">
        <v>245.2742795259585</v>
      </c>
      <c r="F548">
        <v>14.49854653565248</v>
      </c>
      <c r="G548">
        <v>41952.23068329239</v>
      </c>
      <c r="H548">
        <v>0.4276239483439347</v>
      </c>
      <c r="I548">
        <v>0.1760459965249273</v>
      </c>
      <c r="J548">
        <v>20.48490971392174</v>
      </c>
      <c r="K548">
        <v>2.832520156706467</v>
      </c>
      <c r="L548">
        <v>919.6754564191297</v>
      </c>
      <c r="M548">
        <v>398.434222381245</v>
      </c>
      <c r="N548">
        <v>356.0798074108112</v>
      </c>
    </row>
    <row r="549" spans="1:14">
      <c r="A549">
        <v>547</v>
      </c>
      <c r="B549">
        <v>14.40059510621138</v>
      </c>
      <c r="C549">
        <v>2497.695149349784</v>
      </c>
      <c r="D549">
        <v>0.4060826101253908</v>
      </c>
      <c r="E549">
        <v>245.4010903855531</v>
      </c>
      <c r="F549">
        <v>14.48897538897978</v>
      </c>
      <c r="G549">
        <v>41951.72752618742</v>
      </c>
      <c r="H549">
        <v>0.4277047788255964</v>
      </c>
      <c r="I549">
        <v>0.1760792731520873</v>
      </c>
      <c r="J549">
        <v>20.48793909690868</v>
      </c>
      <c r="K549">
        <v>2.832520156706467</v>
      </c>
      <c r="L549">
        <v>919.6754564191297</v>
      </c>
      <c r="M549">
        <v>398.358923643192</v>
      </c>
      <c r="N549">
        <v>355.9767974987136</v>
      </c>
    </row>
    <row r="550" spans="1:14">
      <c r="A550">
        <v>548</v>
      </c>
      <c r="B550">
        <v>14.40390917779673</v>
      </c>
      <c r="C550">
        <v>2498.125453132433</v>
      </c>
      <c r="D550">
        <v>0.4060760460549731</v>
      </c>
      <c r="E550">
        <v>245.4394058084141</v>
      </c>
      <c r="F550">
        <v>14.48644861129923</v>
      </c>
      <c r="G550">
        <v>41951.57243274423</v>
      </c>
      <c r="H550">
        <v>0.4277233299653502</v>
      </c>
      <c r="I550">
        <v>0.1760869103620641</v>
      </c>
      <c r="J550">
        <v>20.48820695070459</v>
      </c>
      <c r="K550">
        <v>2.832520156706467</v>
      </c>
      <c r="L550">
        <v>919.6754564191297</v>
      </c>
      <c r="M550">
        <v>398.3416460912139</v>
      </c>
      <c r="N550">
        <v>355.9414828049051</v>
      </c>
    </row>
    <row r="551" spans="1:14">
      <c r="A551">
        <v>549</v>
      </c>
      <c r="B551">
        <v>14.40487322160103</v>
      </c>
      <c r="C551">
        <v>2499.042260682307</v>
      </c>
      <c r="D551">
        <v>0.4061311868358105</v>
      </c>
      <c r="E551">
        <v>245.5148254550843</v>
      </c>
      <c r="F551">
        <v>14.48010748549272</v>
      </c>
      <c r="G551">
        <v>41946.44152091812</v>
      </c>
      <c r="H551">
        <v>0.4277249470260954</v>
      </c>
      <c r="I551">
        <v>0.176087576080323</v>
      </c>
      <c r="J551">
        <v>20.48947194690525</v>
      </c>
      <c r="K551">
        <v>2.832520156706467</v>
      </c>
      <c r="L551">
        <v>919.6754564191297</v>
      </c>
      <c r="M551">
        <v>398.3401401172387</v>
      </c>
      <c r="N551">
        <v>355.9154106337378</v>
      </c>
    </row>
    <row r="552" spans="1:14">
      <c r="A552">
        <v>550</v>
      </c>
      <c r="B552">
        <v>14.39927935840698</v>
      </c>
      <c r="C552">
        <v>2497.41009912183</v>
      </c>
      <c r="D552">
        <v>0.4060646956634934</v>
      </c>
      <c r="E552">
        <v>245.3759688662521</v>
      </c>
      <c r="F552">
        <v>14.49072821851606</v>
      </c>
      <c r="G552">
        <v>41952.22242308444</v>
      </c>
      <c r="H552">
        <v>0.4277034339436707</v>
      </c>
      <c r="I552">
        <v>0.1760787194855311</v>
      </c>
      <c r="J552">
        <v>20.48767236821266</v>
      </c>
      <c r="K552">
        <v>2.832520156706467</v>
      </c>
      <c r="L552">
        <v>919.6754564191297</v>
      </c>
      <c r="M552">
        <v>398.360176253467</v>
      </c>
      <c r="N552">
        <v>355.9971228430774</v>
      </c>
    </row>
    <row r="553" spans="1:14">
      <c r="A553">
        <v>551</v>
      </c>
      <c r="B553">
        <v>14.40493617786274</v>
      </c>
      <c r="C553">
        <v>2498.473164897773</v>
      </c>
      <c r="D553">
        <v>0.4060716931931529</v>
      </c>
      <c r="E553">
        <v>245.4595427739898</v>
      </c>
      <c r="F553">
        <v>14.4846145576285</v>
      </c>
      <c r="G553">
        <v>41952.48198222593</v>
      </c>
      <c r="H553">
        <v>0.4277446598964717</v>
      </c>
      <c r="I553">
        <v>0.1760956915563696</v>
      </c>
      <c r="J553">
        <v>20.48953254008045</v>
      </c>
      <c r="K553">
        <v>2.832520156706467</v>
      </c>
      <c r="L553">
        <v>919.6754564191297</v>
      </c>
      <c r="M553">
        <v>398.3217823718749</v>
      </c>
      <c r="N553">
        <v>355.9117842980311</v>
      </c>
    </row>
    <row r="554" spans="1:14">
      <c r="A554">
        <v>552</v>
      </c>
      <c r="B554">
        <v>14.40687198666549</v>
      </c>
      <c r="C554">
        <v>2498.557771261177</v>
      </c>
      <c r="D554">
        <v>0.406093362313485</v>
      </c>
      <c r="E554">
        <v>245.470011724663</v>
      </c>
      <c r="F554">
        <v>14.48409271596003</v>
      </c>
      <c r="G554">
        <v>41952.32526023972</v>
      </c>
      <c r="H554">
        <v>0.4277445583318846</v>
      </c>
      <c r="I554">
        <v>0.1760956497438401</v>
      </c>
      <c r="J554">
        <v>20.48931105281644</v>
      </c>
      <c r="K554">
        <v>2.832520156706467</v>
      </c>
      <c r="L554">
        <v>919.6754564191297</v>
      </c>
      <c r="M554">
        <v>398.3218769502528</v>
      </c>
      <c r="N554">
        <v>355.8860916023208</v>
      </c>
    </row>
    <row r="555" spans="1:14">
      <c r="A555">
        <v>553</v>
      </c>
      <c r="B555">
        <v>14.41005735682131</v>
      </c>
      <c r="C555">
        <v>2498.983971740633</v>
      </c>
      <c r="D555">
        <v>0.4060528568231277</v>
      </c>
      <c r="E555">
        <v>245.500311576039</v>
      </c>
      <c r="F555">
        <v>14.48221940889469</v>
      </c>
      <c r="G555">
        <v>41955.3087860989</v>
      </c>
      <c r="H555">
        <v>0.4277463935743668</v>
      </c>
      <c r="I555">
        <v>0.1760964052840593</v>
      </c>
      <c r="J555">
        <v>20.49028088666608</v>
      </c>
      <c r="K555">
        <v>2.832520156706467</v>
      </c>
      <c r="L555">
        <v>919.6754564191297</v>
      </c>
      <c r="M555">
        <v>398.3201679534254</v>
      </c>
      <c r="N555">
        <v>355.8395859367097</v>
      </c>
    </row>
    <row r="556" spans="1:14">
      <c r="A556">
        <v>554</v>
      </c>
      <c r="B556">
        <v>14.40788606948033</v>
      </c>
      <c r="C556">
        <v>2498.65001201016</v>
      </c>
      <c r="D556">
        <v>0.4060987455180011</v>
      </c>
      <c r="E556">
        <v>245.475000041094</v>
      </c>
      <c r="F556">
        <v>14.48373750041709</v>
      </c>
      <c r="G556">
        <v>41953.22218871935</v>
      </c>
      <c r="H556">
        <v>0.4277526095003127</v>
      </c>
      <c r="I556">
        <v>0.1760989642821737</v>
      </c>
      <c r="J556">
        <v>20.48966866241702</v>
      </c>
      <c r="K556">
        <v>2.832520156706467</v>
      </c>
      <c r="L556">
        <v>919.6754564191297</v>
      </c>
      <c r="M556">
        <v>398.314379727679</v>
      </c>
      <c r="N556">
        <v>355.8676952286592</v>
      </c>
    </row>
    <row r="557" spans="1:14">
      <c r="A557">
        <v>555</v>
      </c>
      <c r="B557">
        <v>14.4131976691128</v>
      </c>
      <c r="C557">
        <v>2500.107474246803</v>
      </c>
      <c r="D557">
        <v>0.4061551665941836</v>
      </c>
      <c r="E557">
        <v>245.5898362312556</v>
      </c>
      <c r="F557">
        <v>14.47521938387275</v>
      </c>
      <c r="G557">
        <v>41952.84877594595</v>
      </c>
      <c r="H557">
        <v>0.4278124686624831</v>
      </c>
      <c r="I557">
        <v>0.176123607349748</v>
      </c>
      <c r="J557">
        <v>20.49225436873933</v>
      </c>
      <c r="K557">
        <v>2.832520156706467</v>
      </c>
      <c r="L557">
        <v>919.6754564191297</v>
      </c>
      <c r="M557">
        <v>398.2586479133967</v>
      </c>
      <c r="N557">
        <v>355.7779037884767</v>
      </c>
    </row>
    <row r="558" spans="1:14">
      <c r="A558">
        <v>556</v>
      </c>
      <c r="B558">
        <v>14.41343105943083</v>
      </c>
      <c r="C558">
        <v>2500.209474912083</v>
      </c>
      <c r="D558">
        <v>0.4061516621160722</v>
      </c>
      <c r="E558">
        <v>245.5981246219466</v>
      </c>
      <c r="F558">
        <v>14.4746254387761</v>
      </c>
      <c r="G558">
        <v>41952.831765644</v>
      </c>
      <c r="H558">
        <v>0.4278225368273265</v>
      </c>
      <c r="I558">
        <v>0.1761277522535119</v>
      </c>
      <c r="J558">
        <v>20.49243866435608</v>
      </c>
      <c r="K558">
        <v>2.832520156706467</v>
      </c>
      <c r="L558">
        <v>919.6754564191297</v>
      </c>
      <c r="M558">
        <v>398.2492754905537</v>
      </c>
      <c r="N558">
        <v>355.7752183128107</v>
      </c>
    </row>
    <row r="559" spans="1:14">
      <c r="A559">
        <v>557</v>
      </c>
      <c r="B559">
        <v>14.39693852223098</v>
      </c>
      <c r="C559">
        <v>2497.879706392378</v>
      </c>
      <c r="D559">
        <v>0.406172111549438</v>
      </c>
      <c r="E559">
        <v>245.3900683158903</v>
      </c>
      <c r="F559">
        <v>14.48788758981391</v>
      </c>
      <c r="G559">
        <v>41951.64122816132</v>
      </c>
      <c r="H559">
        <v>0.4277789970473463</v>
      </c>
      <c r="I559">
        <v>0.1761098276167259</v>
      </c>
      <c r="J559">
        <v>20.49089012556267</v>
      </c>
      <c r="K559">
        <v>2.832520156706467</v>
      </c>
      <c r="L559">
        <v>919.6754564191297</v>
      </c>
      <c r="M559">
        <v>398.2898097055389</v>
      </c>
      <c r="N559">
        <v>355.968942041772</v>
      </c>
    </row>
    <row r="560" spans="1:14">
      <c r="A560">
        <v>558</v>
      </c>
      <c r="B560">
        <v>14.41860973928594</v>
      </c>
      <c r="C560">
        <v>2501.360019798349</v>
      </c>
      <c r="D560">
        <v>0.406112460429748</v>
      </c>
      <c r="E560">
        <v>245.6947022652821</v>
      </c>
      <c r="F560">
        <v>14.46828743938851</v>
      </c>
      <c r="G560">
        <v>41954.43194165518</v>
      </c>
      <c r="H560">
        <v>0.4278361585241196</v>
      </c>
      <c r="I560">
        <v>0.1761333600900131</v>
      </c>
      <c r="J560">
        <v>20.49388808907618</v>
      </c>
      <c r="K560">
        <v>2.832520156706467</v>
      </c>
      <c r="L560">
        <v>919.6754564191297</v>
      </c>
      <c r="M560">
        <v>398.2365957981746</v>
      </c>
      <c r="N560">
        <v>355.7132150190299</v>
      </c>
    </row>
    <row r="561" spans="1:14">
      <c r="A561">
        <v>559</v>
      </c>
      <c r="B561">
        <v>14.40098098374579</v>
      </c>
      <c r="C561">
        <v>2498.572548887075</v>
      </c>
      <c r="D561">
        <v>0.4061582587582915</v>
      </c>
      <c r="E561">
        <v>245.4482740080096</v>
      </c>
      <c r="F561">
        <v>14.48448028590453</v>
      </c>
      <c r="G561">
        <v>41954.69008449517</v>
      </c>
      <c r="H561">
        <v>0.4277361957589048</v>
      </c>
      <c r="I561">
        <v>0.1760922070051922</v>
      </c>
      <c r="J561">
        <v>20.49168147606687</v>
      </c>
      <c r="K561">
        <v>2.832520156706467</v>
      </c>
      <c r="L561">
        <v>919.6754564191297</v>
      </c>
      <c r="M561">
        <v>398.329664450582</v>
      </c>
      <c r="N561">
        <v>355.9132615174859</v>
      </c>
    </row>
    <row r="562" spans="1:14">
      <c r="A562">
        <v>560</v>
      </c>
      <c r="B562">
        <v>14.41885301426342</v>
      </c>
      <c r="C562">
        <v>2501.112080246384</v>
      </c>
      <c r="D562">
        <v>0.4061757020408746</v>
      </c>
      <c r="E562">
        <v>245.6743408662794</v>
      </c>
      <c r="F562">
        <v>14.46937928060523</v>
      </c>
      <c r="G562">
        <v>41952.71905475795</v>
      </c>
      <c r="H562">
        <v>0.4278286260623391</v>
      </c>
      <c r="I562">
        <v>0.1761302590949786</v>
      </c>
      <c r="J562">
        <v>20.493450212954</v>
      </c>
      <c r="K562">
        <v>2.832520156706467</v>
      </c>
      <c r="L562">
        <v>919.6754564191297</v>
      </c>
      <c r="M562">
        <v>398.2436072549933</v>
      </c>
      <c r="N562">
        <v>355.6947766230691</v>
      </c>
    </row>
    <row r="563" spans="1:14">
      <c r="A563">
        <v>561</v>
      </c>
      <c r="B563">
        <v>14.42844938345494</v>
      </c>
      <c r="C563">
        <v>2502.540519800779</v>
      </c>
      <c r="D563">
        <v>0.4063143359730253</v>
      </c>
      <c r="E563">
        <v>245.7952744170032</v>
      </c>
      <c r="F563">
        <v>14.46054592882336</v>
      </c>
      <c r="G563">
        <v>41949.84468062231</v>
      </c>
      <c r="H563">
        <v>0.4278326916471379</v>
      </c>
      <c r="I563">
        <v>0.1761319328317516</v>
      </c>
      <c r="J563">
        <v>20.49508949188196</v>
      </c>
      <c r="K563">
        <v>2.832520156706467</v>
      </c>
      <c r="L563">
        <v>919.6754564191297</v>
      </c>
      <c r="M563">
        <v>398.2398228477063</v>
      </c>
      <c r="N563">
        <v>355.5423493171054</v>
      </c>
    </row>
    <row r="564" spans="1:14">
      <c r="A564">
        <v>562</v>
      </c>
      <c r="B564">
        <v>14.42069974820777</v>
      </c>
      <c r="C564">
        <v>2501.458087863529</v>
      </c>
      <c r="D564">
        <v>0.4061799942921809</v>
      </c>
      <c r="E564">
        <v>245.7030340652978</v>
      </c>
      <c r="F564">
        <v>14.46730822083839</v>
      </c>
      <c r="G564">
        <v>41952.37074724245</v>
      </c>
      <c r="H564">
        <v>0.4278226457168183</v>
      </c>
      <c r="I564">
        <v>0.1761277970815885</v>
      </c>
      <c r="J564">
        <v>20.49391337547383</v>
      </c>
      <c r="K564">
        <v>2.832520156706467</v>
      </c>
      <c r="L564">
        <v>919.6754564191297</v>
      </c>
      <c r="M564">
        <v>398.2491741280801</v>
      </c>
      <c r="N564">
        <v>355.67045550097</v>
      </c>
    </row>
    <row r="565" spans="1:14">
      <c r="A565">
        <v>563</v>
      </c>
      <c r="B565">
        <v>14.42784340782464</v>
      </c>
      <c r="C565">
        <v>2501.662146950562</v>
      </c>
      <c r="D565">
        <v>0.4062410616087944</v>
      </c>
      <c r="E565">
        <v>245.736800933026</v>
      </c>
      <c r="F565">
        <v>14.46587696402459</v>
      </c>
      <c r="G565">
        <v>41951.11407666996</v>
      </c>
      <c r="H565">
        <v>0.4278708910701009</v>
      </c>
      <c r="I565">
        <v>0.176147658928263</v>
      </c>
      <c r="J565">
        <v>20.49251433046484</v>
      </c>
      <c r="K565">
        <v>2.832520156706467</v>
      </c>
      <c r="L565">
        <v>919.6754564191297</v>
      </c>
      <c r="M565">
        <v>398.2042688248659</v>
      </c>
      <c r="N565">
        <v>355.5923997697897</v>
      </c>
    </row>
    <row r="566" spans="1:14">
      <c r="A566">
        <v>564</v>
      </c>
      <c r="B566">
        <v>14.41450882817049</v>
      </c>
      <c r="C566">
        <v>2500.47547017748</v>
      </c>
      <c r="D566">
        <v>0.4061763381318036</v>
      </c>
      <c r="E566">
        <v>245.6164338624687</v>
      </c>
      <c r="F566">
        <v>14.47324493430753</v>
      </c>
      <c r="G566">
        <v>41953.62829419395</v>
      </c>
      <c r="H566">
        <v>0.4278060853313824</v>
      </c>
      <c r="I566">
        <v>0.1761209794335868</v>
      </c>
      <c r="J566">
        <v>20.49312629229045</v>
      </c>
      <c r="K566">
        <v>2.832520156706467</v>
      </c>
      <c r="L566">
        <v>919.6754564191297</v>
      </c>
      <c r="M566">
        <v>398.2645903646634</v>
      </c>
      <c r="N566">
        <v>355.7451741841244</v>
      </c>
    </row>
    <row r="567" spans="1:14">
      <c r="A567">
        <v>565</v>
      </c>
      <c r="B567">
        <v>14.41889815538157</v>
      </c>
      <c r="C567">
        <v>2501.429356031908</v>
      </c>
      <c r="D567">
        <v>0.4061010441584032</v>
      </c>
      <c r="E567">
        <v>245.696620290169</v>
      </c>
      <c r="F567">
        <v>14.46778096972648</v>
      </c>
      <c r="G567">
        <v>41953.90449860825</v>
      </c>
      <c r="H567">
        <v>0.4278936387623463</v>
      </c>
      <c r="I567">
        <v>0.1761570237923345</v>
      </c>
      <c r="J567">
        <v>20.49423942636034</v>
      </c>
      <c r="K567">
        <v>2.832520156706467</v>
      </c>
      <c r="L567">
        <v>919.6754564191297</v>
      </c>
      <c r="M567">
        <v>398.183099479642</v>
      </c>
      <c r="N567">
        <v>355.7038615787238</v>
      </c>
    </row>
    <row r="568" spans="1:14">
      <c r="A568">
        <v>566</v>
      </c>
      <c r="B568">
        <v>14.42239945839037</v>
      </c>
      <c r="C568">
        <v>2502.200869202881</v>
      </c>
      <c r="D568">
        <v>0.4061072570193316</v>
      </c>
      <c r="E568">
        <v>245.7624540760808</v>
      </c>
      <c r="F568">
        <v>14.46335944784771</v>
      </c>
      <c r="G568">
        <v>41954.10159397752</v>
      </c>
      <c r="H568">
        <v>0.4278893417099909</v>
      </c>
      <c r="I568">
        <v>0.17615525476404</v>
      </c>
      <c r="J568">
        <v>20.49512076393374</v>
      </c>
      <c r="K568">
        <v>2.832520156706467</v>
      </c>
      <c r="L568">
        <v>919.6754564191297</v>
      </c>
      <c r="M568">
        <v>398.1870982088904</v>
      </c>
      <c r="N568">
        <v>355.6546556959121</v>
      </c>
    </row>
    <row r="569" spans="1:14">
      <c r="A569">
        <v>567</v>
      </c>
      <c r="B569">
        <v>14.40415449087742</v>
      </c>
      <c r="C569">
        <v>2499.367481059212</v>
      </c>
      <c r="D569">
        <v>0.406044825256181</v>
      </c>
      <c r="E569">
        <v>245.5174761387299</v>
      </c>
      <c r="F569">
        <v>14.47943473845601</v>
      </c>
      <c r="G569">
        <v>41952.49708881306</v>
      </c>
      <c r="H569">
        <v>0.4278773312943812</v>
      </c>
      <c r="I569">
        <v>0.1761503102664437</v>
      </c>
      <c r="J569">
        <v>20.49238157088359</v>
      </c>
      <c r="K569">
        <v>2.832520156706467</v>
      </c>
      <c r="L569">
        <v>919.6754564191297</v>
      </c>
      <c r="M569">
        <v>398.1982752266702</v>
      </c>
      <c r="N569">
        <v>355.9040199514936</v>
      </c>
    </row>
    <row r="570" spans="1:14">
      <c r="A570">
        <v>568</v>
      </c>
      <c r="B570">
        <v>14.40821867739703</v>
      </c>
      <c r="C570">
        <v>2500.024371636763</v>
      </c>
      <c r="D570">
        <v>0.406010856525117</v>
      </c>
      <c r="E570">
        <v>245.5770429155426</v>
      </c>
      <c r="F570">
        <v>14.47581418472424</v>
      </c>
      <c r="G570">
        <v>41953.41695217253</v>
      </c>
      <c r="H570">
        <v>0.4278822025963529</v>
      </c>
      <c r="I570">
        <v>0.1761523157041965</v>
      </c>
      <c r="J570">
        <v>20.49278048000845</v>
      </c>
      <c r="K570">
        <v>2.832520156706467</v>
      </c>
      <c r="L570">
        <v>919.6754564191297</v>
      </c>
      <c r="M570">
        <v>398.1937418667138</v>
      </c>
      <c r="N570">
        <v>355.8629520191897</v>
      </c>
    </row>
    <row r="571" spans="1:14">
      <c r="A571">
        <v>569</v>
      </c>
      <c r="B571">
        <v>14.40514342253299</v>
      </c>
      <c r="C571">
        <v>2498.799281689631</v>
      </c>
      <c r="D571">
        <v>0.4058667178025901</v>
      </c>
      <c r="E571">
        <v>245.4830813491279</v>
      </c>
      <c r="F571">
        <v>14.48314738398119</v>
      </c>
      <c r="G571">
        <v>41954.59698937554</v>
      </c>
      <c r="H571">
        <v>0.4278833447764969</v>
      </c>
      <c r="I571">
        <v>0.1761527859216444</v>
      </c>
      <c r="J571">
        <v>20.49031301006952</v>
      </c>
      <c r="K571">
        <v>2.832520156706467</v>
      </c>
      <c r="L571">
        <v>919.6754564191297</v>
      </c>
      <c r="M571">
        <v>398.1926789391877</v>
      </c>
      <c r="N571">
        <v>355.9558548091982</v>
      </c>
    </row>
    <row r="572" spans="1:14">
      <c r="A572">
        <v>570</v>
      </c>
      <c r="B572">
        <v>14.40404077651279</v>
      </c>
      <c r="C572">
        <v>2499.393975821957</v>
      </c>
      <c r="D572">
        <v>0.4060257711324897</v>
      </c>
      <c r="E572">
        <v>245.521188500936</v>
      </c>
      <c r="F572">
        <v>14.47905012789841</v>
      </c>
      <c r="G572">
        <v>41951.34176056787</v>
      </c>
      <c r="H572">
        <v>0.4278928949647788</v>
      </c>
      <c r="I572">
        <v>0.1761567175826742</v>
      </c>
      <c r="J572">
        <v>20.49227245864711</v>
      </c>
      <c r="K572">
        <v>2.832520156706467</v>
      </c>
      <c r="L572">
        <v>919.6754564191297</v>
      </c>
      <c r="M572">
        <v>398.1837916332721</v>
      </c>
      <c r="N572">
        <v>355.9123196600639</v>
      </c>
    </row>
    <row r="573" spans="1:14">
      <c r="A573">
        <v>571</v>
      </c>
      <c r="B573">
        <v>14.4148171332771</v>
      </c>
      <c r="C573">
        <v>2501.141481785845</v>
      </c>
      <c r="D573">
        <v>0.406089907969636</v>
      </c>
      <c r="E573">
        <v>245.669273285793</v>
      </c>
      <c r="F573">
        <v>14.4691016184294</v>
      </c>
      <c r="G573">
        <v>41952.18095403798</v>
      </c>
      <c r="H573">
        <v>0.4279272329309716</v>
      </c>
      <c r="I573">
        <v>0.1761708539786839</v>
      </c>
      <c r="J573">
        <v>20.49433426392163</v>
      </c>
      <c r="K573">
        <v>2.832520156706467</v>
      </c>
      <c r="L573">
        <v>919.6754564191297</v>
      </c>
      <c r="M573">
        <v>398.1518403562262</v>
      </c>
      <c r="N573">
        <v>355.7621175561847</v>
      </c>
    </row>
    <row r="574" spans="1:14">
      <c r="A574">
        <v>572</v>
      </c>
      <c r="B574">
        <v>14.41352881444222</v>
      </c>
      <c r="C574">
        <v>2500.365756122948</v>
      </c>
      <c r="D574">
        <v>0.4060131817169202</v>
      </c>
      <c r="E574">
        <v>245.6087287389651</v>
      </c>
      <c r="F574">
        <v>14.47435620198513</v>
      </c>
      <c r="G574">
        <v>41956.00960871993</v>
      </c>
      <c r="H574">
        <v>0.4278838516421568</v>
      </c>
      <c r="I574">
        <v>0.1761529945901966</v>
      </c>
      <c r="J574">
        <v>20.49285982965489</v>
      </c>
      <c r="K574">
        <v>2.832520156706467</v>
      </c>
      <c r="L574">
        <v>919.6754564191297</v>
      </c>
      <c r="M574">
        <v>398.1922072453049</v>
      </c>
      <c r="N574">
        <v>355.7993049368839</v>
      </c>
    </row>
    <row r="575" spans="1:14">
      <c r="A575">
        <v>573</v>
      </c>
      <c r="B575">
        <v>14.40396290593854</v>
      </c>
      <c r="C575">
        <v>2498.751698159142</v>
      </c>
      <c r="D575">
        <v>0.4060802426459107</v>
      </c>
      <c r="E575">
        <v>245.4709615338727</v>
      </c>
      <c r="F575">
        <v>14.48352163616724</v>
      </c>
      <c r="G575">
        <v>41955.08899737617</v>
      </c>
      <c r="H575">
        <v>0.4278149906178474</v>
      </c>
      <c r="I575">
        <v>0.176124645598768</v>
      </c>
      <c r="J575">
        <v>20.49119176135363</v>
      </c>
      <c r="K575">
        <v>2.832520156706467</v>
      </c>
      <c r="L575">
        <v>919.6754564191297</v>
      </c>
      <c r="M575">
        <v>398.2563001917061</v>
      </c>
      <c r="N575">
        <v>355.9055059376969</v>
      </c>
    </row>
    <row r="576" spans="1:14">
      <c r="A576">
        <v>574</v>
      </c>
      <c r="B576">
        <v>14.40667735118994</v>
      </c>
      <c r="C576">
        <v>2499.700299588407</v>
      </c>
      <c r="D576">
        <v>0.4059827518779252</v>
      </c>
      <c r="E576">
        <v>245.5510383715316</v>
      </c>
      <c r="F576">
        <v>14.47791784311623</v>
      </c>
      <c r="G576">
        <v>41954.55156968896</v>
      </c>
      <c r="H576">
        <v>0.4278758723935747</v>
      </c>
      <c r="I576">
        <v>0.1761497096601229</v>
      </c>
      <c r="J576">
        <v>20.49232198127376</v>
      </c>
      <c r="K576">
        <v>2.832520156706467</v>
      </c>
      <c r="L576">
        <v>919.6754564191297</v>
      </c>
      <c r="M576">
        <v>398.1996329376835</v>
      </c>
      <c r="N576">
        <v>355.8946420186516</v>
      </c>
    </row>
    <row r="577" spans="1:14">
      <c r="A577">
        <v>575</v>
      </c>
      <c r="B577">
        <v>14.40524920101851</v>
      </c>
      <c r="C577">
        <v>2500.0790260281</v>
      </c>
      <c r="D577">
        <v>0.4060455477701694</v>
      </c>
      <c r="E577">
        <v>245.5802099652278</v>
      </c>
      <c r="F577">
        <v>14.47486611104036</v>
      </c>
      <c r="G577">
        <v>41950.25876753492</v>
      </c>
      <c r="H577">
        <v>0.4278780115907107</v>
      </c>
      <c r="I577">
        <v>0.1761505903336517</v>
      </c>
      <c r="J577">
        <v>20.4930804720194</v>
      </c>
      <c r="K577">
        <v>2.832520156706467</v>
      </c>
      <c r="L577">
        <v>919.6754564191297</v>
      </c>
      <c r="M577">
        <v>398.1976421190611</v>
      </c>
      <c r="N577">
        <v>355.8954142665985</v>
      </c>
    </row>
    <row r="578" spans="1:14">
      <c r="A578">
        <v>576</v>
      </c>
      <c r="B578">
        <v>14.40357630199374</v>
      </c>
      <c r="C578">
        <v>2499.884398952552</v>
      </c>
      <c r="D578">
        <v>0.4060350684748184</v>
      </c>
      <c r="E578">
        <v>245.5594382405291</v>
      </c>
      <c r="F578">
        <v>14.47590186375025</v>
      </c>
      <c r="G578">
        <v>41949.80288989586</v>
      </c>
      <c r="H578">
        <v>0.4278939931481873</v>
      </c>
      <c r="I578">
        <v>0.1761571696873639</v>
      </c>
      <c r="J578">
        <v>20.49320088620792</v>
      </c>
      <c r="K578">
        <v>2.832520156706467</v>
      </c>
      <c r="L578">
        <v>919.6754564191297</v>
      </c>
      <c r="M578">
        <v>398.1827697006446</v>
      </c>
      <c r="N578">
        <v>355.9131679778706</v>
      </c>
    </row>
    <row r="579" spans="1:14">
      <c r="A579">
        <v>577</v>
      </c>
      <c r="B579">
        <v>14.39949211517946</v>
      </c>
      <c r="C579">
        <v>2499.144691340243</v>
      </c>
      <c r="D579">
        <v>0.406027395597195</v>
      </c>
      <c r="E579">
        <v>245.4988228456093</v>
      </c>
      <c r="F579">
        <v>14.48011484624147</v>
      </c>
      <c r="G579">
        <v>41949.44472594382</v>
      </c>
      <c r="H579">
        <v>0.4278934345836918</v>
      </c>
      <c r="I579">
        <v>0.1761569397352211</v>
      </c>
      <c r="J579">
        <v>20.49225132520849</v>
      </c>
      <c r="K579">
        <v>2.832520156706467</v>
      </c>
      <c r="L579">
        <v>919.6754564191297</v>
      </c>
      <c r="M579">
        <v>398.1832894813647</v>
      </c>
      <c r="N579">
        <v>355.9793626838151</v>
      </c>
    </row>
    <row r="580" spans="1:14">
      <c r="A580">
        <v>578</v>
      </c>
      <c r="B580">
        <v>14.40300266351009</v>
      </c>
      <c r="C580">
        <v>2499.831105725158</v>
      </c>
      <c r="D580">
        <v>0.406029380992648</v>
      </c>
      <c r="E580">
        <v>245.5565043786234</v>
      </c>
      <c r="F580">
        <v>14.47626522878975</v>
      </c>
      <c r="G580">
        <v>41950.07665729328</v>
      </c>
      <c r="H580">
        <v>0.4278720674870743</v>
      </c>
      <c r="I580">
        <v>0.1761481432404705</v>
      </c>
      <c r="J580">
        <v>20.49301193943838</v>
      </c>
      <c r="K580">
        <v>2.832520156706467</v>
      </c>
      <c r="L580">
        <v>919.6754564191297</v>
      </c>
      <c r="M580">
        <v>398.2031739783066</v>
      </c>
      <c r="N580">
        <v>355.9236717545724</v>
      </c>
    </row>
    <row r="581" spans="1:14">
      <c r="A581">
        <v>579</v>
      </c>
      <c r="B581">
        <v>14.41310532834285</v>
      </c>
      <c r="C581">
        <v>2501.234883647356</v>
      </c>
      <c r="D581">
        <v>0.4060479594059675</v>
      </c>
      <c r="E581">
        <v>245.6755723747463</v>
      </c>
      <c r="F581">
        <v>14.46844641901903</v>
      </c>
      <c r="G581">
        <v>41951.60622084717</v>
      </c>
      <c r="H581">
        <v>0.4279200231250788</v>
      </c>
      <c r="I581">
        <v>0.1761678858159604</v>
      </c>
      <c r="J581">
        <v>20.4945584265351</v>
      </c>
      <c r="K581">
        <v>2.832520156706467</v>
      </c>
      <c r="L581">
        <v>919.6754564191297</v>
      </c>
      <c r="M581">
        <v>398.1585486132117</v>
      </c>
      <c r="N581">
        <v>355.786551024879</v>
      </c>
    </row>
    <row r="582" spans="1:14">
      <c r="A582">
        <v>580</v>
      </c>
      <c r="B582">
        <v>14.41488353006137</v>
      </c>
      <c r="C582">
        <v>2501.678145876598</v>
      </c>
      <c r="D582">
        <v>0.406055558453621</v>
      </c>
      <c r="E582">
        <v>245.7131040951643</v>
      </c>
      <c r="F582">
        <v>14.46578582340088</v>
      </c>
      <c r="G582">
        <v>41951.12094464798</v>
      </c>
      <c r="H582">
        <v>0.4279293211775487</v>
      </c>
      <c r="I582">
        <v>0.1761717136766758</v>
      </c>
      <c r="J582">
        <v>20.49508089308889</v>
      </c>
      <c r="K582">
        <v>2.832520156706467</v>
      </c>
      <c r="L582">
        <v>919.6754564191297</v>
      </c>
      <c r="M582">
        <v>398.1498974203791</v>
      </c>
      <c r="N582">
        <v>355.7614988223962</v>
      </c>
    </row>
    <row r="583" spans="1:14">
      <c r="A583">
        <v>581</v>
      </c>
      <c r="B583">
        <v>14.41371291541655</v>
      </c>
      <c r="C583">
        <v>2502.201674257741</v>
      </c>
      <c r="D583">
        <v>0.4060533151438257</v>
      </c>
      <c r="E583">
        <v>245.7496785417588</v>
      </c>
      <c r="F583">
        <v>14.46229106338329</v>
      </c>
      <c r="G583">
        <v>41948.77825478186</v>
      </c>
      <c r="H583">
        <v>0.4279689144619678</v>
      </c>
      <c r="I583">
        <v>0.176188013603839</v>
      </c>
      <c r="J583">
        <v>20.49648124608943</v>
      </c>
      <c r="K583">
        <v>2.832520156706467</v>
      </c>
      <c r="L583">
        <v>919.6754564191297</v>
      </c>
      <c r="M583">
        <v>398.1130628242261</v>
      </c>
      <c r="N583">
        <v>355.7695462122571</v>
      </c>
    </row>
    <row r="584" spans="1:14">
      <c r="A584">
        <v>582</v>
      </c>
      <c r="B584">
        <v>14.41103314013093</v>
      </c>
      <c r="C584">
        <v>2501.132585396208</v>
      </c>
      <c r="D584">
        <v>0.4060389737414661</v>
      </c>
      <c r="E584">
        <v>245.6627084916494</v>
      </c>
      <c r="F584">
        <v>14.4688634994096</v>
      </c>
      <c r="G584">
        <v>41950.73237402737</v>
      </c>
      <c r="H584">
        <v>0.4279314378665516</v>
      </c>
      <c r="I584">
        <v>0.1761725850839631</v>
      </c>
      <c r="J584">
        <v>20.49480390841507</v>
      </c>
      <c r="K584">
        <v>2.832520156706467</v>
      </c>
      <c r="L584">
        <v>919.6754564191297</v>
      </c>
      <c r="M584">
        <v>398.1479280406248</v>
      </c>
      <c r="N584">
        <v>355.8100139876235</v>
      </c>
    </row>
    <row r="585" spans="1:14">
      <c r="A585">
        <v>583</v>
      </c>
      <c r="B585">
        <v>14.42582934844018</v>
      </c>
      <c r="C585">
        <v>2503.919974437869</v>
      </c>
      <c r="D585">
        <v>0.4060740571765633</v>
      </c>
      <c r="E585">
        <v>245.8957694770846</v>
      </c>
      <c r="F585">
        <v>14.45267251897531</v>
      </c>
      <c r="G585">
        <v>41950.31123852413</v>
      </c>
      <c r="H585">
        <v>0.4279737828783814</v>
      </c>
      <c r="I585">
        <v>0.1761900178536532</v>
      </c>
      <c r="J585">
        <v>20.49822095715307</v>
      </c>
      <c r="K585">
        <v>2.832520156706467</v>
      </c>
      <c r="L585">
        <v>919.6754564191297</v>
      </c>
      <c r="M585">
        <v>398.1085340884781</v>
      </c>
      <c r="N585">
        <v>355.6021702821683</v>
      </c>
    </row>
    <row r="586" spans="1:14">
      <c r="A586">
        <v>584</v>
      </c>
      <c r="B586">
        <v>14.41426542408734</v>
      </c>
      <c r="C586">
        <v>2501.439983422589</v>
      </c>
      <c r="D586">
        <v>0.4060417904943923</v>
      </c>
      <c r="E586">
        <v>245.6938895733323</v>
      </c>
      <c r="F586">
        <v>14.46728954913377</v>
      </c>
      <c r="G586">
        <v>41951.75348989101</v>
      </c>
      <c r="H586">
        <v>0.4279202234330853</v>
      </c>
      <c r="I586">
        <v>0.1761679682795894</v>
      </c>
      <c r="J586">
        <v>20.4946998290725</v>
      </c>
      <c r="K586">
        <v>2.832520156706467</v>
      </c>
      <c r="L586">
        <v>919.6754564191297</v>
      </c>
      <c r="M586">
        <v>398.1583622365446</v>
      </c>
      <c r="N586">
        <v>355.7761237208086</v>
      </c>
    </row>
    <row r="587" spans="1:14">
      <c r="A587">
        <v>585</v>
      </c>
      <c r="B587">
        <v>14.41567614350324</v>
      </c>
      <c r="C587">
        <v>2500.997640056467</v>
      </c>
      <c r="D587">
        <v>0.4059526105675553</v>
      </c>
      <c r="E587">
        <v>245.6652190712471</v>
      </c>
      <c r="F587">
        <v>14.47005591480177</v>
      </c>
      <c r="G587">
        <v>41952.79181878974</v>
      </c>
      <c r="H587">
        <v>0.4279749697600483</v>
      </c>
      <c r="I587">
        <v>0.1761905064740091</v>
      </c>
      <c r="J587">
        <v>20.49324173013288</v>
      </c>
      <c r="K587">
        <v>2.832520156706467</v>
      </c>
      <c r="L587">
        <v>919.6754564191297</v>
      </c>
      <c r="M587">
        <v>398.1074300339108</v>
      </c>
      <c r="N587">
        <v>355.7929109216943</v>
      </c>
    </row>
    <row r="588" spans="1:14">
      <c r="A588">
        <v>586</v>
      </c>
      <c r="B588">
        <v>14.41988657174637</v>
      </c>
      <c r="C588">
        <v>2501.823167761911</v>
      </c>
      <c r="D588">
        <v>0.4059913903778442</v>
      </c>
      <c r="E588">
        <v>245.735937443807</v>
      </c>
      <c r="F588">
        <v>14.46519240576151</v>
      </c>
      <c r="G588">
        <v>41952.34740371662</v>
      </c>
      <c r="H588">
        <v>0.4279661533004152</v>
      </c>
      <c r="I588">
        <v>0.1761868768774255</v>
      </c>
      <c r="J588">
        <v>20.4941499475971</v>
      </c>
      <c r="K588">
        <v>2.832520156706467</v>
      </c>
      <c r="L588">
        <v>919.6754564191297</v>
      </c>
      <c r="M588">
        <v>398.1156313789457</v>
      </c>
      <c r="N588">
        <v>355.7273926215222</v>
      </c>
    </row>
    <row r="589" spans="1:14">
      <c r="A589">
        <v>587</v>
      </c>
      <c r="B589">
        <v>14.4208005262786</v>
      </c>
      <c r="C589">
        <v>2502.104666596118</v>
      </c>
      <c r="D589">
        <v>0.4059556536370213</v>
      </c>
      <c r="E589">
        <v>245.7620702553523</v>
      </c>
      <c r="F589">
        <v>14.46313811797732</v>
      </c>
      <c r="G589">
        <v>41950.21118721154</v>
      </c>
      <c r="H589">
        <v>0.4280206195114017</v>
      </c>
      <c r="I589">
        <v>0.1762092997525409</v>
      </c>
      <c r="J589">
        <v>20.49416716850642</v>
      </c>
      <c r="K589">
        <v>2.832520156706467</v>
      </c>
      <c r="L589">
        <v>919.6754564191297</v>
      </c>
      <c r="M589">
        <v>398.0649706187219</v>
      </c>
      <c r="N589">
        <v>355.7367957137536</v>
      </c>
    </row>
    <row r="590" spans="1:14">
      <c r="A590">
        <v>588</v>
      </c>
      <c r="B590">
        <v>14.41288526955029</v>
      </c>
      <c r="C590">
        <v>2500.130059699501</v>
      </c>
      <c r="D590">
        <v>0.4059350683477994</v>
      </c>
      <c r="E590">
        <v>245.5940331878942</v>
      </c>
      <c r="F590">
        <v>14.47557993296686</v>
      </c>
      <c r="G590">
        <v>41955.3054739677</v>
      </c>
      <c r="H590">
        <v>0.4279455488674925</v>
      </c>
      <c r="I590">
        <v>0.1761783943592206</v>
      </c>
      <c r="J590">
        <v>20.49204830209153</v>
      </c>
      <c r="K590">
        <v>2.832520156706467</v>
      </c>
      <c r="L590">
        <v>919.6754564191297</v>
      </c>
      <c r="M590">
        <v>398.1347995811714</v>
      </c>
      <c r="N590">
        <v>355.8343230856423</v>
      </c>
    </row>
    <row r="591" spans="1:14">
      <c r="A591">
        <v>589</v>
      </c>
      <c r="B591">
        <v>14.41552156115224</v>
      </c>
      <c r="C591">
        <v>2500.723676894564</v>
      </c>
      <c r="D591">
        <v>0.4059967834413497</v>
      </c>
      <c r="E591">
        <v>245.6516328776039</v>
      </c>
      <c r="F591">
        <v>14.47121775108276</v>
      </c>
      <c r="G591">
        <v>41950.67415724017</v>
      </c>
      <c r="H591">
        <v>0.4279121780005815</v>
      </c>
      <c r="I591">
        <v>0.1761646561026449</v>
      </c>
      <c r="J591">
        <v>20.49195818314154</v>
      </c>
      <c r="K591">
        <v>2.832520156706467</v>
      </c>
      <c r="L591">
        <v>919.6754564191297</v>
      </c>
      <c r="M591">
        <v>398.1658482497821</v>
      </c>
      <c r="N591">
        <v>355.8022982212891</v>
      </c>
    </row>
    <row r="592" spans="1:14">
      <c r="A592">
        <v>590</v>
      </c>
      <c r="B592">
        <v>14.41811867857224</v>
      </c>
      <c r="C592">
        <v>2501.420629700873</v>
      </c>
      <c r="D592">
        <v>0.4059667198901619</v>
      </c>
      <c r="E592">
        <v>245.7026116236591</v>
      </c>
      <c r="F592">
        <v>14.46750572626924</v>
      </c>
      <c r="G592">
        <v>41952.2749979918</v>
      </c>
      <c r="H592">
        <v>0.4279831624373138</v>
      </c>
      <c r="I592">
        <v>0.1761938792692863</v>
      </c>
      <c r="J592">
        <v>20.49358942627157</v>
      </c>
      <c r="K592">
        <v>2.832520156706467</v>
      </c>
      <c r="L592">
        <v>919.6754564191297</v>
      </c>
      <c r="M592">
        <v>398.0998092535218</v>
      </c>
      <c r="N592">
        <v>355.7608863733251</v>
      </c>
    </row>
    <row r="593" spans="1:14">
      <c r="A593">
        <v>591</v>
      </c>
      <c r="B593">
        <v>14.42336994059517</v>
      </c>
      <c r="C593">
        <v>2502.008621830803</v>
      </c>
      <c r="D593">
        <v>0.405948817495874</v>
      </c>
      <c r="E593">
        <v>245.7520836565616</v>
      </c>
      <c r="F593">
        <v>14.46400998662239</v>
      </c>
      <c r="G593">
        <v>41951.79581553316</v>
      </c>
      <c r="H593">
        <v>0.4280530956030791</v>
      </c>
      <c r="I593">
        <v>0.1762226696443459</v>
      </c>
      <c r="J593">
        <v>20.49415186838441</v>
      </c>
      <c r="K593">
        <v>2.832520156706467</v>
      </c>
      <c r="L593">
        <v>919.6754564191297</v>
      </c>
      <c r="M593">
        <v>398.0347697053023</v>
      </c>
      <c r="N593">
        <v>355.7028502129468</v>
      </c>
    </row>
    <row r="594" spans="1:14">
      <c r="A594">
        <v>592</v>
      </c>
      <c r="B594">
        <v>14.41807442195362</v>
      </c>
      <c r="C594">
        <v>2501.386178303611</v>
      </c>
      <c r="D594">
        <v>0.4059506377077429</v>
      </c>
      <c r="E594">
        <v>245.693588141929</v>
      </c>
      <c r="F594">
        <v>14.46793854200379</v>
      </c>
      <c r="G594">
        <v>41953.44342500983</v>
      </c>
      <c r="H594">
        <v>0.4279970577348333</v>
      </c>
      <c r="I594">
        <v>0.1761995997428667</v>
      </c>
      <c r="J594">
        <v>20.49410811434611</v>
      </c>
      <c r="K594">
        <v>2.832520156706467</v>
      </c>
      <c r="L594">
        <v>919.6754564191297</v>
      </c>
      <c r="M594">
        <v>398.0868845962329</v>
      </c>
      <c r="N594">
        <v>355.7563485264253</v>
      </c>
    </row>
    <row r="595" spans="1:14">
      <c r="A595">
        <v>593</v>
      </c>
      <c r="B595">
        <v>14.41657091544429</v>
      </c>
      <c r="C595">
        <v>2500.980704668198</v>
      </c>
      <c r="D595">
        <v>0.4059798394961703</v>
      </c>
      <c r="E595">
        <v>245.6616404261549</v>
      </c>
      <c r="F595">
        <v>14.47028010998303</v>
      </c>
      <c r="G595">
        <v>41953.42312240413</v>
      </c>
      <c r="H595">
        <v>0.4279918917710455</v>
      </c>
      <c r="I595">
        <v>0.1761974729975182</v>
      </c>
      <c r="J595">
        <v>20.49339592768042</v>
      </c>
      <c r="K595">
        <v>2.832520156706467</v>
      </c>
      <c r="L595">
        <v>919.6754564191297</v>
      </c>
      <c r="M595">
        <v>398.0916895994822</v>
      </c>
      <c r="N595">
        <v>355.7734740056737</v>
      </c>
    </row>
    <row r="596" spans="1:14">
      <c r="A596">
        <v>594</v>
      </c>
      <c r="B596">
        <v>14.41418679621771</v>
      </c>
      <c r="C596">
        <v>2500.77499095555</v>
      </c>
      <c r="D596">
        <v>0.4059741764094144</v>
      </c>
      <c r="E596">
        <v>245.6492790552329</v>
      </c>
      <c r="F596">
        <v>14.4710457818204</v>
      </c>
      <c r="G596">
        <v>41951.29919827959</v>
      </c>
      <c r="H596">
        <v>0.4279740696851743</v>
      </c>
      <c r="I596">
        <v>0.1761901359274605</v>
      </c>
      <c r="J596">
        <v>20.49274373905171</v>
      </c>
      <c r="K596">
        <v>2.832520156706467</v>
      </c>
      <c r="L596">
        <v>919.6754564191297</v>
      </c>
      <c r="M596">
        <v>398.1082672960733</v>
      </c>
      <c r="N596">
        <v>355.8161698971862</v>
      </c>
    </row>
    <row r="597" spans="1:14">
      <c r="A597">
        <v>595</v>
      </c>
      <c r="B597">
        <v>14.40536588206927</v>
      </c>
      <c r="C597">
        <v>2499.546840831016</v>
      </c>
      <c r="D597">
        <v>0.4059741165978193</v>
      </c>
      <c r="E597">
        <v>245.5351383484408</v>
      </c>
      <c r="F597">
        <v>14.47841052139831</v>
      </c>
      <c r="G597">
        <v>41952.57098801247</v>
      </c>
      <c r="H597">
        <v>0.4279306705112396</v>
      </c>
      <c r="I597">
        <v>0.1761722691759531</v>
      </c>
      <c r="J597">
        <v>20.49227124036414</v>
      </c>
      <c r="K597">
        <v>2.832520156706467</v>
      </c>
      <c r="L597">
        <v>919.6754564191297</v>
      </c>
      <c r="M597">
        <v>398.1486419902186</v>
      </c>
      <c r="N597">
        <v>355.9063437320842</v>
      </c>
    </row>
    <row r="598" spans="1:14">
      <c r="A598">
        <v>596</v>
      </c>
      <c r="B598">
        <v>14.41931586830111</v>
      </c>
      <c r="C598">
        <v>2501.354002195271</v>
      </c>
      <c r="D598">
        <v>0.4059976239001883</v>
      </c>
      <c r="E598">
        <v>245.6986327503402</v>
      </c>
      <c r="F598">
        <v>14.46785072444573</v>
      </c>
      <c r="G598">
        <v>41952.07305549319</v>
      </c>
      <c r="H598">
        <v>0.4279735248599842</v>
      </c>
      <c r="I598">
        <v>0.1761899116315718</v>
      </c>
      <c r="J598">
        <v>20.4933387109304</v>
      </c>
      <c r="K598">
        <v>2.832520156706467</v>
      </c>
      <c r="L598">
        <v>919.6754564191297</v>
      </c>
      <c r="M598">
        <v>398.1087741017507</v>
      </c>
      <c r="N598">
        <v>355.7399769845453</v>
      </c>
    </row>
    <row r="599" spans="1:14">
      <c r="A599">
        <v>597</v>
      </c>
      <c r="B599">
        <v>14.42567722269982</v>
      </c>
      <c r="C599">
        <v>2502.498162004767</v>
      </c>
      <c r="D599">
        <v>0.4060928921925274</v>
      </c>
      <c r="E599">
        <v>245.7935763392697</v>
      </c>
      <c r="F599">
        <v>14.46063735599968</v>
      </c>
      <c r="G599">
        <v>41949.07723959435</v>
      </c>
      <c r="H599">
        <v>0.4279942185389888</v>
      </c>
      <c r="I599">
        <v>0.1761984308909731</v>
      </c>
      <c r="J599">
        <v>20.49483296576697</v>
      </c>
      <c r="K599">
        <v>2.832520156706467</v>
      </c>
      <c r="L599">
        <v>919.6754564191297</v>
      </c>
      <c r="M599">
        <v>398.0895253950541</v>
      </c>
      <c r="N599">
        <v>355.6349187743987</v>
      </c>
    </row>
    <row r="600" spans="1:14">
      <c r="A600">
        <v>598</v>
      </c>
      <c r="B600">
        <v>14.42755591116868</v>
      </c>
      <c r="C600">
        <v>2502.491748917017</v>
      </c>
      <c r="D600">
        <v>0.4060613878536553</v>
      </c>
      <c r="E600">
        <v>245.8007047634658</v>
      </c>
      <c r="F600">
        <v>14.46069579525272</v>
      </c>
      <c r="G600">
        <v>41949.18425241892</v>
      </c>
      <c r="H600">
        <v>0.427978094654039</v>
      </c>
      <c r="I600">
        <v>0.1761917929432977</v>
      </c>
      <c r="J600">
        <v>20.49403668319038</v>
      </c>
      <c r="K600">
        <v>2.832520156706467</v>
      </c>
      <c r="L600">
        <v>919.6754564191297</v>
      </c>
      <c r="M600">
        <v>398.104523241409</v>
      </c>
      <c r="N600">
        <v>355.6269370629645</v>
      </c>
    </row>
    <row r="601" spans="1:14">
      <c r="A601">
        <v>599</v>
      </c>
      <c r="B601">
        <v>14.40836584481182</v>
      </c>
      <c r="C601">
        <v>2499.653552830358</v>
      </c>
      <c r="D601">
        <v>0.4060767920515489</v>
      </c>
      <c r="E601">
        <v>245.5509077950526</v>
      </c>
      <c r="F601">
        <v>14.47674446115788</v>
      </c>
      <c r="G601">
        <v>41947.33188148204</v>
      </c>
      <c r="H601">
        <v>0.427928257851901</v>
      </c>
      <c r="I601">
        <v>0.1761712759223731</v>
      </c>
      <c r="J601">
        <v>20.49177015382858</v>
      </c>
      <c r="K601">
        <v>2.832520156706467</v>
      </c>
      <c r="L601">
        <v>919.6754564191297</v>
      </c>
      <c r="M601">
        <v>398.1508867520949</v>
      </c>
      <c r="N601">
        <v>355.8577921878409</v>
      </c>
    </row>
    <row r="602" spans="1:14">
      <c r="A602">
        <v>600</v>
      </c>
      <c r="B602">
        <v>14.41166970424391</v>
      </c>
      <c r="C602">
        <v>2500.42443318813</v>
      </c>
      <c r="D602">
        <v>0.4060506850261896</v>
      </c>
      <c r="E602">
        <v>245.6153568248733</v>
      </c>
      <c r="F602">
        <v>14.47247023975444</v>
      </c>
      <c r="G602">
        <v>41948.27682212119</v>
      </c>
      <c r="H602">
        <v>0.4279447103455502</v>
      </c>
      <c r="I602">
        <v>0.1761780491530376</v>
      </c>
      <c r="J602">
        <v>20.49279001271689</v>
      </c>
      <c r="K602">
        <v>2.832520156706467</v>
      </c>
      <c r="L602">
        <v>919.6754564191297</v>
      </c>
      <c r="M602">
        <v>398.1355796930822</v>
      </c>
      <c r="N602">
        <v>355.8184600514237</v>
      </c>
    </row>
    <row r="603" spans="1:14">
      <c r="A603">
        <v>601</v>
      </c>
      <c r="B603">
        <v>14.41623899783078</v>
      </c>
      <c r="C603">
        <v>2501.261742876</v>
      </c>
      <c r="D603">
        <v>0.4060194264058875</v>
      </c>
      <c r="E603">
        <v>245.6883900063904</v>
      </c>
      <c r="F603">
        <v>14.46770348222686</v>
      </c>
      <c r="G603">
        <v>41948.66688471691</v>
      </c>
      <c r="H603">
        <v>0.4279614242415619</v>
      </c>
      <c r="I603">
        <v>0.1761849299989084</v>
      </c>
      <c r="J603">
        <v>20.49349953277486</v>
      </c>
      <c r="K603">
        <v>2.832520156706467</v>
      </c>
      <c r="L603">
        <v>919.6754564191297</v>
      </c>
      <c r="M603">
        <v>398.1200306358518</v>
      </c>
      <c r="N603">
        <v>355.7670395717806</v>
      </c>
    </row>
    <row r="604" spans="1:14">
      <c r="A604">
        <v>602</v>
      </c>
      <c r="B604">
        <v>14.40369126389812</v>
      </c>
      <c r="C604">
        <v>2499.339485642836</v>
      </c>
      <c r="D604">
        <v>0.4060472079206816</v>
      </c>
      <c r="E604">
        <v>245.5155166544403</v>
      </c>
      <c r="F604">
        <v>14.47875922336367</v>
      </c>
      <c r="G604">
        <v>41948.30969011749</v>
      </c>
      <c r="H604">
        <v>0.4279063138053945</v>
      </c>
      <c r="I604">
        <v>0.1761622419065048</v>
      </c>
      <c r="J604">
        <v>20.49227134068406</v>
      </c>
      <c r="K604">
        <v>2.832520156706467</v>
      </c>
      <c r="L604">
        <v>919.6754564191297</v>
      </c>
      <c r="M604">
        <v>398.1713048700174</v>
      </c>
      <c r="N604">
        <v>355.9108837906246</v>
      </c>
    </row>
    <row r="605" spans="1:14">
      <c r="A605">
        <v>603</v>
      </c>
      <c r="B605">
        <v>14.40027718911563</v>
      </c>
      <c r="C605">
        <v>2498.242451378512</v>
      </c>
      <c r="D605">
        <v>0.4060874887682719</v>
      </c>
      <c r="E605">
        <v>245.428402747276</v>
      </c>
      <c r="F605">
        <v>14.48492662191742</v>
      </c>
      <c r="G605">
        <v>41947.35761393475</v>
      </c>
      <c r="H605">
        <v>0.4279168536005931</v>
      </c>
      <c r="I605">
        <v>0.1761665809730049</v>
      </c>
      <c r="J605">
        <v>20.49044611104228</v>
      </c>
      <c r="K605">
        <v>2.832520156706467</v>
      </c>
      <c r="L605">
        <v>919.6754564191297</v>
      </c>
      <c r="M605">
        <v>398.161497721804</v>
      </c>
      <c r="N605">
        <v>355.9572133520325</v>
      </c>
    </row>
    <row r="606" spans="1:14">
      <c r="A606">
        <v>604</v>
      </c>
      <c r="B606">
        <v>14.40333788309684</v>
      </c>
      <c r="C606">
        <v>2498.781381458107</v>
      </c>
      <c r="D606">
        <v>0.4060573673270194</v>
      </c>
      <c r="E606">
        <v>245.4775520518951</v>
      </c>
      <c r="F606">
        <v>14.48186269829382</v>
      </c>
      <c r="G606">
        <v>41947.65818863954</v>
      </c>
      <c r="H606">
        <v>0.4279290050886996</v>
      </c>
      <c r="I606">
        <v>0.1761715835479104</v>
      </c>
      <c r="J606">
        <v>20.49074447495016</v>
      </c>
      <c r="K606">
        <v>2.832520156706467</v>
      </c>
      <c r="L606">
        <v>919.6754564191297</v>
      </c>
      <c r="M606">
        <v>398.1501915129524</v>
      </c>
      <c r="N606">
        <v>355.9310692144801</v>
      </c>
    </row>
    <row r="607" spans="1:14">
      <c r="A607">
        <v>605</v>
      </c>
      <c r="B607">
        <v>14.40274748480024</v>
      </c>
      <c r="C607">
        <v>2498.707811173589</v>
      </c>
      <c r="D607">
        <v>0.4060505376847492</v>
      </c>
      <c r="E607">
        <v>245.4715218627412</v>
      </c>
      <c r="F607">
        <v>14.48194519376528</v>
      </c>
      <c r="G607">
        <v>41945.93958327932</v>
      </c>
      <c r="H607">
        <v>0.4279289887452317</v>
      </c>
      <c r="I607">
        <v>0.1761715768195639</v>
      </c>
      <c r="J607">
        <v>20.49067031894186</v>
      </c>
      <c r="K607">
        <v>2.832520156706467</v>
      </c>
      <c r="L607">
        <v>919.6754564191297</v>
      </c>
      <c r="M607">
        <v>398.15020671911</v>
      </c>
      <c r="N607">
        <v>355.9478602905747</v>
      </c>
    </row>
    <row r="608" spans="1:14">
      <c r="A608">
        <v>606</v>
      </c>
      <c r="B608">
        <v>14.40941014009517</v>
      </c>
      <c r="C608">
        <v>2500.024759674372</v>
      </c>
      <c r="D608">
        <v>0.4060426238671491</v>
      </c>
      <c r="E608">
        <v>245.5802074044864</v>
      </c>
      <c r="F608">
        <v>14.47471955578687</v>
      </c>
      <c r="G608">
        <v>41947.95498760105</v>
      </c>
      <c r="H608">
        <v>0.4279587090723597</v>
      </c>
      <c r="I608">
        <v>0.1761838122068161</v>
      </c>
      <c r="J608">
        <v>20.49240627870089</v>
      </c>
      <c r="K608">
        <v>2.832520156706467</v>
      </c>
      <c r="L608">
        <v>919.6754564191297</v>
      </c>
      <c r="M608">
        <v>398.1225564945926</v>
      </c>
      <c r="N608">
        <v>355.8481272694308</v>
      </c>
    </row>
    <row r="609" spans="1:14">
      <c r="A609">
        <v>607</v>
      </c>
      <c r="B609">
        <v>14.41507143490023</v>
      </c>
      <c r="C609">
        <v>2500.974560549061</v>
      </c>
      <c r="D609">
        <v>0.4061191480643025</v>
      </c>
      <c r="E609">
        <v>245.666382573914</v>
      </c>
      <c r="F609">
        <v>14.4689318112546</v>
      </c>
      <c r="G609">
        <v>41946.50118651461</v>
      </c>
      <c r="H609">
        <v>0.427908851163073</v>
      </c>
      <c r="I609">
        <v>0.1761632864964132</v>
      </c>
      <c r="J609">
        <v>20.49301483507779</v>
      </c>
      <c r="K609">
        <v>2.832520156706467</v>
      </c>
      <c r="L609">
        <v>919.6754564191297</v>
      </c>
      <c r="M609">
        <v>398.168943846135</v>
      </c>
      <c r="N609">
        <v>355.7611187206251</v>
      </c>
    </row>
    <row r="610" spans="1:14">
      <c r="A610">
        <v>608</v>
      </c>
      <c r="B610">
        <v>14.41471150941239</v>
      </c>
      <c r="C610">
        <v>2500.798826757609</v>
      </c>
      <c r="D610">
        <v>0.4061441103930102</v>
      </c>
      <c r="E610">
        <v>245.646255806511</v>
      </c>
      <c r="F610">
        <v>14.47014118551285</v>
      </c>
      <c r="G610">
        <v>41947.464629476</v>
      </c>
      <c r="H610">
        <v>0.4279341459454527</v>
      </c>
      <c r="I610">
        <v>0.176173699957091</v>
      </c>
      <c r="J610">
        <v>20.49325593666928</v>
      </c>
      <c r="K610">
        <v>2.832520156706467</v>
      </c>
      <c r="L610">
        <v>919.6754564191297</v>
      </c>
      <c r="M610">
        <v>398.1454084566813</v>
      </c>
      <c r="N610">
        <v>355.75564932984</v>
      </c>
    </row>
    <row r="611" spans="1:14">
      <c r="A611">
        <v>609</v>
      </c>
      <c r="B611">
        <v>14.41738114876171</v>
      </c>
      <c r="C611">
        <v>2500.219598717713</v>
      </c>
      <c r="D611">
        <v>0.4060292392393813</v>
      </c>
      <c r="E611">
        <v>245.6117348079658</v>
      </c>
      <c r="F611">
        <v>14.47358344378931</v>
      </c>
      <c r="G611">
        <v>41947.91440965749</v>
      </c>
      <c r="H611">
        <v>0.4279532381970043</v>
      </c>
      <c r="I611">
        <v>0.1761815599342118</v>
      </c>
      <c r="J611">
        <v>20.49100888104897</v>
      </c>
      <c r="K611">
        <v>2.832520156706467</v>
      </c>
      <c r="L611">
        <v>919.6754564191297</v>
      </c>
      <c r="M611">
        <v>398.1276460200074</v>
      </c>
      <c r="N611">
        <v>355.7719591411649</v>
      </c>
    </row>
    <row r="612" spans="1:14">
      <c r="A612">
        <v>610</v>
      </c>
      <c r="B612">
        <v>14.41110007924716</v>
      </c>
      <c r="C612">
        <v>2500.341136204019</v>
      </c>
      <c r="D612">
        <v>0.4060411778381961</v>
      </c>
      <c r="E612">
        <v>245.6084931420709</v>
      </c>
      <c r="F612">
        <v>14.47264561701738</v>
      </c>
      <c r="G612">
        <v>41946.74280184373</v>
      </c>
      <c r="H612">
        <v>0.4279621710461817</v>
      </c>
      <c r="I612">
        <v>0.1761852374465245</v>
      </c>
      <c r="J612">
        <v>20.49260115682437</v>
      </c>
      <c r="K612">
        <v>2.832520156706467</v>
      </c>
      <c r="L612">
        <v>919.6754564191297</v>
      </c>
      <c r="M612">
        <v>398.1193359065098</v>
      </c>
      <c r="N612">
        <v>355.8307500199656</v>
      </c>
    </row>
    <row r="613" spans="1:14">
      <c r="A613">
        <v>611</v>
      </c>
      <c r="B613">
        <v>14.41990400917564</v>
      </c>
      <c r="C613">
        <v>2500.160570166958</v>
      </c>
      <c r="D613">
        <v>0.4061103031918086</v>
      </c>
      <c r="E613">
        <v>245.6030975515173</v>
      </c>
      <c r="F613">
        <v>14.47469783929282</v>
      </c>
      <c r="G613">
        <v>41951.77803574258</v>
      </c>
      <c r="H613">
        <v>0.4279327421621315</v>
      </c>
      <c r="I613">
        <v>0.1761731220417646</v>
      </c>
      <c r="J613">
        <v>20.49133187034057</v>
      </c>
      <c r="K613">
        <v>2.832520156706467</v>
      </c>
      <c r="L613">
        <v>919.6754564191297</v>
      </c>
      <c r="M613">
        <v>398.1467145261382</v>
      </c>
      <c r="N613">
        <v>355.717047857818</v>
      </c>
    </row>
    <row r="614" spans="1:14">
      <c r="A614">
        <v>612</v>
      </c>
      <c r="B614">
        <v>14.40524241428182</v>
      </c>
      <c r="C614">
        <v>2499.110209941257</v>
      </c>
      <c r="D614">
        <v>0.4060366842340432</v>
      </c>
      <c r="E614">
        <v>245.5060452448848</v>
      </c>
      <c r="F614">
        <v>14.48002965395292</v>
      </c>
      <c r="G614">
        <v>41948.02032687281</v>
      </c>
      <c r="H614">
        <v>0.4279064024000077</v>
      </c>
      <c r="I614">
        <v>0.1761622783795018</v>
      </c>
      <c r="J614">
        <v>20.49101352792606</v>
      </c>
      <c r="K614">
        <v>2.832520156706467</v>
      </c>
      <c r="L614">
        <v>919.6754564191297</v>
      </c>
      <c r="M614">
        <v>398.1712224318201</v>
      </c>
      <c r="N614">
        <v>355.9071392170407</v>
      </c>
    </row>
    <row r="615" spans="1:14">
      <c r="A615">
        <v>613</v>
      </c>
      <c r="B615">
        <v>14.40746132721319</v>
      </c>
      <c r="C615">
        <v>2499.123853789388</v>
      </c>
      <c r="D615">
        <v>0.4060458571558125</v>
      </c>
      <c r="E615">
        <v>245.5119426758247</v>
      </c>
      <c r="F615">
        <v>14.48008092776514</v>
      </c>
      <c r="G615">
        <v>41948.67173273832</v>
      </c>
      <c r="H615">
        <v>0.4279308684800844</v>
      </c>
      <c r="I615">
        <v>0.1761723506765863</v>
      </c>
      <c r="J615">
        <v>20.49066809342537</v>
      </c>
      <c r="K615">
        <v>2.832520156706467</v>
      </c>
      <c r="L615">
        <v>919.6754564191297</v>
      </c>
      <c r="M615">
        <v>398.1484577991895</v>
      </c>
      <c r="N615">
        <v>355.8929913453374</v>
      </c>
    </row>
    <row r="616" spans="1:14">
      <c r="A616">
        <v>614</v>
      </c>
      <c r="B616">
        <v>14.41053249999404</v>
      </c>
      <c r="C616">
        <v>2500.013075113041</v>
      </c>
      <c r="D616">
        <v>0.4060512939678035</v>
      </c>
      <c r="E616">
        <v>245.5839636987489</v>
      </c>
      <c r="F616">
        <v>14.47467004636454</v>
      </c>
      <c r="G616">
        <v>41947.3691776979</v>
      </c>
      <c r="H616">
        <v>0.4279372515366242</v>
      </c>
      <c r="I616">
        <v>0.1761749784797151</v>
      </c>
      <c r="J616">
        <v>20.49194475960463</v>
      </c>
      <c r="K616">
        <v>2.832520156706467</v>
      </c>
      <c r="L616">
        <v>919.6754564191297</v>
      </c>
      <c r="M616">
        <v>398.1425190684337</v>
      </c>
      <c r="N616">
        <v>355.8394898101935</v>
      </c>
    </row>
    <row r="617" spans="1:14">
      <c r="A617">
        <v>615</v>
      </c>
      <c r="B617">
        <v>14.39848524434414</v>
      </c>
      <c r="C617">
        <v>2497.996388195395</v>
      </c>
      <c r="D617">
        <v>0.4061479884930814</v>
      </c>
      <c r="E617">
        <v>245.4044618871681</v>
      </c>
      <c r="F617">
        <v>14.48531238644267</v>
      </c>
      <c r="G617">
        <v>41942.15647641261</v>
      </c>
      <c r="H617">
        <v>0.4279523497135103</v>
      </c>
      <c r="I617">
        <v>0.1761811941596505</v>
      </c>
      <c r="J617">
        <v>20.49037426679244</v>
      </c>
      <c r="K617">
        <v>2.832520156706467</v>
      </c>
      <c r="L617">
        <v>919.6754564191297</v>
      </c>
      <c r="M617">
        <v>398.1284725836244</v>
      </c>
      <c r="N617">
        <v>355.9681994379351</v>
      </c>
    </row>
    <row r="618" spans="1:14">
      <c r="A618">
        <v>616</v>
      </c>
      <c r="B618">
        <v>14.40617143691641</v>
      </c>
      <c r="C618">
        <v>2499.509198776072</v>
      </c>
      <c r="D618">
        <v>0.4060903789774224</v>
      </c>
      <c r="E618">
        <v>245.538450576477</v>
      </c>
      <c r="F618">
        <v>14.47728434531657</v>
      </c>
      <c r="G618">
        <v>41945.85121881223</v>
      </c>
      <c r="H618">
        <v>0.4279266178996418</v>
      </c>
      <c r="I618">
        <v>0.1761706007800411</v>
      </c>
      <c r="J618">
        <v>20.4916911069866</v>
      </c>
      <c r="K618">
        <v>2.832520156706467</v>
      </c>
      <c r="L618">
        <v>919.6754564191297</v>
      </c>
      <c r="M618">
        <v>398.152412594186</v>
      </c>
      <c r="N618">
        <v>355.8873443194998</v>
      </c>
    </row>
    <row r="619" spans="1:14">
      <c r="A619">
        <v>617</v>
      </c>
      <c r="B619">
        <v>14.4065762394915</v>
      </c>
      <c r="C619">
        <v>2498.99790527331</v>
      </c>
      <c r="D619">
        <v>0.4060586566028308</v>
      </c>
      <c r="E619">
        <v>245.4987344330126</v>
      </c>
      <c r="F619">
        <v>14.48074456044593</v>
      </c>
      <c r="G619">
        <v>41948.34107668556</v>
      </c>
      <c r="H619">
        <v>0.4279314493994994</v>
      </c>
      <c r="I619">
        <v>0.1761725898318948</v>
      </c>
      <c r="J619">
        <v>20.49072568688156</v>
      </c>
      <c r="K619">
        <v>2.832520156706467</v>
      </c>
      <c r="L619">
        <v>919.6754564191297</v>
      </c>
      <c r="M619">
        <v>398.1479173103592</v>
      </c>
      <c r="N619">
        <v>355.8938788115661</v>
      </c>
    </row>
    <row r="620" spans="1:14">
      <c r="A620">
        <v>618</v>
      </c>
      <c r="B620">
        <v>14.40487305149272</v>
      </c>
      <c r="C620">
        <v>2498.800309587246</v>
      </c>
      <c r="D620">
        <v>0.4060470512540835</v>
      </c>
      <c r="E620">
        <v>245.4788123805805</v>
      </c>
      <c r="F620">
        <v>14.48183352127749</v>
      </c>
      <c r="G620">
        <v>41948.06060269932</v>
      </c>
      <c r="H620">
        <v>0.4279362667152461</v>
      </c>
      <c r="I620">
        <v>0.176174573044375</v>
      </c>
      <c r="J620">
        <v>20.4907543147396</v>
      </c>
      <c r="K620">
        <v>2.832520156706467</v>
      </c>
      <c r="L620">
        <v>919.6754564191297</v>
      </c>
      <c r="M620">
        <v>398.1434353246487</v>
      </c>
      <c r="N620">
        <v>355.9145279268238</v>
      </c>
    </row>
    <row r="621" spans="1:14">
      <c r="A621">
        <v>619</v>
      </c>
      <c r="B621">
        <v>14.40838677996479</v>
      </c>
      <c r="C621">
        <v>2499.127780812685</v>
      </c>
      <c r="D621">
        <v>0.4060706687192066</v>
      </c>
      <c r="E621">
        <v>245.5183686177325</v>
      </c>
      <c r="F621">
        <v>14.48012399482873</v>
      </c>
      <c r="G621">
        <v>41949.00072015867</v>
      </c>
      <c r="H621">
        <v>0.4278840645762876</v>
      </c>
      <c r="I621">
        <v>0.1761530822518007</v>
      </c>
      <c r="J621">
        <v>20.49012998651923</v>
      </c>
      <c r="K621">
        <v>2.832520156706467</v>
      </c>
      <c r="L621">
        <v>919.6754564191297</v>
      </c>
      <c r="M621">
        <v>398.1920090871624</v>
      </c>
      <c r="N621">
        <v>355.8790781767159</v>
      </c>
    </row>
    <row r="622" spans="1:14">
      <c r="A622">
        <v>620</v>
      </c>
      <c r="B622">
        <v>14.40191835558977</v>
      </c>
      <c r="C622">
        <v>2498.273579727289</v>
      </c>
      <c r="D622">
        <v>0.4060502277341386</v>
      </c>
      <c r="E622">
        <v>245.4376895928895</v>
      </c>
      <c r="F622">
        <v>14.48486323189031</v>
      </c>
      <c r="G622">
        <v>41947.94266637059</v>
      </c>
      <c r="H622">
        <v>0.4279264064987374</v>
      </c>
      <c r="I622">
        <v>0.176170513749642</v>
      </c>
      <c r="J622">
        <v>20.48992637816637</v>
      </c>
      <c r="K622">
        <v>2.832520156706467</v>
      </c>
      <c r="L622">
        <v>919.6754564191297</v>
      </c>
      <c r="M622">
        <v>398.1526092863737</v>
      </c>
      <c r="N622">
        <v>355.9593743764552</v>
      </c>
    </row>
    <row r="623" spans="1:14">
      <c r="A623">
        <v>621</v>
      </c>
      <c r="B623">
        <v>14.41650177585876</v>
      </c>
      <c r="C623">
        <v>2501.496123560231</v>
      </c>
      <c r="D623">
        <v>0.406092127382066</v>
      </c>
      <c r="E623">
        <v>245.70205218958</v>
      </c>
      <c r="F623">
        <v>14.46564148431423</v>
      </c>
      <c r="G623">
        <v>41945.13262562929</v>
      </c>
      <c r="H623">
        <v>0.4280074657479409</v>
      </c>
      <c r="I623">
        <v>0.1762038845567702</v>
      </c>
      <c r="J623">
        <v>20.49434982638487</v>
      </c>
      <c r="K623">
        <v>2.832520156706467</v>
      </c>
      <c r="L623">
        <v>919.6754564191297</v>
      </c>
      <c r="M623">
        <v>398.0772041727728</v>
      </c>
      <c r="N623">
        <v>355.744603222646</v>
      </c>
    </row>
    <row r="624" spans="1:14">
      <c r="A624">
        <v>622</v>
      </c>
      <c r="B624">
        <v>14.42060317589882</v>
      </c>
      <c r="C624">
        <v>2502.120827803253</v>
      </c>
      <c r="D624">
        <v>0.4060961106198571</v>
      </c>
      <c r="E624">
        <v>245.7546058334528</v>
      </c>
      <c r="F624">
        <v>14.46215792759323</v>
      </c>
      <c r="G624">
        <v>41945.77356120296</v>
      </c>
      <c r="H624">
        <v>0.4280236226909886</v>
      </c>
      <c r="I624">
        <v>0.1762105361139402</v>
      </c>
      <c r="J624">
        <v>20.49507748199696</v>
      </c>
      <c r="K624">
        <v>2.832520156706467</v>
      </c>
      <c r="L624">
        <v>919.6754564191297</v>
      </c>
      <c r="M624">
        <v>398.0621776406448</v>
      </c>
      <c r="N624">
        <v>355.6897274442657</v>
      </c>
    </row>
    <row r="625" spans="1:14">
      <c r="A625">
        <v>623</v>
      </c>
      <c r="B625">
        <v>14.41083231236665</v>
      </c>
      <c r="C625">
        <v>2500.978987301074</v>
      </c>
      <c r="D625">
        <v>0.4060784502254209</v>
      </c>
      <c r="E625">
        <v>245.650691818947</v>
      </c>
      <c r="F625">
        <v>14.46816209770653</v>
      </c>
      <c r="G625">
        <v>41942.77921244075</v>
      </c>
      <c r="H625">
        <v>0.4280260380149744</v>
      </c>
      <c r="I625">
        <v>0.176211530464513</v>
      </c>
      <c r="J625">
        <v>20.49439802126332</v>
      </c>
      <c r="K625">
        <v>2.832520156706467</v>
      </c>
      <c r="L625">
        <v>919.6754564191297</v>
      </c>
      <c r="M625">
        <v>398.059931400839</v>
      </c>
      <c r="N625">
        <v>355.8137587198176</v>
      </c>
    </row>
    <row r="626" spans="1:14">
      <c r="A626">
        <v>624</v>
      </c>
      <c r="B626">
        <v>14.41563576300374</v>
      </c>
      <c r="C626">
        <v>2501.231895820285</v>
      </c>
      <c r="D626">
        <v>0.4060823129528774</v>
      </c>
      <c r="E626">
        <v>245.6801765941451</v>
      </c>
      <c r="F626">
        <v>14.46726710701234</v>
      </c>
      <c r="G626">
        <v>41945.62029680292</v>
      </c>
      <c r="H626">
        <v>0.4279998108201045</v>
      </c>
      <c r="I626">
        <v>0.1762007331444031</v>
      </c>
      <c r="J626">
        <v>20.49398562987172</v>
      </c>
      <c r="K626">
        <v>2.832520156706467</v>
      </c>
      <c r="L626">
        <v>919.6754564191297</v>
      </c>
      <c r="M626">
        <v>398.0843239242147</v>
      </c>
      <c r="N626">
        <v>355.7601329399202</v>
      </c>
    </row>
    <row r="627" spans="1:14">
      <c r="A627">
        <v>625</v>
      </c>
      <c r="B627">
        <v>14.42126447903704</v>
      </c>
      <c r="C627">
        <v>2502.362934435633</v>
      </c>
      <c r="D627">
        <v>0.4060973903084313</v>
      </c>
      <c r="E627">
        <v>245.7781255557755</v>
      </c>
      <c r="F627">
        <v>14.46053892421015</v>
      </c>
      <c r="G627">
        <v>41944.67366179544</v>
      </c>
      <c r="H627">
        <v>0.4280214460274969</v>
      </c>
      <c r="I627">
        <v>0.176209640016107</v>
      </c>
      <c r="J627">
        <v>20.49508444790671</v>
      </c>
      <c r="K627">
        <v>2.832520156706467</v>
      </c>
      <c r="L627">
        <v>919.6754564191297</v>
      </c>
      <c r="M627">
        <v>398.064201949049</v>
      </c>
      <c r="N627">
        <v>355.6894670640957</v>
      </c>
    </row>
    <row r="628" spans="1:14">
      <c r="A628">
        <v>626</v>
      </c>
      <c r="B628">
        <v>14.41539041572846</v>
      </c>
      <c r="C628">
        <v>2501.066916071911</v>
      </c>
      <c r="D628">
        <v>0.406057114761917</v>
      </c>
      <c r="E628">
        <v>245.6684940214233</v>
      </c>
      <c r="F628">
        <v>14.46821261751847</v>
      </c>
      <c r="G628">
        <v>41945.57625472031</v>
      </c>
      <c r="H628">
        <v>0.4280213662217756</v>
      </c>
      <c r="I628">
        <v>0.1762096071613574</v>
      </c>
      <c r="J628">
        <v>20.49354521976333</v>
      </c>
      <c r="K628">
        <v>2.832520156706467</v>
      </c>
      <c r="L628">
        <v>919.6754564191297</v>
      </c>
      <c r="M628">
        <v>398.0642761691781</v>
      </c>
      <c r="N628">
        <v>355.7723652514219</v>
      </c>
    </row>
    <row r="629" spans="1:14">
      <c r="A629">
        <v>627</v>
      </c>
      <c r="B629">
        <v>14.40866414662752</v>
      </c>
      <c r="C629">
        <v>2500.517240533623</v>
      </c>
      <c r="D629">
        <v>0.406191194288255</v>
      </c>
      <c r="E629">
        <v>245.6113140540736</v>
      </c>
      <c r="F629">
        <v>14.47101686875909</v>
      </c>
      <c r="G629">
        <v>41943.694766751</v>
      </c>
      <c r="H629">
        <v>0.4279447200447482</v>
      </c>
      <c r="I629">
        <v>0.1761780531460436</v>
      </c>
      <c r="J629">
        <v>20.49402473984406</v>
      </c>
      <c r="K629">
        <v>2.832520156706467</v>
      </c>
      <c r="L629">
        <v>919.6754564191297</v>
      </c>
      <c r="M629">
        <v>398.1355706694959</v>
      </c>
      <c r="N629">
        <v>355.8063780643549</v>
      </c>
    </row>
    <row r="630" spans="1:14">
      <c r="A630">
        <v>628</v>
      </c>
      <c r="B630">
        <v>14.41462149354465</v>
      </c>
      <c r="C630">
        <v>2500.998640534971</v>
      </c>
      <c r="D630">
        <v>0.4061064712251836</v>
      </c>
      <c r="E630">
        <v>245.6621176596993</v>
      </c>
      <c r="F630">
        <v>14.46855789385374</v>
      </c>
      <c r="G630">
        <v>41945.3276760405</v>
      </c>
      <c r="H630">
        <v>0.4279696400245113</v>
      </c>
      <c r="I630">
        <v>0.1761883123064292</v>
      </c>
      <c r="J630">
        <v>20.49356828742587</v>
      </c>
      <c r="K630">
        <v>2.832520156706467</v>
      </c>
      <c r="L630">
        <v>919.6754564191297</v>
      </c>
      <c r="M630">
        <v>398.1123878793252</v>
      </c>
      <c r="N630">
        <v>355.7683762708935</v>
      </c>
    </row>
    <row r="631" spans="1:14">
      <c r="A631">
        <v>629</v>
      </c>
      <c r="B631">
        <v>14.42172060470079</v>
      </c>
      <c r="C631">
        <v>2502.245395738247</v>
      </c>
      <c r="D631">
        <v>0.4061422958512902</v>
      </c>
      <c r="E631">
        <v>245.7759623334188</v>
      </c>
      <c r="F631">
        <v>14.46059436271904</v>
      </c>
      <c r="G631">
        <v>41941.55175748534</v>
      </c>
      <c r="H631">
        <v>0.4279997031939167</v>
      </c>
      <c r="I631">
        <v>0.1762006888364088</v>
      </c>
      <c r="J631">
        <v>20.49412694817518</v>
      </c>
      <c r="K631">
        <v>2.832520156706467</v>
      </c>
      <c r="L631">
        <v>919.6754564191297</v>
      </c>
      <c r="M631">
        <v>398.0844240277856</v>
      </c>
      <c r="N631">
        <v>355.6872062463455</v>
      </c>
    </row>
    <row r="632" spans="1:14">
      <c r="A632">
        <v>630</v>
      </c>
      <c r="B632">
        <v>14.41384853310579</v>
      </c>
      <c r="C632">
        <v>2501.106132741471</v>
      </c>
      <c r="D632">
        <v>0.4061022651986266</v>
      </c>
      <c r="E632">
        <v>245.6675958071397</v>
      </c>
      <c r="F632">
        <v>14.46800914416285</v>
      </c>
      <c r="G632">
        <v>41945.69322803181</v>
      </c>
      <c r="H632">
        <v>0.4279837866317592</v>
      </c>
      <c r="I632">
        <v>0.1761941362402384</v>
      </c>
      <c r="J632">
        <v>20.49407836969941</v>
      </c>
      <c r="K632">
        <v>2.832520156706467</v>
      </c>
      <c r="L632">
        <v>919.6754564191297</v>
      </c>
      <c r="M632">
        <v>398.0992286434656</v>
      </c>
      <c r="N632">
        <v>355.7735980560696</v>
      </c>
    </row>
    <row r="633" spans="1:14">
      <c r="A633">
        <v>631</v>
      </c>
      <c r="B633">
        <v>14.4226104392313</v>
      </c>
      <c r="C633">
        <v>2502.16511787871</v>
      </c>
      <c r="D633">
        <v>0.4061167506134087</v>
      </c>
      <c r="E633">
        <v>245.7583954576315</v>
      </c>
      <c r="F633">
        <v>14.46176427327363</v>
      </c>
      <c r="G633">
        <v>41945.08464512068</v>
      </c>
      <c r="H633">
        <v>0.4280689767834406</v>
      </c>
      <c r="I633">
        <v>0.1762292076743921</v>
      </c>
      <c r="J633">
        <v>20.49504070141573</v>
      </c>
      <c r="K633">
        <v>2.832520156706467</v>
      </c>
      <c r="L633">
        <v>919.6754564191297</v>
      </c>
      <c r="M633">
        <v>398.0200027814871</v>
      </c>
      <c r="N633">
        <v>355.6632748269371</v>
      </c>
    </row>
    <row r="634" spans="1:14">
      <c r="A634">
        <v>632</v>
      </c>
      <c r="B634">
        <v>14.41983105932691</v>
      </c>
      <c r="C634">
        <v>2501.721656244968</v>
      </c>
      <c r="D634">
        <v>0.4061314920402728</v>
      </c>
      <c r="E634">
        <v>245.7261536645571</v>
      </c>
      <c r="F634">
        <v>14.4640420278541</v>
      </c>
      <c r="G634">
        <v>41943.65478582101</v>
      </c>
      <c r="H634">
        <v>0.4280513422610247</v>
      </c>
      <c r="I634">
        <v>0.1762219478212338</v>
      </c>
      <c r="J634">
        <v>20.49405628179771</v>
      </c>
      <c r="K634">
        <v>2.832520156706467</v>
      </c>
      <c r="L634">
        <v>919.6754564191297</v>
      </c>
      <c r="M634">
        <v>398.0364000964073</v>
      </c>
      <c r="N634">
        <v>355.7064475875387</v>
      </c>
    </row>
    <row r="635" spans="1:14">
      <c r="A635">
        <v>633</v>
      </c>
      <c r="B635">
        <v>14.42693427637617</v>
      </c>
      <c r="C635">
        <v>2502.664398060519</v>
      </c>
      <c r="D635">
        <v>0.4061811251814818</v>
      </c>
      <c r="E635">
        <v>245.8023279050673</v>
      </c>
      <c r="F635">
        <v>14.45843480194357</v>
      </c>
      <c r="G635">
        <v>41942.86049098773</v>
      </c>
      <c r="H635">
        <v>0.4281070548781879</v>
      </c>
      <c r="I635">
        <v>0.1762448838220015</v>
      </c>
      <c r="J635">
        <v>20.49546989657318</v>
      </c>
      <c r="K635">
        <v>2.832520156706467</v>
      </c>
      <c r="L635">
        <v>919.6754564191297</v>
      </c>
      <c r="M635">
        <v>397.9846007875133</v>
      </c>
      <c r="N635">
        <v>355.6039291818406</v>
      </c>
    </row>
    <row r="636" spans="1:14">
      <c r="A636">
        <v>634</v>
      </c>
      <c r="B636">
        <v>14.41915750835417</v>
      </c>
      <c r="C636">
        <v>2501.385622754146</v>
      </c>
      <c r="D636">
        <v>0.4060960714100177</v>
      </c>
      <c r="E636">
        <v>245.6920096378793</v>
      </c>
      <c r="F636">
        <v>14.46659566529612</v>
      </c>
      <c r="G636">
        <v>41946.70924471941</v>
      </c>
      <c r="H636">
        <v>0.4280483432752255</v>
      </c>
      <c r="I636">
        <v>0.1762207131863504</v>
      </c>
      <c r="J636">
        <v>20.49418073160616</v>
      </c>
      <c r="K636">
        <v>2.832520156706467</v>
      </c>
      <c r="L636">
        <v>919.6754564191297</v>
      </c>
      <c r="M636">
        <v>398.0391888129851</v>
      </c>
      <c r="N636">
        <v>355.7107807802184</v>
      </c>
    </row>
    <row r="637" spans="1:14">
      <c r="A637">
        <v>635</v>
      </c>
      <c r="B637">
        <v>14.42134413241852</v>
      </c>
      <c r="C637">
        <v>2501.16644993922</v>
      </c>
      <c r="D637">
        <v>0.406111683351913</v>
      </c>
      <c r="E637">
        <v>245.6801922624038</v>
      </c>
      <c r="F637">
        <v>14.46827859984058</v>
      </c>
      <c r="G637">
        <v>41948.78647457071</v>
      </c>
      <c r="H637">
        <v>0.4280299538600812</v>
      </c>
      <c r="I637">
        <v>0.17621314255583</v>
      </c>
      <c r="J637">
        <v>20.49332495864599</v>
      </c>
      <c r="K637">
        <v>2.832520156706467</v>
      </c>
      <c r="L637">
        <v>919.6754564191297</v>
      </c>
      <c r="M637">
        <v>398.0562897373968</v>
      </c>
      <c r="N637">
        <v>355.6873855506546</v>
      </c>
    </row>
    <row r="638" spans="1:14">
      <c r="A638">
        <v>636</v>
      </c>
      <c r="B638">
        <v>14.4270394150999</v>
      </c>
      <c r="C638">
        <v>2502.670234583108</v>
      </c>
      <c r="D638">
        <v>0.406168452292838</v>
      </c>
      <c r="E638">
        <v>245.8044238074514</v>
      </c>
      <c r="F638">
        <v>14.45868981476317</v>
      </c>
      <c r="G638">
        <v>41944.30569093653</v>
      </c>
      <c r="H638">
        <v>0.4280663669665726</v>
      </c>
      <c r="I638">
        <v>0.1762281332541847</v>
      </c>
      <c r="J638">
        <v>20.49531302576336</v>
      </c>
      <c r="K638">
        <v>2.832520156706467</v>
      </c>
      <c r="L638">
        <v>919.6754564191297</v>
      </c>
      <c r="M638">
        <v>398.0224294129575</v>
      </c>
      <c r="N638">
        <v>355.5992740133996</v>
      </c>
    </row>
    <row r="639" spans="1:14">
      <c r="A639">
        <v>637</v>
      </c>
      <c r="B639">
        <v>14.43007937892767</v>
      </c>
      <c r="C639">
        <v>2503.709847620874</v>
      </c>
      <c r="D639">
        <v>0.4061800973477747</v>
      </c>
      <c r="E639">
        <v>245.8898945997985</v>
      </c>
      <c r="F639">
        <v>14.45270185644643</v>
      </c>
      <c r="G639">
        <v>41944.38435540788</v>
      </c>
      <c r="H639">
        <v>0.4280546949963074</v>
      </c>
      <c r="I639">
        <v>0.1762233280891683</v>
      </c>
      <c r="J639">
        <v>20.49681719745387</v>
      </c>
      <c r="K639">
        <v>2.832520156706467</v>
      </c>
      <c r="L639">
        <v>919.6754564191297</v>
      </c>
      <c r="M639">
        <v>398.0332824792008</v>
      </c>
      <c r="N639">
        <v>355.5473453916631</v>
      </c>
    </row>
    <row r="640" spans="1:14">
      <c r="A640">
        <v>638</v>
      </c>
      <c r="B640">
        <v>14.41931217990771</v>
      </c>
      <c r="C640">
        <v>2501.563769858855</v>
      </c>
      <c r="D640">
        <v>0.4060709188835275</v>
      </c>
      <c r="E640">
        <v>245.7085983892088</v>
      </c>
      <c r="F640">
        <v>14.46553253621351</v>
      </c>
      <c r="G640">
        <v>41946.54463859348</v>
      </c>
      <c r="H640">
        <v>0.4280572560069296</v>
      </c>
      <c r="I640">
        <v>0.1762243824166184</v>
      </c>
      <c r="J640">
        <v>20.49424372435613</v>
      </c>
      <c r="K640">
        <v>2.832520156706467</v>
      </c>
      <c r="L640">
        <v>919.6754564191297</v>
      </c>
      <c r="M640">
        <v>398.0309010980888</v>
      </c>
      <c r="N640">
        <v>355.7163509244817</v>
      </c>
    </row>
    <row r="641" spans="1:14">
      <c r="A641">
        <v>639</v>
      </c>
      <c r="B641">
        <v>14.42927135848849</v>
      </c>
      <c r="C641">
        <v>2503.558800739078</v>
      </c>
      <c r="D641">
        <v>0.4059995971808222</v>
      </c>
      <c r="E641">
        <v>245.8773421178276</v>
      </c>
      <c r="F641">
        <v>14.45426744876443</v>
      </c>
      <c r="G641">
        <v>41947.85738916216</v>
      </c>
      <c r="H641">
        <v>0.4281501579836619</v>
      </c>
      <c r="I641">
        <v>0.1762626286868199</v>
      </c>
      <c r="J641">
        <v>20.49658195514064</v>
      </c>
      <c r="K641">
        <v>2.832520156706467</v>
      </c>
      <c r="L641">
        <v>919.6754564191297</v>
      </c>
      <c r="M641">
        <v>397.9445345352768</v>
      </c>
      <c r="N641">
        <v>355.6060938685455</v>
      </c>
    </row>
    <row r="642" spans="1:14">
      <c r="A642">
        <v>640</v>
      </c>
      <c r="B642">
        <v>14.4172194597495</v>
      </c>
      <c r="C642">
        <v>2501.523275479408</v>
      </c>
      <c r="D642">
        <v>0.4061020555542563</v>
      </c>
      <c r="E642">
        <v>245.6973835038773</v>
      </c>
      <c r="F642">
        <v>14.46573531272628</v>
      </c>
      <c r="G642">
        <v>41946.38759339941</v>
      </c>
      <c r="H642">
        <v>0.428073614705157</v>
      </c>
      <c r="I642">
        <v>0.1762311170331956</v>
      </c>
      <c r="J642">
        <v>20.49499797301054</v>
      </c>
      <c r="K642">
        <v>2.832520156706467</v>
      </c>
      <c r="L642">
        <v>919.6754564191297</v>
      </c>
      <c r="M642">
        <v>398.0156904726894</v>
      </c>
      <c r="N642">
        <v>355.7284053713236</v>
      </c>
    </row>
    <row r="643" spans="1:14">
      <c r="A643">
        <v>641</v>
      </c>
      <c r="B643">
        <v>14.41488206186503</v>
      </c>
      <c r="C643">
        <v>2500.624729053699</v>
      </c>
      <c r="D643">
        <v>0.4060429422271955</v>
      </c>
      <c r="E643">
        <v>245.6317106132413</v>
      </c>
      <c r="F643">
        <v>14.47071934732749</v>
      </c>
      <c r="G643">
        <v>41945.31772422689</v>
      </c>
      <c r="H643">
        <v>0.4280549736396659</v>
      </c>
      <c r="I643">
        <v>0.1762234428022191</v>
      </c>
      <c r="J643">
        <v>20.49293028689758</v>
      </c>
      <c r="K643">
        <v>2.832520156706467</v>
      </c>
      <c r="L643">
        <v>919.6754564191297</v>
      </c>
      <c r="M643">
        <v>398.0330233785313</v>
      </c>
      <c r="N643">
        <v>355.7946113418553</v>
      </c>
    </row>
    <row r="644" spans="1:14">
      <c r="A644">
        <v>642</v>
      </c>
      <c r="B644">
        <v>14.41444219174503</v>
      </c>
      <c r="C644">
        <v>2501.185607320772</v>
      </c>
      <c r="D644">
        <v>0.4060467014959068</v>
      </c>
      <c r="E644">
        <v>245.6749230079303</v>
      </c>
      <c r="F644">
        <v>14.46744373320251</v>
      </c>
      <c r="G644">
        <v>41945.1645103995</v>
      </c>
      <c r="H644">
        <v>0.4280561438282525</v>
      </c>
      <c r="I644">
        <v>0.1762239245502986</v>
      </c>
      <c r="J644">
        <v>20.4940408387017</v>
      </c>
      <c r="K644">
        <v>2.832520156706467</v>
      </c>
      <c r="L644">
        <v>919.6754564191297</v>
      </c>
      <c r="M644">
        <v>398.0319352649555</v>
      </c>
      <c r="N644">
        <v>355.7844701617575</v>
      </c>
    </row>
    <row r="645" spans="1:14">
      <c r="A645">
        <v>643</v>
      </c>
      <c r="B645">
        <v>14.42576332002631</v>
      </c>
      <c r="C645">
        <v>2501.501670919718</v>
      </c>
      <c r="D645">
        <v>0.4060702789098025</v>
      </c>
      <c r="E645">
        <v>245.7123153071542</v>
      </c>
      <c r="F645">
        <v>14.46664650011808</v>
      </c>
      <c r="G645">
        <v>41950.32121528157</v>
      </c>
      <c r="H645">
        <v>0.4280590598360096</v>
      </c>
      <c r="I645">
        <v>0.1762251250244382</v>
      </c>
      <c r="J645">
        <v>20.49325486883407</v>
      </c>
      <c r="K645">
        <v>2.832520156706467</v>
      </c>
      <c r="L645">
        <v>919.6754564191297</v>
      </c>
      <c r="M645">
        <v>398.0292238068408</v>
      </c>
      <c r="N645">
        <v>355.6518491778805</v>
      </c>
    </row>
    <row r="646" spans="1:14">
      <c r="A646">
        <v>644</v>
      </c>
      <c r="B646">
        <v>14.41337538555163</v>
      </c>
      <c r="C646">
        <v>2500.483159424392</v>
      </c>
      <c r="D646">
        <v>0.4061085255197834</v>
      </c>
      <c r="E646">
        <v>245.6145010576365</v>
      </c>
      <c r="F646">
        <v>14.47143635554861</v>
      </c>
      <c r="G646">
        <v>41944.80622944341</v>
      </c>
      <c r="H646">
        <v>0.4280490400270303</v>
      </c>
      <c r="I646">
        <v>0.1762210000280165</v>
      </c>
      <c r="J646">
        <v>20.49323255788905</v>
      </c>
      <c r="K646">
        <v>2.832520156706467</v>
      </c>
      <c r="L646">
        <v>919.6754564191297</v>
      </c>
      <c r="M646">
        <v>398.0385409093663</v>
      </c>
      <c r="N646">
        <v>355.7849438076703</v>
      </c>
    </row>
    <row r="647" spans="1:14">
      <c r="A647">
        <v>645</v>
      </c>
      <c r="B647">
        <v>14.41485901059782</v>
      </c>
      <c r="C647">
        <v>2500.833655690017</v>
      </c>
      <c r="D647">
        <v>0.4061144518233937</v>
      </c>
      <c r="E647">
        <v>245.6429215397418</v>
      </c>
      <c r="F647">
        <v>14.46897339935357</v>
      </c>
      <c r="G647">
        <v>41942.63171075504</v>
      </c>
      <c r="H647">
        <v>0.4280891221560364</v>
      </c>
      <c r="I647">
        <v>0.1762375012047421</v>
      </c>
      <c r="J647">
        <v>20.4936853401244</v>
      </c>
      <c r="K647">
        <v>2.832520156706467</v>
      </c>
      <c r="L647">
        <v>919.6754564191297</v>
      </c>
      <c r="M647">
        <v>398.001272426422</v>
      </c>
      <c r="N647">
        <v>355.7620556783858</v>
      </c>
    </row>
    <row r="648" spans="1:14">
      <c r="A648">
        <v>646</v>
      </c>
      <c r="B648">
        <v>14.42458711721061</v>
      </c>
      <c r="C648">
        <v>2502.505880816545</v>
      </c>
      <c r="D648">
        <v>0.4060833767323653</v>
      </c>
      <c r="E648">
        <v>245.7912344067977</v>
      </c>
      <c r="F648">
        <v>14.46001453883858</v>
      </c>
      <c r="G648">
        <v>41946.18327025361</v>
      </c>
      <c r="H648">
        <v>0.4280562745021434</v>
      </c>
      <c r="I648">
        <v>0.1762239783466667</v>
      </c>
      <c r="J648">
        <v>20.49507287653156</v>
      </c>
      <c r="K648">
        <v>2.832520156706467</v>
      </c>
      <c r="L648">
        <v>919.6754564191297</v>
      </c>
      <c r="M648">
        <v>398.0318137566743</v>
      </c>
      <c r="N648">
        <v>355.6473444378981</v>
      </c>
    </row>
    <row r="649" spans="1:14">
      <c r="A649">
        <v>647</v>
      </c>
      <c r="B649">
        <v>14.41685191491001</v>
      </c>
      <c r="C649">
        <v>2501.190268667095</v>
      </c>
      <c r="D649">
        <v>0.4061143163841598</v>
      </c>
      <c r="E649">
        <v>245.67572284412</v>
      </c>
      <c r="F649">
        <v>14.46761247603281</v>
      </c>
      <c r="G649">
        <v>41946.14350178086</v>
      </c>
      <c r="H649">
        <v>0.4280237204422763</v>
      </c>
      <c r="I649">
        <v>0.1762105763565947</v>
      </c>
      <c r="J649">
        <v>20.49396400700405</v>
      </c>
      <c r="K649">
        <v>2.832520156706467</v>
      </c>
      <c r="L649">
        <v>919.6754564191297</v>
      </c>
      <c r="M649">
        <v>398.0620867319228</v>
      </c>
      <c r="N649">
        <v>355.7328302674631</v>
      </c>
    </row>
    <row r="650" spans="1:14">
      <c r="A650">
        <v>648</v>
      </c>
      <c r="B650">
        <v>14.42300396802613</v>
      </c>
      <c r="C650">
        <v>2501.743239824287</v>
      </c>
      <c r="D650">
        <v>0.4060544623966112</v>
      </c>
      <c r="E650">
        <v>245.7289562018203</v>
      </c>
      <c r="F650">
        <v>14.46454457683868</v>
      </c>
      <c r="G650">
        <v>41946.7936544675</v>
      </c>
      <c r="H650">
        <v>0.4280645218476545</v>
      </c>
      <c r="I650">
        <v>0.1762273736479935</v>
      </c>
      <c r="J650">
        <v>20.49386843235114</v>
      </c>
      <c r="K650">
        <v>2.832520156706467</v>
      </c>
      <c r="L650">
        <v>919.6754564191297</v>
      </c>
      <c r="M650">
        <v>398.0241450391696</v>
      </c>
      <c r="N650">
        <v>355.6797628199494</v>
      </c>
    </row>
    <row r="651" spans="1:14">
      <c r="A651">
        <v>649</v>
      </c>
      <c r="B651">
        <v>14.42555195708513</v>
      </c>
      <c r="C651">
        <v>2501.393694397848</v>
      </c>
      <c r="D651">
        <v>0.4060407373312523</v>
      </c>
      <c r="E651">
        <v>245.7080234045677</v>
      </c>
      <c r="F651">
        <v>14.46690143933077</v>
      </c>
      <c r="G651">
        <v>41948.47250561535</v>
      </c>
      <c r="H651">
        <v>0.4280525417027728</v>
      </c>
      <c r="I651">
        <v>0.1762224416123758</v>
      </c>
      <c r="J651">
        <v>20.49250756887218</v>
      </c>
      <c r="K651">
        <v>2.832520156706467</v>
      </c>
      <c r="L651">
        <v>919.6754564191297</v>
      </c>
      <c r="M651">
        <v>398.0352847625887</v>
      </c>
      <c r="N651">
        <v>355.6636210257212</v>
      </c>
    </row>
    <row r="652" spans="1:14">
      <c r="A652">
        <v>650</v>
      </c>
      <c r="B652">
        <v>14.43057753252722</v>
      </c>
      <c r="C652">
        <v>2502.977426351792</v>
      </c>
      <c r="D652">
        <v>0.4060666398495889</v>
      </c>
      <c r="E652">
        <v>245.8334409053226</v>
      </c>
      <c r="F652">
        <v>14.4575893282368</v>
      </c>
      <c r="G652">
        <v>41947.67988606357</v>
      </c>
      <c r="H652">
        <v>0.4280887475630802</v>
      </c>
      <c r="I652">
        <v>0.1762373469907639</v>
      </c>
      <c r="J652">
        <v>20.49526357644713</v>
      </c>
      <c r="K652">
        <v>2.832520156706467</v>
      </c>
      <c r="L652">
        <v>919.6754564191297</v>
      </c>
      <c r="M652">
        <v>398.0016206917637</v>
      </c>
      <c r="N652">
        <v>355.5798118294206</v>
      </c>
    </row>
    <row r="653" spans="1:14">
      <c r="A653">
        <v>651</v>
      </c>
      <c r="B653">
        <v>14.42266984455442</v>
      </c>
      <c r="C653">
        <v>2502.294331387095</v>
      </c>
      <c r="D653">
        <v>0.4060150965200475</v>
      </c>
      <c r="E653">
        <v>245.7606477183477</v>
      </c>
      <c r="F653">
        <v>14.46190642748714</v>
      </c>
      <c r="G653">
        <v>41949.53337908435</v>
      </c>
      <c r="H653">
        <v>0.4280441192104</v>
      </c>
      <c r="I653">
        <v>0.1762189742058642</v>
      </c>
      <c r="J653">
        <v>20.49588614112758</v>
      </c>
      <c r="K653">
        <v>2.832520156706467</v>
      </c>
      <c r="L653">
        <v>919.6754564191297</v>
      </c>
      <c r="M653">
        <v>398.0431167803656</v>
      </c>
      <c r="N653">
        <v>355.6696573981905</v>
      </c>
    </row>
    <row r="654" spans="1:14">
      <c r="A654">
        <v>652</v>
      </c>
      <c r="B654">
        <v>14.42778715539411</v>
      </c>
      <c r="C654">
        <v>2502.387102268619</v>
      </c>
      <c r="D654">
        <v>0.4060265112496115</v>
      </c>
      <c r="E654">
        <v>245.7852523577111</v>
      </c>
      <c r="F654">
        <v>14.4612581917452</v>
      </c>
      <c r="G654">
        <v>41948.97239318026</v>
      </c>
      <c r="H654">
        <v>0.428057688833976</v>
      </c>
      <c r="I654">
        <v>0.1762245606046479</v>
      </c>
      <c r="J654">
        <v>20.49437261414376</v>
      </c>
      <c r="K654">
        <v>2.832520156706467</v>
      </c>
      <c r="L654">
        <v>919.6754564191297</v>
      </c>
      <c r="M654">
        <v>398.0304986323835</v>
      </c>
      <c r="N654">
        <v>355.624518840614</v>
      </c>
    </row>
    <row r="655" spans="1:14">
      <c r="A655">
        <v>653</v>
      </c>
      <c r="B655">
        <v>14.43039138459759</v>
      </c>
      <c r="C655">
        <v>2502.700370992316</v>
      </c>
      <c r="D655">
        <v>0.4061014821996792</v>
      </c>
      <c r="E655">
        <v>245.8113842483624</v>
      </c>
      <c r="F655">
        <v>14.4586213790216</v>
      </c>
      <c r="G655">
        <v>41944.8346086106</v>
      </c>
      <c r="H655">
        <v>0.4281044954130938</v>
      </c>
      <c r="I655">
        <v>0.1762438301308207</v>
      </c>
      <c r="J655">
        <v>20.4947567481603</v>
      </c>
      <c r="K655">
        <v>2.832520156706467</v>
      </c>
      <c r="L655">
        <v>919.6754564191297</v>
      </c>
      <c r="M655">
        <v>397.9869801778385</v>
      </c>
      <c r="N655">
        <v>355.5827278257374</v>
      </c>
    </row>
    <row r="656" spans="1:14">
      <c r="A656">
        <v>654</v>
      </c>
      <c r="B656">
        <v>14.43334542529523</v>
      </c>
      <c r="C656">
        <v>2503.665863166701</v>
      </c>
      <c r="D656">
        <v>0.4060363830662141</v>
      </c>
      <c r="E656">
        <v>245.8890679404025</v>
      </c>
      <c r="F656">
        <v>14.45345351780872</v>
      </c>
      <c r="G656">
        <v>41946.87678478978</v>
      </c>
      <c r="H656">
        <v>0.4281238190297478</v>
      </c>
      <c r="I656">
        <v>0.1762517853572843</v>
      </c>
      <c r="J656">
        <v>20.49624799484318</v>
      </c>
      <c r="K656">
        <v>2.832520156706467</v>
      </c>
      <c r="L656">
        <v>919.6754564191297</v>
      </c>
      <c r="M656">
        <v>397.9690168048669</v>
      </c>
      <c r="N656">
        <v>355.5481394450991</v>
      </c>
    </row>
    <row r="657" spans="1:14">
      <c r="A657">
        <v>655</v>
      </c>
      <c r="B657">
        <v>14.43337193680263</v>
      </c>
      <c r="C657">
        <v>2502.826098297146</v>
      </c>
      <c r="D657">
        <v>0.4060658773603639</v>
      </c>
      <c r="E657">
        <v>245.8347672611191</v>
      </c>
      <c r="F657">
        <v>14.45850115538435</v>
      </c>
      <c r="G657">
        <v>41947.8684978918</v>
      </c>
      <c r="H657">
        <v>0.4280735410208362</v>
      </c>
      <c r="I657">
        <v>0.1762310866985295</v>
      </c>
      <c r="J657">
        <v>20.49375585549344</v>
      </c>
      <c r="K657">
        <v>2.832520156706467</v>
      </c>
      <c r="L657">
        <v>919.6754564191297</v>
      </c>
      <c r="M657">
        <v>398.0157589831505</v>
      </c>
      <c r="N657">
        <v>355.5647929253785</v>
      </c>
    </row>
    <row r="658" spans="1:14">
      <c r="A658">
        <v>656</v>
      </c>
      <c r="B658">
        <v>14.42512043647288</v>
      </c>
      <c r="C658">
        <v>2501.845634398894</v>
      </c>
      <c r="D658">
        <v>0.4060520928269067</v>
      </c>
      <c r="E658">
        <v>245.7389555131234</v>
      </c>
      <c r="F658">
        <v>14.46423161638169</v>
      </c>
      <c r="G658">
        <v>41948.18987873899</v>
      </c>
      <c r="H658">
        <v>0.4280782717790738</v>
      </c>
      <c r="I658">
        <v>0.1762330342766562</v>
      </c>
      <c r="J658">
        <v>20.4938269462481</v>
      </c>
      <c r="K658">
        <v>2.832520156706467</v>
      </c>
      <c r="L658">
        <v>919.6754564191297</v>
      </c>
      <c r="M658">
        <v>398.0113604503255</v>
      </c>
      <c r="N658">
        <v>355.6580083468114</v>
      </c>
    </row>
    <row r="659" spans="1:14">
      <c r="A659">
        <v>657</v>
      </c>
      <c r="B659">
        <v>14.42836260064292</v>
      </c>
      <c r="C659">
        <v>2502.823223670683</v>
      </c>
      <c r="D659">
        <v>0.4060563159295597</v>
      </c>
      <c r="E659">
        <v>245.8210522390272</v>
      </c>
      <c r="F659">
        <v>14.45811818736973</v>
      </c>
      <c r="G659">
        <v>41945.86836982992</v>
      </c>
      <c r="H659">
        <v>0.4281145021159479</v>
      </c>
      <c r="I659">
        <v>0.1762479497316586</v>
      </c>
      <c r="J659">
        <v>20.49502571685144</v>
      </c>
      <c r="K659">
        <v>2.832520156706467</v>
      </c>
      <c r="L659">
        <v>919.6754564191297</v>
      </c>
      <c r="M659">
        <v>397.9776776724762</v>
      </c>
      <c r="N659">
        <v>355.6159257063772</v>
      </c>
    </row>
    <row r="660" spans="1:14">
      <c r="A660">
        <v>658</v>
      </c>
      <c r="B660">
        <v>14.4294255874334</v>
      </c>
      <c r="C660">
        <v>2502.898268543943</v>
      </c>
      <c r="D660">
        <v>0.4060711327125502</v>
      </c>
      <c r="E660">
        <v>245.8252315446526</v>
      </c>
      <c r="F660">
        <v>14.45815684908104</v>
      </c>
      <c r="G660">
        <v>41948.23191778439</v>
      </c>
      <c r="H660">
        <v>0.4280779997445928</v>
      </c>
      <c r="I660">
        <v>0.1762329222843755</v>
      </c>
      <c r="J660">
        <v>20.49537121466781</v>
      </c>
      <c r="K660">
        <v>2.832520156706467</v>
      </c>
      <c r="L660">
        <v>919.6754564191297</v>
      </c>
      <c r="M660">
        <v>398.0116133780949</v>
      </c>
      <c r="N660">
        <v>355.5901565885432</v>
      </c>
    </row>
    <row r="661" spans="1:14">
      <c r="A661">
        <v>659</v>
      </c>
      <c r="B661">
        <v>14.43358498343844</v>
      </c>
      <c r="C661">
        <v>2503.432110555889</v>
      </c>
      <c r="D661">
        <v>0.4060846639672949</v>
      </c>
      <c r="E661">
        <v>245.8714650689967</v>
      </c>
      <c r="F661">
        <v>14.45508019245878</v>
      </c>
      <c r="G661">
        <v>41948.26425890448</v>
      </c>
      <c r="H661">
        <v>0.4280915531691353</v>
      </c>
      <c r="I661">
        <v>0.176238502014274</v>
      </c>
      <c r="J661">
        <v>20.49581259965625</v>
      </c>
      <c r="K661">
        <v>2.832520156706467</v>
      </c>
      <c r="L661">
        <v>919.6754564191297</v>
      </c>
      <c r="M661">
        <v>397.9990122876767</v>
      </c>
      <c r="N661">
        <v>355.5335657272633</v>
      </c>
    </row>
    <row r="662" spans="1:14">
      <c r="A662">
        <v>660</v>
      </c>
      <c r="B662">
        <v>14.43483831735559</v>
      </c>
      <c r="C662">
        <v>2503.660712398222</v>
      </c>
      <c r="D662">
        <v>0.4061631999987051</v>
      </c>
      <c r="E662">
        <v>245.8903341951392</v>
      </c>
      <c r="F662">
        <v>14.45349096639962</v>
      </c>
      <c r="G662">
        <v>41946.91540913569</v>
      </c>
      <c r="H662">
        <v>0.4280783676903013</v>
      </c>
      <c r="I662">
        <v>0.1762330737617872</v>
      </c>
      <c r="J662">
        <v>20.49613413457931</v>
      </c>
      <c r="K662">
        <v>2.832520156706467</v>
      </c>
      <c r="L662">
        <v>919.6754564191297</v>
      </c>
      <c r="M662">
        <v>398.0112712756295</v>
      </c>
      <c r="N662">
        <v>355.5006328075727</v>
      </c>
    </row>
    <row r="663" spans="1:14">
      <c r="A663">
        <v>661</v>
      </c>
      <c r="B663">
        <v>14.43401285792118</v>
      </c>
      <c r="C663">
        <v>2503.43267094774</v>
      </c>
      <c r="D663">
        <v>0.4060880161062942</v>
      </c>
      <c r="E663">
        <v>245.8731312961968</v>
      </c>
      <c r="F663">
        <v>14.45503991015243</v>
      </c>
      <c r="G663">
        <v>41948.07877183918</v>
      </c>
      <c r="H663">
        <v>0.4280840010309352</v>
      </c>
      <c r="I663">
        <v>0.1762353929187697</v>
      </c>
      <c r="J663">
        <v>20.49566206160548</v>
      </c>
      <c r="K663">
        <v>2.832520156706467</v>
      </c>
      <c r="L663">
        <v>919.6754564191297</v>
      </c>
      <c r="M663">
        <v>398.0060336749214</v>
      </c>
      <c r="N663">
        <v>355.5302627460426</v>
      </c>
    </row>
    <row r="664" spans="1:14">
      <c r="A664">
        <v>662</v>
      </c>
      <c r="B664">
        <v>14.43412137824668</v>
      </c>
      <c r="C664">
        <v>2503.451673705968</v>
      </c>
      <c r="D664">
        <v>0.4060811278755547</v>
      </c>
      <c r="E664">
        <v>245.8745748011143</v>
      </c>
      <c r="F664">
        <v>14.45486472598046</v>
      </c>
      <c r="G664">
        <v>41947.75101287929</v>
      </c>
      <c r="H664">
        <v>0.428100055696596</v>
      </c>
      <c r="I664">
        <v>0.1762420023699617</v>
      </c>
      <c r="J664">
        <v>20.49565563945353</v>
      </c>
      <c r="K664">
        <v>2.832520156706467</v>
      </c>
      <c r="L664">
        <v>919.6754564191297</v>
      </c>
      <c r="M664">
        <v>397.9911075993065</v>
      </c>
      <c r="N664">
        <v>355.5293843213679</v>
      </c>
    </row>
    <row r="665" spans="1:14">
      <c r="A665">
        <v>663</v>
      </c>
      <c r="B665">
        <v>14.43455532780605</v>
      </c>
      <c r="C665">
        <v>2503.532533984215</v>
      </c>
      <c r="D665">
        <v>0.40608847501608</v>
      </c>
      <c r="E665">
        <v>245.8824126808404</v>
      </c>
      <c r="F665">
        <v>14.4545645066148</v>
      </c>
      <c r="G665">
        <v>41948.58544374833</v>
      </c>
      <c r="H665">
        <v>0.4280786882837647</v>
      </c>
      <c r="I665">
        <v>0.1762332057450308</v>
      </c>
      <c r="J665">
        <v>20.49571322671985</v>
      </c>
      <c r="K665">
        <v>2.832520156706467</v>
      </c>
      <c r="L665">
        <v>919.6754564191297</v>
      </c>
      <c r="M665">
        <v>398.0109732000294</v>
      </c>
      <c r="N665">
        <v>355.5227185431587</v>
      </c>
    </row>
    <row r="666" spans="1:14">
      <c r="A666">
        <v>664</v>
      </c>
      <c r="B666">
        <v>14.43822448979598</v>
      </c>
      <c r="C666">
        <v>2504.337158402524</v>
      </c>
      <c r="D666">
        <v>0.4060855577671736</v>
      </c>
      <c r="E666">
        <v>245.9495826122489</v>
      </c>
      <c r="F666">
        <v>14.44994583240739</v>
      </c>
      <c r="G666">
        <v>41948.71299998411</v>
      </c>
      <c r="H666">
        <v>0.428091304312856</v>
      </c>
      <c r="I666">
        <v>0.1762383995640912</v>
      </c>
      <c r="J666">
        <v>20.4967290369192</v>
      </c>
      <c r="K666">
        <v>2.832520156706467</v>
      </c>
      <c r="L666">
        <v>919.6754564191297</v>
      </c>
      <c r="M666">
        <v>397.9992436508268</v>
      </c>
      <c r="N666">
        <v>355.4715835245037</v>
      </c>
    </row>
    <row r="667" spans="1:14">
      <c r="A667">
        <v>665</v>
      </c>
      <c r="B667">
        <v>14.43668809366621</v>
      </c>
      <c r="C667">
        <v>2503.958447825632</v>
      </c>
      <c r="D667">
        <v>0.4060914413469065</v>
      </c>
      <c r="E667">
        <v>245.9168286364248</v>
      </c>
      <c r="F667">
        <v>14.45206321301729</v>
      </c>
      <c r="G667">
        <v>41948.37197147038</v>
      </c>
      <c r="H667">
        <v>0.4280884072078818</v>
      </c>
      <c r="I667">
        <v>0.1762372068719275</v>
      </c>
      <c r="J667">
        <v>20.49631703628557</v>
      </c>
      <c r="K667">
        <v>2.832520156706467</v>
      </c>
      <c r="L667">
        <v>919.6754564191297</v>
      </c>
      <c r="M667">
        <v>398.0019371262165</v>
      </c>
      <c r="N667">
        <v>355.4911760901082</v>
      </c>
    </row>
    <row r="668" spans="1:14">
      <c r="A668">
        <v>666</v>
      </c>
      <c r="B668">
        <v>14.43076904090389</v>
      </c>
      <c r="C668">
        <v>2502.58410423115</v>
      </c>
      <c r="D668">
        <v>0.4060668809751862</v>
      </c>
      <c r="E668">
        <v>245.8047471182343</v>
      </c>
      <c r="F668">
        <v>14.46030048680716</v>
      </c>
      <c r="G668">
        <v>41949.87671136016</v>
      </c>
      <c r="H668">
        <v>0.4280556384298658</v>
      </c>
      <c r="I668">
        <v>0.1762237164857995</v>
      </c>
      <c r="J668">
        <v>20.49436835872954</v>
      </c>
      <c r="K668">
        <v>2.832520156706467</v>
      </c>
      <c r="L668">
        <v>919.6754564191297</v>
      </c>
      <c r="M668">
        <v>398.0324052148399</v>
      </c>
      <c r="N668">
        <v>355.5808106323892</v>
      </c>
    </row>
    <row r="669" spans="1:14">
      <c r="A669">
        <v>667</v>
      </c>
      <c r="B669">
        <v>14.43642117319842</v>
      </c>
      <c r="C669">
        <v>2503.760538919975</v>
      </c>
      <c r="D669">
        <v>0.4060920319128937</v>
      </c>
      <c r="E669">
        <v>245.903669170019</v>
      </c>
      <c r="F669">
        <v>14.45332664609272</v>
      </c>
      <c r="G669">
        <v>41948.97825519611</v>
      </c>
      <c r="H669">
        <v>0.4280769879175044</v>
      </c>
      <c r="I669">
        <v>0.1762325057312129</v>
      </c>
      <c r="J669">
        <v>20.49580279640182</v>
      </c>
      <c r="K669">
        <v>2.832520156706467</v>
      </c>
      <c r="L669">
        <v>919.6754564191297</v>
      </c>
      <c r="M669">
        <v>398.0125541409566</v>
      </c>
      <c r="N669">
        <v>355.5009742831938</v>
      </c>
    </row>
    <row r="670" spans="1:14">
      <c r="A670">
        <v>668</v>
      </c>
      <c r="B670">
        <v>14.43504247155268</v>
      </c>
      <c r="C670">
        <v>2503.848426512397</v>
      </c>
      <c r="D670">
        <v>0.4060833719638426</v>
      </c>
      <c r="E670">
        <v>245.9075989015561</v>
      </c>
      <c r="F670">
        <v>14.45256489017445</v>
      </c>
      <c r="G670">
        <v>41947.70414864424</v>
      </c>
      <c r="H670">
        <v>0.4280950949527743</v>
      </c>
      <c r="I670">
        <v>0.1762399601104181</v>
      </c>
      <c r="J670">
        <v>20.49621390679669</v>
      </c>
      <c r="K670">
        <v>2.832520156706467</v>
      </c>
      <c r="L670">
        <v>919.6754564191297</v>
      </c>
      <c r="M670">
        <v>397.9957194996813</v>
      </c>
      <c r="N670">
        <v>355.5162520942164</v>
      </c>
    </row>
    <row r="671" spans="1:14">
      <c r="A671">
        <v>669</v>
      </c>
      <c r="B671">
        <v>14.43286650807204</v>
      </c>
      <c r="C671">
        <v>2503.551839564193</v>
      </c>
      <c r="D671">
        <v>0.4060889445273933</v>
      </c>
      <c r="E671">
        <v>245.8792336899514</v>
      </c>
      <c r="F671">
        <v>14.45437440966129</v>
      </c>
      <c r="G671">
        <v>41948.19171609526</v>
      </c>
      <c r="H671">
        <v>0.4280873700196554</v>
      </c>
      <c r="I671">
        <v>0.1762367798779866</v>
      </c>
      <c r="J671">
        <v>20.49620668669264</v>
      </c>
      <c r="K671">
        <v>2.832520156706467</v>
      </c>
      <c r="L671">
        <v>919.6754564191297</v>
      </c>
      <c r="M671">
        <v>398.0029014221788</v>
      </c>
      <c r="N671">
        <v>355.5365855347251</v>
      </c>
    </row>
    <row r="672" spans="1:14">
      <c r="A672">
        <v>670</v>
      </c>
      <c r="B672">
        <v>14.43687643983214</v>
      </c>
      <c r="C672">
        <v>2503.922363963217</v>
      </c>
      <c r="D672">
        <v>0.4060294786014012</v>
      </c>
      <c r="E672">
        <v>245.9148620062202</v>
      </c>
      <c r="F672">
        <v>14.45250501427971</v>
      </c>
      <c r="G672">
        <v>41949.54147107201</v>
      </c>
      <c r="H672">
        <v>0.4281214275069798</v>
      </c>
      <c r="I672">
        <v>0.1762508008052952</v>
      </c>
      <c r="J672">
        <v>20.49619059846738</v>
      </c>
      <c r="K672">
        <v>2.832520156706467</v>
      </c>
      <c r="L672">
        <v>919.6754564191297</v>
      </c>
      <c r="M672">
        <v>397.9712398937011</v>
      </c>
      <c r="N672">
        <v>355.508708856555</v>
      </c>
    </row>
    <row r="673" spans="1:14">
      <c r="A673">
        <v>671</v>
      </c>
      <c r="B673">
        <v>14.43653069271616</v>
      </c>
      <c r="C673">
        <v>2504.110903779524</v>
      </c>
      <c r="D673">
        <v>0.4060737428104536</v>
      </c>
      <c r="E673">
        <v>245.929223057257</v>
      </c>
      <c r="F673">
        <v>14.45107741614012</v>
      </c>
      <c r="G673">
        <v>41947.84148821805</v>
      </c>
      <c r="H673">
        <v>0.4281165264948991</v>
      </c>
      <c r="I673">
        <v>0.1762487831363619</v>
      </c>
      <c r="J673">
        <v>20.4965594492854</v>
      </c>
      <c r="K673">
        <v>2.832520156706467</v>
      </c>
      <c r="L673">
        <v>919.6754564191297</v>
      </c>
      <c r="M673">
        <v>397.9757958071803</v>
      </c>
      <c r="N673">
        <v>355.499032091371</v>
      </c>
    </row>
    <row r="674" spans="1:14">
      <c r="A674">
        <v>672</v>
      </c>
      <c r="B674">
        <v>14.43928688893108</v>
      </c>
      <c r="C674">
        <v>2504.648508820251</v>
      </c>
      <c r="D674">
        <v>0.4061039756673486</v>
      </c>
      <c r="E674">
        <v>245.9749837600277</v>
      </c>
      <c r="F674">
        <v>14.44795840615884</v>
      </c>
      <c r="G674">
        <v>41947.75538494657</v>
      </c>
      <c r="H674">
        <v>0.4281007225904869</v>
      </c>
      <c r="I674">
        <v>0.1762422769195983</v>
      </c>
      <c r="J674">
        <v>20.49717638597096</v>
      </c>
      <c r="K674">
        <v>2.832520156706467</v>
      </c>
      <c r="L674">
        <v>919.6754564191297</v>
      </c>
      <c r="M674">
        <v>397.9904876100758</v>
      </c>
      <c r="N674">
        <v>355.4545741488836</v>
      </c>
    </row>
    <row r="675" spans="1:14">
      <c r="A675">
        <v>673</v>
      </c>
      <c r="B675">
        <v>14.43617486209361</v>
      </c>
      <c r="C675">
        <v>2503.952727013242</v>
      </c>
      <c r="D675">
        <v>0.4060883504712944</v>
      </c>
      <c r="E675">
        <v>245.9169758499562</v>
      </c>
      <c r="F675">
        <v>14.45194491639235</v>
      </c>
      <c r="G675">
        <v>41947.61419807263</v>
      </c>
      <c r="H675">
        <v>0.4281082080630754</v>
      </c>
      <c r="I675">
        <v>0.1762453585699278</v>
      </c>
      <c r="J675">
        <v>20.49626309173754</v>
      </c>
      <c r="K675">
        <v>2.832520156706467</v>
      </c>
      <c r="L675">
        <v>919.6754564191297</v>
      </c>
      <c r="M675">
        <v>397.9835287458685</v>
      </c>
      <c r="N675">
        <v>355.5020254603276</v>
      </c>
    </row>
    <row r="676" spans="1:14">
      <c r="A676">
        <v>674</v>
      </c>
      <c r="B676">
        <v>14.4336248018468</v>
      </c>
      <c r="C676">
        <v>2503.608310649789</v>
      </c>
      <c r="D676">
        <v>0.4060536018118042</v>
      </c>
      <c r="E676">
        <v>245.8892787214657</v>
      </c>
      <c r="F676">
        <v>14.45395797836141</v>
      </c>
      <c r="G676">
        <v>41947.73906279794</v>
      </c>
      <c r="H676">
        <v>0.4280962502428927</v>
      </c>
      <c r="I676">
        <v>0.1762404357250345</v>
      </c>
      <c r="J676">
        <v>20.49574391823108</v>
      </c>
      <c r="K676">
        <v>2.832520156706467</v>
      </c>
      <c r="L676">
        <v>919.6754564191297</v>
      </c>
      <c r="M676">
        <v>397.9946454409337</v>
      </c>
      <c r="N676">
        <v>355.543236428235</v>
      </c>
    </row>
    <row r="677" spans="1:14">
      <c r="A677">
        <v>675</v>
      </c>
      <c r="B677">
        <v>14.43439907568911</v>
      </c>
      <c r="C677">
        <v>2503.864742840883</v>
      </c>
      <c r="D677">
        <v>0.4060640467974783</v>
      </c>
      <c r="E677">
        <v>245.9100299828503</v>
      </c>
      <c r="F677">
        <v>14.45226160992703</v>
      </c>
      <c r="G677">
        <v>41946.65702879925</v>
      </c>
      <c r="H677">
        <v>0.4281086038598839</v>
      </c>
      <c r="I677">
        <v>0.1762455215131956</v>
      </c>
      <c r="J677">
        <v>20.49612450377248</v>
      </c>
      <c r="K677">
        <v>2.832520156706467</v>
      </c>
      <c r="L677">
        <v>919.6754564191297</v>
      </c>
      <c r="M677">
        <v>397.9831608004237</v>
      </c>
      <c r="N677">
        <v>355.5314788972896</v>
      </c>
    </row>
    <row r="678" spans="1:14">
      <c r="A678">
        <v>676</v>
      </c>
      <c r="B678">
        <v>14.43596093371968</v>
      </c>
      <c r="C678">
        <v>2503.760459196167</v>
      </c>
      <c r="D678">
        <v>0.4060716157721834</v>
      </c>
      <c r="E678">
        <v>245.9041612380485</v>
      </c>
      <c r="F678">
        <v>14.45307605961569</v>
      </c>
      <c r="G678">
        <v>41947.72113362206</v>
      </c>
      <c r="H678">
        <v>0.4281109392717024</v>
      </c>
      <c r="I678">
        <v>0.1762464829651968</v>
      </c>
      <c r="J678">
        <v>20.49573330290236</v>
      </c>
      <c r="K678">
        <v>2.832520156706467</v>
      </c>
      <c r="L678">
        <v>919.6754564191297</v>
      </c>
      <c r="M678">
        <v>397.9809897403271</v>
      </c>
      <c r="N678">
        <v>355.5139514365369</v>
      </c>
    </row>
    <row r="679" spans="1:14">
      <c r="A679">
        <v>677</v>
      </c>
      <c r="B679">
        <v>14.43361414814302</v>
      </c>
      <c r="C679">
        <v>2503.257802642223</v>
      </c>
      <c r="D679">
        <v>0.4060563891793042</v>
      </c>
      <c r="E679">
        <v>245.8619950502418</v>
      </c>
      <c r="F679">
        <v>14.45600854795052</v>
      </c>
      <c r="G679">
        <v>41947.87281542068</v>
      </c>
      <c r="H679">
        <v>0.4281107172473264</v>
      </c>
      <c r="I679">
        <v>0.176246391561283</v>
      </c>
      <c r="J679">
        <v>20.49510438728994</v>
      </c>
      <c r="K679">
        <v>2.832520156706467</v>
      </c>
      <c r="L679">
        <v>919.6754564191297</v>
      </c>
      <c r="M679">
        <v>397.9811961389929</v>
      </c>
      <c r="N679">
        <v>355.5505656853622</v>
      </c>
    </row>
    <row r="680" spans="1:14">
      <c r="A680">
        <v>678</v>
      </c>
      <c r="B680">
        <v>14.43463413857287</v>
      </c>
      <c r="C680">
        <v>2503.415109353062</v>
      </c>
      <c r="D680">
        <v>0.4060626996880193</v>
      </c>
      <c r="E680">
        <v>245.8776390263687</v>
      </c>
      <c r="F680">
        <v>14.45498619687406</v>
      </c>
      <c r="G680">
        <v>41947.30213147</v>
      </c>
      <c r="H680">
        <v>0.4281027787362748</v>
      </c>
      <c r="I680">
        <v>0.1762431234022044</v>
      </c>
      <c r="J680">
        <v>20.49508703182633</v>
      </c>
      <c r="K680">
        <v>2.832520156706467</v>
      </c>
      <c r="L680">
        <v>919.6754564191297</v>
      </c>
      <c r="M680">
        <v>397.9885760913809</v>
      </c>
      <c r="N680">
        <v>355.5401776232424</v>
      </c>
    </row>
    <row r="681" spans="1:14">
      <c r="A681">
        <v>679</v>
      </c>
      <c r="B681">
        <v>14.43513401523758</v>
      </c>
      <c r="C681">
        <v>2503.755840294121</v>
      </c>
      <c r="D681">
        <v>0.4060560559839995</v>
      </c>
      <c r="E681">
        <v>245.9049604275291</v>
      </c>
      <c r="F681">
        <v>14.45288446135375</v>
      </c>
      <c r="G681">
        <v>41946.62818840222</v>
      </c>
      <c r="H681">
        <v>0.4281159634960821</v>
      </c>
      <c r="I681">
        <v>0.1762485513586793</v>
      </c>
      <c r="J681">
        <v>20.4956384721647</v>
      </c>
      <c r="K681">
        <v>2.832520156706467</v>
      </c>
      <c r="L681">
        <v>919.6754564191297</v>
      </c>
      <c r="M681">
        <v>397.9763191698242</v>
      </c>
      <c r="N681">
        <v>355.5323376515688</v>
      </c>
    </row>
    <row r="682" spans="1:14">
      <c r="A682">
        <v>680</v>
      </c>
      <c r="B682">
        <v>14.4418532775344</v>
      </c>
      <c r="C682">
        <v>2504.357657879895</v>
      </c>
      <c r="D682">
        <v>0.4060375454640327</v>
      </c>
      <c r="E682">
        <v>245.9619258780056</v>
      </c>
      <c r="F682">
        <v>14.44991266015101</v>
      </c>
      <c r="G682">
        <v>41949.13928227068</v>
      </c>
      <c r="H682">
        <v>0.4281359633440897</v>
      </c>
      <c r="I682">
        <v>0.1762567849788647</v>
      </c>
      <c r="J682">
        <v>20.49573415355545</v>
      </c>
      <c r="K682">
        <v>2.832520156706467</v>
      </c>
      <c r="L682">
        <v>919.6754564191297</v>
      </c>
      <c r="M682">
        <v>397.9577281927163</v>
      </c>
      <c r="N682">
        <v>355.4600480582164</v>
      </c>
    </row>
    <row r="683" spans="1:14">
      <c r="A683">
        <v>681</v>
      </c>
      <c r="B683">
        <v>14.44223828113898</v>
      </c>
      <c r="C683">
        <v>2504.422473823836</v>
      </c>
      <c r="D683">
        <v>0.4060295871138163</v>
      </c>
      <c r="E683">
        <v>245.9674102416508</v>
      </c>
      <c r="F683">
        <v>14.449517960459</v>
      </c>
      <c r="G683">
        <v>41949.03546217039</v>
      </c>
      <c r="H683">
        <v>0.4281445898582013</v>
      </c>
      <c r="I683">
        <v>0.1762603363778899</v>
      </c>
      <c r="J683">
        <v>20.49580140763844</v>
      </c>
      <c r="K683">
        <v>2.832520156706467</v>
      </c>
      <c r="L683">
        <v>919.6754564191297</v>
      </c>
      <c r="M683">
        <v>397.9497099016056</v>
      </c>
      <c r="N683">
        <v>355.4584987524459</v>
      </c>
    </row>
    <row r="684" spans="1:14">
      <c r="A684">
        <v>682</v>
      </c>
      <c r="B684">
        <v>14.43823472985946</v>
      </c>
      <c r="C684">
        <v>2504.005092778018</v>
      </c>
      <c r="D684">
        <v>0.4060268260866088</v>
      </c>
      <c r="E684">
        <v>245.9277244113404</v>
      </c>
      <c r="F684">
        <v>14.45207332200699</v>
      </c>
      <c r="G684">
        <v>41949.77082899463</v>
      </c>
      <c r="H684">
        <v>0.4281029868457581</v>
      </c>
      <c r="I684">
        <v>0.1762432090775776</v>
      </c>
      <c r="J684">
        <v>20.49575425931474</v>
      </c>
      <c r="K684">
        <v>2.832520156706467</v>
      </c>
      <c r="L684">
        <v>919.6754564191297</v>
      </c>
      <c r="M684">
        <v>397.9883826211192</v>
      </c>
      <c r="N684">
        <v>355.5001988592505</v>
      </c>
    </row>
    <row r="685" spans="1:14">
      <c r="A685">
        <v>683</v>
      </c>
      <c r="B685">
        <v>14.44100120004157</v>
      </c>
      <c r="C685">
        <v>2504.17261162709</v>
      </c>
      <c r="D685">
        <v>0.4060457145619047</v>
      </c>
      <c r="E685">
        <v>245.9458557566635</v>
      </c>
      <c r="F685">
        <v>14.45084919423974</v>
      </c>
      <c r="G685">
        <v>41948.48196391814</v>
      </c>
      <c r="H685">
        <v>0.4281422538783244</v>
      </c>
      <c r="I685">
        <v>0.1762593746920281</v>
      </c>
      <c r="J685">
        <v>20.49553151958212</v>
      </c>
      <c r="K685">
        <v>2.832520156706467</v>
      </c>
      <c r="L685">
        <v>919.6754564191297</v>
      </c>
      <c r="M685">
        <v>397.9518811484427</v>
      </c>
      <c r="N685">
        <v>355.468839263651</v>
      </c>
    </row>
    <row r="686" spans="1:14">
      <c r="A686">
        <v>684</v>
      </c>
      <c r="B686">
        <v>14.44272678197339</v>
      </c>
      <c r="C686">
        <v>2504.105831743502</v>
      </c>
      <c r="D686">
        <v>0.4060454740175178</v>
      </c>
      <c r="E686">
        <v>245.9449851533238</v>
      </c>
      <c r="F686">
        <v>14.45143565225554</v>
      </c>
      <c r="G686">
        <v>41949.48901773914</v>
      </c>
      <c r="H686">
        <v>0.4281301923941713</v>
      </c>
      <c r="I686">
        <v>0.1762544091703226</v>
      </c>
      <c r="J686">
        <v>20.49495834248936</v>
      </c>
      <c r="K686">
        <v>2.832520156706467</v>
      </c>
      <c r="L686">
        <v>919.6754564191297</v>
      </c>
      <c r="M686">
        <v>397.9630924350874</v>
      </c>
      <c r="N686">
        <v>355.4536420912111</v>
      </c>
    </row>
    <row r="687" spans="1:14">
      <c r="A687">
        <v>685</v>
      </c>
      <c r="B687">
        <v>14.43966506234214</v>
      </c>
      <c r="C687">
        <v>2503.638399018498</v>
      </c>
      <c r="D687">
        <v>0.4060268284360466</v>
      </c>
      <c r="E687">
        <v>245.9048698832338</v>
      </c>
      <c r="F687">
        <v>14.45414158196066</v>
      </c>
      <c r="G687">
        <v>41949.52820887439</v>
      </c>
      <c r="H687">
        <v>0.4281264833913349</v>
      </c>
      <c r="I687">
        <v>0.1762528822326873</v>
      </c>
      <c r="J687">
        <v>20.4944720714507</v>
      </c>
      <c r="K687">
        <v>2.832520156706467</v>
      </c>
      <c r="L687">
        <v>919.6754564191297</v>
      </c>
      <c r="M687">
        <v>397.9665401223859</v>
      </c>
      <c r="N687">
        <v>355.4974688076447</v>
      </c>
    </row>
    <row r="688" spans="1:14">
      <c r="A688">
        <v>686</v>
      </c>
      <c r="B688">
        <v>14.44257217439146</v>
      </c>
      <c r="C688">
        <v>2503.907935269446</v>
      </c>
      <c r="D688">
        <v>0.4060778490109087</v>
      </c>
      <c r="E688">
        <v>245.9306629635406</v>
      </c>
      <c r="F688">
        <v>14.45222161027198</v>
      </c>
      <c r="G688">
        <v>41947.70517444619</v>
      </c>
      <c r="H688">
        <v>0.4281286476134464</v>
      </c>
      <c r="I688">
        <v>0.1762537732086016</v>
      </c>
      <c r="J688">
        <v>20.49447677437703</v>
      </c>
      <c r="K688">
        <v>2.832520156706467</v>
      </c>
      <c r="L688">
        <v>919.6754564191297</v>
      </c>
      <c r="M688">
        <v>397.9645283719656</v>
      </c>
      <c r="N688">
        <v>355.4536940063401</v>
      </c>
    </row>
    <row r="689" spans="1:14">
      <c r="A689">
        <v>687</v>
      </c>
      <c r="B689">
        <v>14.44230188976915</v>
      </c>
      <c r="C689">
        <v>2503.777668515888</v>
      </c>
      <c r="D689">
        <v>0.4060611379401026</v>
      </c>
      <c r="E689">
        <v>245.9184316186603</v>
      </c>
      <c r="F689">
        <v>14.45317860524257</v>
      </c>
      <c r="G689">
        <v>41948.73209173696</v>
      </c>
      <c r="H689">
        <v>0.4281284640340966</v>
      </c>
      <c r="I689">
        <v>0.1762536976318952</v>
      </c>
      <c r="J689">
        <v>20.49443274303753</v>
      </c>
      <c r="K689">
        <v>2.832520156706467</v>
      </c>
      <c r="L689">
        <v>919.6754564191297</v>
      </c>
      <c r="M689">
        <v>397.9646990171718</v>
      </c>
      <c r="N689">
        <v>355.4580008529841</v>
      </c>
    </row>
    <row r="690" spans="1:14">
      <c r="A690">
        <v>688</v>
      </c>
      <c r="B690">
        <v>14.44359528008656</v>
      </c>
      <c r="C690">
        <v>2503.851224724781</v>
      </c>
      <c r="D690">
        <v>0.4060924307937966</v>
      </c>
      <c r="E690">
        <v>245.9341819563986</v>
      </c>
      <c r="F690">
        <v>14.45238842622191</v>
      </c>
      <c r="G690">
        <v>41946.901352369</v>
      </c>
      <c r="H690">
        <v>0.4281160483080702</v>
      </c>
      <c r="I690">
        <v>0.1762485862744294</v>
      </c>
      <c r="J690">
        <v>20.493634202172</v>
      </c>
      <c r="K690">
        <v>2.832520156706467</v>
      </c>
      <c r="L690">
        <v>919.6754564191297</v>
      </c>
      <c r="M690">
        <v>397.9762403286718</v>
      </c>
      <c r="N690">
        <v>355.4490364709491</v>
      </c>
    </row>
    <row r="691" spans="1:14">
      <c r="A691">
        <v>689</v>
      </c>
      <c r="B691">
        <v>14.44307252337679</v>
      </c>
      <c r="C691">
        <v>2503.855326756224</v>
      </c>
      <c r="D691">
        <v>0.4060857514422415</v>
      </c>
      <c r="E691">
        <v>245.9346048038824</v>
      </c>
      <c r="F691">
        <v>14.45228302219572</v>
      </c>
      <c r="G691">
        <v>41946.49208780763</v>
      </c>
      <c r="H691">
        <v>0.428121932441197</v>
      </c>
      <c r="I691">
        <v>0.1762510086787032</v>
      </c>
      <c r="J691">
        <v>20.4936355595309</v>
      </c>
      <c r="K691">
        <v>2.832520156706467</v>
      </c>
      <c r="L691">
        <v>919.6754564191297</v>
      </c>
      <c r="M691">
        <v>397.970770519716</v>
      </c>
      <c r="N691">
        <v>355.4582766227471</v>
      </c>
    </row>
    <row r="692" spans="1:14">
      <c r="A692">
        <v>690</v>
      </c>
      <c r="B692">
        <v>14.44210731216736</v>
      </c>
      <c r="C692">
        <v>2503.664373238872</v>
      </c>
      <c r="D692">
        <v>0.4060948961590908</v>
      </c>
      <c r="E692">
        <v>245.9189178058915</v>
      </c>
      <c r="F692">
        <v>14.45331168400608</v>
      </c>
      <c r="G692">
        <v>41946.12350710731</v>
      </c>
      <c r="H692">
        <v>0.4281204796200491</v>
      </c>
      <c r="I692">
        <v>0.1762504105752813</v>
      </c>
      <c r="J692">
        <v>20.49336684887512</v>
      </c>
      <c r="K692">
        <v>2.832520156706467</v>
      </c>
      <c r="L692">
        <v>919.6754564191297</v>
      </c>
      <c r="M692">
        <v>397.9721210282278</v>
      </c>
      <c r="N692">
        <v>355.4690593940278</v>
      </c>
    </row>
    <row r="693" spans="1:14">
      <c r="A693">
        <v>691</v>
      </c>
      <c r="B693">
        <v>14.4446495070448</v>
      </c>
      <c r="C693">
        <v>2504.192803480172</v>
      </c>
      <c r="D693">
        <v>0.4060819177994148</v>
      </c>
      <c r="E693">
        <v>245.9638465309505</v>
      </c>
      <c r="F693">
        <v>14.45038311986185</v>
      </c>
      <c r="G693">
        <v>41946.73126255986</v>
      </c>
      <c r="H693">
        <v>0.4281275944799156</v>
      </c>
      <c r="I693">
        <v>0.1762533396502318</v>
      </c>
      <c r="J693">
        <v>20.49397499720569</v>
      </c>
      <c r="K693">
        <v>2.832520156706467</v>
      </c>
      <c r="L693">
        <v>919.6754564191297</v>
      </c>
      <c r="M693">
        <v>397.9655073086072</v>
      </c>
      <c r="N693">
        <v>355.4382000309495</v>
      </c>
    </row>
    <row r="694" spans="1:14">
      <c r="A694">
        <v>692</v>
      </c>
      <c r="B694">
        <v>14.43835425872618</v>
      </c>
      <c r="C694">
        <v>2503.189890668341</v>
      </c>
      <c r="D694">
        <v>0.4061445920668712</v>
      </c>
      <c r="E694">
        <v>245.871304302839</v>
      </c>
      <c r="F694">
        <v>14.45603005589138</v>
      </c>
      <c r="G694">
        <v>41946.01702019103</v>
      </c>
      <c r="H694">
        <v>0.4281256341275615</v>
      </c>
      <c r="I694">
        <v>0.176252532604263</v>
      </c>
      <c r="J694">
        <v>20.49357309623968</v>
      </c>
      <c r="K694">
        <v>2.832520156706467</v>
      </c>
      <c r="L694">
        <v>919.6754564191297</v>
      </c>
      <c r="M694">
        <v>397.9673295602021</v>
      </c>
      <c r="N694">
        <v>355.4989558319161</v>
      </c>
    </row>
    <row r="695" spans="1:14">
      <c r="A695">
        <v>693</v>
      </c>
      <c r="B695">
        <v>14.4387388012946</v>
      </c>
      <c r="C695">
        <v>2503.196065815001</v>
      </c>
      <c r="D695">
        <v>0.4060815414396031</v>
      </c>
      <c r="E695">
        <v>245.8778958840694</v>
      </c>
      <c r="F695">
        <v>14.45595611164623</v>
      </c>
      <c r="G695">
        <v>41945.82536251535</v>
      </c>
      <c r="H695">
        <v>0.4281210162452546</v>
      </c>
      <c r="I695">
        <v>0.1762506314953664</v>
      </c>
      <c r="J695">
        <v>20.49297079722878</v>
      </c>
      <c r="K695">
        <v>2.832520156706467</v>
      </c>
      <c r="L695">
        <v>919.6754564191297</v>
      </c>
      <c r="M695">
        <v>397.9716221929392</v>
      </c>
      <c r="N695">
        <v>355.5150642743315</v>
      </c>
    </row>
    <row r="696" spans="1:14">
      <c r="A696">
        <v>694</v>
      </c>
      <c r="B696">
        <v>14.43864989137576</v>
      </c>
      <c r="C696">
        <v>2503.638398822805</v>
      </c>
      <c r="D696">
        <v>0.4061063707420049</v>
      </c>
      <c r="E696">
        <v>245.913849774111</v>
      </c>
      <c r="F696">
        <v>14.45323458428711</v>
      </c>
      <c r="G696">
        <v>41944.98661481099</v>
      </c>
      <c r="H696">
        <v>0.4281092626840167</v>
      </c>
      <c r="I696">
        <v>0.1762457927406408</v>
      </c>
      <c r="J696">
        <v>20.49372651616084</v>
      </c>
      <c r="K696">
        <v>2.832520156706467</v>
      </c>
      <c r="L696">
        <v>919.6754564191297</v>
      </c>
      <c r="M696">
        <v>397.9825483378257</v>
      </c>
      <c r="N696">
        <v>355.5063428243416</v>
      </c>
    </row>
    <row r="697" spans="1:14">
      <c r="A697">
        <v>695</v>
      </c>
      <c r="B697">
        <v>14.43670239985951</v>
      </c>
      <c r="C697">
        <v>2503.184961174379</v>
      </c>
      <c r="D697">
        <v>0.4061048801446346</v>
      </c>
      <c r="E697">
        <v>245.8770480441773</v>
      </c>
      <c r="F697">
        <v>14.45599742043118</v>
      </c>
      <c r="G697">
        <v>41945.71111317887</v>
      </c>
      <c r="H697">
        <v>0.4280858771933004</v>
      </c>
      <c r="I697">
        <v>0.1762361653050556</v>
      </c>
      <c r="J697">
        <v>20.49306312170784</v>
      </c>
      <c r="K697">
        <v>2.832520156706467</v>
      </c>
      <c r="L697">
        <v>919.6754564191297</v>
      </c>
      <c r="M697">
        <v>398.0042893428102</v>
      </c>
      <c r="N697">
        <v>355.5328873993606</v>
      </c>
    </row>
    <row r="698" spans="1:14">
      <c r="A698">
        <v>696</v>
      </c>
      <c r="B698">
        <v>14.4387594799396</v>
      </c>
      <c r="C698">
        <v>2503.675371588066</v>
      </c>
      <c r="D698">
        <v>0.4060667188478402</v>
      </c>
      <c r="E698">
        <v>245.9186391241269</v>
      </c>
      <c r="F698">
        <v>14.45304219841098</v>
      </c>
      <c r="G698">
        <v>41945.09202335027</v>
      </c>
      <c r="H698">
        <v>0.4281005744650056</v>
      </c>
      <c r="I698">
        <v>0.1762422159386872</v>
      </c>
      <c r="J698">
        <v>20.49354406089991</v>
      </c>
      <c r="K698">
        <v>2.832520156706467</v>
      </c>
      <c r="L698">
        <v>919.6754564191297</v>
      </c>
      <c r="M698">
        <v>397.9906253172772</v>
      </c>
      <c r="N698">
        <v>355.5136234170602</v>
      </c>
    </row>
    <row r="699" spans="1:14">
      <c r="A699">
        <v>697</v>
      </c>
      <c r="B699">
        <v>14.43950492705556</v>
      </c>
      <c r="C699">
        <v>2503.740299240297</v>
      </c>
      <c r="D699">
        <v>0.4061274960495342</v>
      </c>
      <c r="E699">
        <v>245.9229366221226</v>
      </c>
      <c r="F699">
        <v>14.45252386109068</v>
      </c>
      <c r="G699">
        <v>41944.37326347044</v>
      </c>
      <c r="H699">
        <v>0.4281097380724213</v>
      </c>
      <c r="I699">
        <v>0.1762459884505063</v>
      </c>
      <c r="J699">
        <v>20.49378168023789</v>
      </c>
      <c r="K699">
        <v>2.832520156706467</v>
      </c>
      <c r="L699">
        <v>919.6754564191297</v>
      </c>
      <c r="M699">
        <v>397.982106403734</v>
      </c>
      <c r="N699">
        <v>355.4923675816307</v>
      </c>
    </row>
    <row r="700" spans="1:14">
      <c r="A700">
        <v>698</v>
      </c>
      <c r="B700">
        <v>14.43919685831865</v>
      </c>
      <c r="C700">
        <v>2503.778392072554</v>
      </c>
      <c r="D700">
        <v>0.4061810180049258</v>
      </c>
      <c r="E700">
        <v>245.9261102684476</v>
      </c>
      <c r="F700">
        <v>14.45221933087493</v>
      </c>
      <c r="G700">
        <v>41943.94938625685</v>
      </c>
      <c r="H700">
        <v>0.4280854787575854</v>
      </c>
      <c r="I700">
        <v>0.1762360012753917</v>
      </c>
      <c r="J700">
        <v>20.49389602077218</v>
      </c>
      <c r="K700">
        <v>2.832520156706467</v>
      </c>
      <c r="L700">
        <v>919.6754564191297</v>
      </c>
      <c r="M700">
        <v>398.0046597807984</v>
      </c>
      <c r="N700">
        <v>355.4829110041932</v>
      </c>
    </row>
    <row r="701" spans="1:14">
      <c r="A701">
        <v>699</v>
      </c>
      <c r="B701">
        <v>14.43639001856423</v>
      </c>
      <c r="C701">
        <v>2503.198103784297</v>
      </c>
      <c r="D701">
        <v>0.4061018424321138</v>
      </c>
      <c r="E701">
        <v>245.8765906974919</v>
      </c>
      <c r="F701">
        <v>14.45584878601219</v>
      </c>
      <c r="G701">
        <v>41945.34696945753</v>
      </c>
      <c r="H701">
        <v>0.4281027923186813</v>
      </c>
      <c r="I701">
        <v>0.1762431289938657</v>
      </c>
      <c r="J701">
        <v>20.49322820502975</v>
      </c>
      <c r="K701">
        <v>2.832520156706467</v>
      </c>
      <c r="L701">
        <v>919.6754564191297</v>
      </c>
      <c r="M701">
        <v>397.9885634644081</v>
      </c>
      <c r="N701">
        <v>355.5376837725605</v>
      </c>
    </row>
    <row r="702" spans="1:14">
      <c r="A702">
        <v>700</v>
      </c>
      <c r="B702">
        <v>14.43579680220589</v>
      </c>
      <c r="C702">
        <v>2502.943153212406</v>
      </c>
      <c r="D702">
        <v>0.4060994050138816</v>
      </c>
      <c r="E702">
        <v>245.8581205469986</v>
      </c>
      <c r="F702">
        <v>14.45719826718646</v>
      </c>
      <c r="G702">
        <v>41944.73126495828</v>
      </c>
      <c r="H702">
        <v>0.4281047483930663</v>
      </c>
      <c r="I702">
        <v>0.1762439342786626</v>
      </c>
      <c r="J702">
        <v>20.49259450323493</v>
      </c>
      <c r="K702">
        <v>2.832520156706467</v>
      </c>
      <c r="L702">
        <v>919.6754564191297</v>
      </c>
      <c r="M702">
        <v>397.9867449953581</v>
      </c>
      <c r="N702">
        <v>355.5504170858064</v>
      </c>
    </row>
    <row r="703" spans="1:14">
      <c r="A703">
        <v>701</v>
      </c>
      <c r="B703">
        <v>14.44246746923777</v>
      </c>
      <c r="C703">
        <v>2504.256345690009</v>
      </c>
      <c r="D703">
        <v>0.4061119160399861</v>
      </c>
      <c r="E703">
        <v>245.9661417830444</v>
      </c>
      <c r="F703">
        <v>14.4497608113455</v>
      </c>
      <c r="G703">
        <v>41945.45084101058</v>
      </c>
      <c r="H703">
        <v>0.4281218727717822</v>
      </c>
      <c r="I703">
        <v>0.1762509841137515</v>
      </c>
      <c r="J703">
        <v>20.4944265449564</v>
      </c>
      <c r="K703">
        <v>2.832520156706467</v>
      </c>
      <c r="L703">
        <v>919.6754564191297</v>
      </c>
      <c r="M703">
        <v>397.970825986827</v>
      </c>
      <c r="N703">
        <v>355.4563183820838</v>
      </c>
    </row>
    <row r="704" spans="1:14">
      <c r="A704">
        <v>702</v>
      </c>
      <c r="B704">
        <v>14.44001639380656</v>
      </c>
      <c r="C704">
        <v>2503.539023901195</v>
      </c>
      <c r="D704">
        <v>0.4060618504258414</v>
      </c>
      <c r="E704">
        <v>245.9102655314134</v>
      </c>
      <c r="F704">
        <v>14.45405948885304</v>
      </c>
      <c r="G704">
        <v>41946.24439824693</v>
      </c>
      <c r="H704">
        <v>0.4281211350097475</v>
      </c>
      <c r="I704">
        <v>0.1762506803888243</v>
      </c>
      <c r="J704">
        <v>20.49315274387013</v>
      </c>
      <c r="K704">
        <v>2.832520156706467</v>
      </c>
      <c r="L704">
        <v>919.6754564191297</v>
      </c>
      <c r="M704">
        <v>397.9715117921803</v>
      </c>
      <c r="N704">
        <v>355.5065189548986</v>
      </c>
    </row>
    <row r="705" spans="1:14">
      <c r="A705">
        <v>703</v>
      </c>
      <c r="B705">
        <v>14.437204884074</v>
      </c>
      <c r="C705">
        <v>2503.278305093445</v>
      </c>
      <c r="D705">
        <v>0.4061092004427983</v>
      </c>
      <c r="E705">
        <v>245.8844552706755</v>
      </c>
      <c r="F705">
        <v>14.45528828536203</v>
      </c>
      <c r="G705">
        <v>41944.85954721741</v>
      </c>
      <c r="H705">
        <v>0.4281005226169713</v>
      </c>
      <c r="I705">
        <v>0.1762421945936739</v>
      </c>
      <c r="J705">
        <v>20.49320922604161</v>
      </c>
      <c r="K705">
        <v>2.832520156706467</v>
      </c>
      <c r="L705">
        <v>919.6754564191297</v>
      </c>
      <c r="M705">
        <v>397.9906735186484</v>
      </c>
      <c r="N705">
        <v>355.527817955141</v>
      </c>
    </row>
    <row r="706" spans="1:14">
      <c r="A706">
        <v>704</v>
      </c>
      <c r="B706">
        <v>14.44110887832417</v>
      </c>
      <c r="C706">
        <v>2503.954143412247</v>
      </c>
      <c r="D706">
        <v>0.4061117918566899</v>
      </c>
      <c r="E706">
        <v>245.9448943062026</v>
      </c>
      <c r="F706">
        <v>14.45132841032648</v>
      </c>
      <c r="G706">
        <v>41944.56773167723</v>
      </c>
      <c r="H706">
        <v>0.4280964742494636</v>
      </c>
      <c r="I706">
        <v>0.1762405279449865</v>
      </c>
      <c r="J706">
        <v>20.49368905719173</v>
      </c>
      <c r="K706">
        <v>2.832520156706467</v>
      </c>
      <c r="L706">
        <v>919.6754564191297</v>
      </c>
      <c r="M706">
        <v>397.9944371855032</v>
      </c>
      <c r="N706">
        <v>355.4787571249576</v>
      </c>
    </row>
    <row r="707" spans="1:14">
      <c r="A707">
        <v>705</v>
      </c>
      <c r="B707">
        <v>14.44086885205384</v>
      </c>
      <c r="C707">
        <v>2504.143698250618</v>
      </c>
      <c r="D707">
        <v>0.4061177398021218</v>
      </c>
      <c r="E707">
        <v>245.9557452040883</v>
      </c>
      <c r="F707">
        <v>14.45020785240606</v>
      </c>
      <c r="G707">
        <v>41944.43429400949</v>
      </c>
      <c r="H707">
        <v>0.4281200123354734</v>
      </c>
      <c r="I707">
        <v>0.1762502182016336</v>
      </c>
      <c r="J707">
        <v>20.49439684334182</v>
      </c>
      <c r="K707">
        <v>2.832520156706467</v>
      </c>
      <c r="L707">
        <v>919.6754564191297</v>
      </c>
      <c r="M707">
        <v>397.9725554069719</v>
      </c>
      <c r="N707">
        <v>355.473993870179</v>
      </c>
    </row>
    <row r="708" spans="1:14">
      <c r="A708">
        <v>706</v>
      </c>
      <c r="B708">
        <v>14.44161805304309</v>
      </c>
      <c r="C708">
        <v>2503.885609044008</v>
      </c>
      <c r="D708">
        <v>0.4061094873285389</v>
      </c>
      <c r="E708">
        <v>245.9400383618706</v>
      </c>
      <c r="F708">
        <v>14.45199831861094</v>
      </c>
      <c r="G708">
        <v>41945.94165377728</v>
      </c>
      <c r="H708">
        <v>0.4280992282725339</v>
      </c>
      <c r="I708">
        <v>0.1762416617326001</v>
      </c>
      <c r="J708">
        <v>20.49353779632548</v>
      </c>
      <c r="K708">
        <v>2.832520156706467</v>
      </c>
      <c r="L708">
        <v>919.6754564191297</v>
      </c>
      <c r="M708">
        <v>397.9918768308235</v>
      </c>
      <c r="N708">
        <v>355.4750126848141</v>
      </c>
    </row>
    <row r="709" spans="1:14">
      <c r="A709">
        <v>707</v>
      </c>
      <c r="B709">
        <v>14.441618815429</v>
      </c>
      <c r="C709">
        <v>2504.087303571352</v>
      </c>
      <c r="D709">
        <v>0.4061242213986742</v>
      </c>
      <c r="E709">
        <v>245.9512304088058</v>
      </c>
      <c r="F709">
        <v>14.45075704962081</v>
      </c>
      <c r="G709">
        <v>41945.55493988044</v>
      </c>
      <c r="H709">
        <v>0.4281129047601648</v>
      </c>
      <c r="I709">
        <v>0.17624729212562</v>
      </c>
      <c r="J709">
        <v>20.49428258455932</v>
      </c>
      <c r="K709">
        <v>2.832520156706467</v>
      </c>
      <c r="L709">
        <v>919.6754564191297</v>
      </c>
      <c r="M709">
        <v>397.9791625890439</v>
      </c>
      <c r="N709">
        <v>355.4607581388198</v>
      </c>
    </row>
    <row r="710" spans="1:14">
      <c r="A710">
        <v>708</v>
      </c>
      <c r="B710">
        <v>14.4361795036954</v>
      </c>
      <c r="C710">
        <v>2503.327297136381</v>
      </c>
      <c r="D710">
        <v>0.4060956528627518</v>
      </c>
      <c r="E710">
        <v>245.8836250662631</v>
      </c>
      <c r="F710">
        <v>14.4548707026141</v>
      </c>
      <c r="G710">
        <v>41944.18524284268</v>
      </c>
      <c r="H710">
        <v>0.4281320786197739</v>
      </c>
      <c r="I710">
        <v>0.1762551856994836</v>
      </c>
      <c r="J710">
        <v>20.49370791639965</v>
      </c>
      <c r="K710">
        <v>2.832520156706467</v>
      </c>
      <c r="L710">
        <v>919.6754564191297</v>
      </c>
      <c r="M710">
        <v>397.9613391252763</v>
      </c>
      <c r="N710">
        <v>355.5374350730172</v>
      </c>
    </row>
    <row r="711" spans="1:14">
      <c r="A711">
        <v>709</v>
      </c>
      <c r="B711">
        <v>14.43985778187501</v>
      </c>
      <c r="C711">
        <v>2503.88565555804</v>
      </c>
      <c r="D711">
        <v>0.4061052808176041</v>
      </c>
      <c r="E711">
        <v>245.9333536620927</v>
      </c>
      <c r="F711">
        <v>14.45176397206927</v>
      </c>
      <c r="G711">
        <v>41944.76944433046</v>
      </c>
      <c r="H711">
        <v>0.4281172892051066</v>
      </c>
      <c r="I711">
        <v>0.1762490971320561</v>
      </c>
      <c r="J711">
        <v>20.49410593207982</v>
      </c>
      <c r="K711">
        <v>2.832520156706467</v>
      </c>
      <c r="L711">
        <v>919.6754564191297</v>
      </c>
      <c r="M711">
        <v>397.9750867953991</v>
      </c>
      <c r="N711">
        <v>355.4886209711037</v>
      </c>
    </row>
    <row r="712" spans="1:14">
      <c r="A712">
        <v>710</v>
      </c>
      <c r="B712">
        <v>14.4437069244105</v>
      </c>
      <c r="C712">
        <v>2504.574090509066</v>
      </c>
      <c r="D712">
        <v>0.4061257521166817</v>
      </c>
      <c r="E712">
        <v>245.9929857430758</v>
      </c>
      <c r="F712">
        <v>14.44779832180843</v>
      </c>
      <c r="G712">
        <v>41944.80311338451</v>
      </c>
      <c r="H712">
        <v>0.4281165968359977</v>
      </c>
      <c r="I712">
        <v>0.1762488120946764</v>
      </c>
      <c r="J712">
        <v>20.49479637973129</v>
      </c>
      <c r="K712">
        <v>2.832520156706467</v>
      </c>
      <c r="L712">
        <v>919.6754564191297</v>
      </c>
      <c r="M712">
        <v>397.9757304183253</v>
      </c>
      <c r="N712">
        <v>355.4339977216859</v>
      </c>
    </row>
    <row r="713" spans="1:14">
      <c r="A713">
        <v>711</v>
      </c>
      <c r="B713">
        <v>14.43933499715108</v>
      </c>
      <c r="C713">
        <v>2503.618540536172</v>
      </c>
      <c r="D713">
        <v>0.4061064570646692</v>
      </c>
      <c r="E713">
        <v>245.9142279315496</v>
      </c>
      <c r="F713">
        <v>14.45338905504172</v>
      </c>
      <c r="G713">
        <v>41945.18605355108</v>
      </c>
      <c r="H713">
        <v>0.4281050688539499</v>
      </c>
      <c r="I713">
        <v>0.1762440662073252</v>
      </c>
      <c r="J713">
        <v>20.49350252865801</v>
      </c>
      <c r="K713">
        <v>2.832520156706467</v>
      </c>
      <c r="L713">
        <v>919.6754564191297</v>
      </c>
      <c r="M713">
        <v>397.986447079747</v>
      </c>
      <c r="N713">
        <v>355.50077863979</v>
      </c>
    </row>
    <row r="714" spans="1:14">
      <c r="A714">
        <v>712</v>
      </c>
      <c r="B714">
        <v>14.43388729649337</v>
      </c>
      <c r="C714">
        <v>2502.823328442977</v>
      </c>
      <c r="D714">
        <v>0.4061165218447135</v>
      </c>
      <c r="E714">
        <v>245.8412224186651</v>
      </c>
      <c r="F714">
        <v>14.4581723229791</v>
      </c>
      <c r="G714">
        <v>41946.14238318237</v>
      </c>
      <c r="H714">
        <v>0.4280821852144608</v>
      </c>
      <c r="I714">
        <v>0.1762346453759298</v>
      </c>
      <c r="J714">
        <v>20.49319121476224</v>
      </c>
      <c r="K714">
        <v>2.832520156706467</v>
      </c>
      <c r="L714">
        <v>919.6754564191297</v>
      </c>
      <c r="M714">
        <v>398.0077219159589</v>
      </c>
      <c r="N714">
        <v>355.5558718906347</v>
      </c>
    </row>
    <row r="715" spans="1:14">
      <c r="A715">
        <v>713</v>
      </c>
      <c r="B715">
        <v>14.43332804905557</v>
      </c>
      <c r="C715">
        <v>2502.668431204001</v>
      </c>
      <c r="D715">
        <v>0.4061272994166227</v>
      </c>
      <c r="E715">
        <v>245.828900873135</v>
      </c>
      <c r="F715">
        <v>14.45903464319612</v>
      </c>
      <c r="G715">
        <v>41945.97952440489</v>
      </c>
      <c r="H715">
        <v>0.4280722434122028</v>
      </c>
      <c r="I715">
        <v>0.1762305524936379</v>
      </c>
      <c r="J715">
        <v>20.49293734726196</v>
      </c>
      <c r="K715">
        <v>2.832520156706467</v>
      </c>
      <c r="L715">
        <v>919.6754564191297</v>
      </c>
      <c r="M715">
        <v>398.0169654820379</v>
      </c>
      <c r="N715">
        <v>355.5617962608687</v>
      </c>
    </row>
    <row r="716" spans="1:14">
      <c r="A716">
        <v>714</v>
      </c>
      <c r="B716">
        <v>14.43681876111086</v>
      </c>
      <c r="C716">
        <v>2503.145795911488</v>
      </c>
      <c r="D716">
        <v>0.4061112452251127</v>
      </c>
      <c r="E716">
        <v>245.8701988149845</v>
      </c>
      <c r="F716">
        <v>14.45630196781209</v>
      </c>
      <c r="G716">
        <v>41946.10342029265</v>
      </c>
      <c r="H716">
        <v>0.4281227725511143</v>
      </c>
      <c r="I716">
        <v>0.1762513545386302</v>
      </c>
      <c r="J716">
        <v>20.49336792969062</v>
      </c>
      <c r="K716">
        <v>2.832520156706467</v>
      </c>
      <c r="L716">
        <v>919.6754564191297</v>
      </c>
      <c r="M716">
        <v>397.9699895773966</v>
      </c>
      <c r="N716">
        <v>355.5229519476733</v>
      </c>
    </row>
    <row r="717" spans="1:14">
      <c r="A717">
        <v>715</v>
      </c>
      <c r="B717">
        <v>14.43736527029353</v>
      </c>
      <c r="C717">
        <v>2503.214266785204</v>
      </c>
      <c r="D717">
        <v>0.4061238452594161</v>
      </c>
      <c r="E717">
        <v>245.8751978172361</v>
      </c>
      <c r="F717">
        <v>14.45594475137589</v>
      </c>
      <c r="G717">
        <v>41946.29471298667</v>
      </c>
      <c r="H717">
        <v>0.4281198078405645</v>
      </c>
      <c r="I717">
        <v>0.1762501340143234</v>
      </c>
      <c r="J717">
        <v>20.49352514407266</v>
      </c>
      <c r="K717">
        <v>2.832520156706467</v>
      </c>
      <c r="L717">
        <v>919.6754564191297</v>
      </c>
      <c r="M717">
        <v>397.9727455018029</v>
      </c>
      <c r="N717">
        <v>355.5119924798622</v>
      </c>
    </row>
    <row r="718" spans="1:14">
      <c r="A718">
        <v>716</v>
      </c>
      <c r="B718">
        <v>14.43849358222108</v>
      </c>
      <c r="C718">
        <v>2503.585667481804</v>
      </c>
      <c r="D718">
        <v>0.4061487136488876</v>
      </c>
      <c r="E718">
        <v>245.9063400571328</v>
      </c>
      <c r="F718">
        <v>14.45334461900211</v>
      </c>
      <c r="G718">
        <v>41944.0133005989</v>
      </c>
      <c r="H718">
        <v>0.4281381693482441</v>
      </c>
      <c r="I718">
        <v>0.1762576931557832</v>
      </c>
      <c r="J718">
        <v>20.49398496122365</v>
      </c>
      <c r="K718">
        <v>2.832520156706467</v>
      </c>
      <c r="L718">
        <v>919.6754564191297</v>
      </c>
      <c r="M718">
        <v>397.9556776948494</v>
      </c>
      <c r="N718">
        <v>355.4957316381184</v>
      </c>
    </row>
    <row r="719" spans="1:14">
      <c r="A719">
        <v>717</v>
      </c>
      <c r="B719">
        <v>14.43731390486398</v>
      </c>
      <c r="C719">
        <v>2503.359432611907</v>
      </c>
      <c r="D719">
        <v>0.406122202064293</v>
      </c>
      <c r="E719">
        <v>245.8864119947572</v>
      </c>
      <c r="F719">
        <v>14.45509510353535</v>
      </c>
      <c r="G719">
        <v>41946.23778345585</v>
      </c>
      <c r="H719">
        <v>0.4281132843662004</v>
      </c>
      <c r="I719">
        <v>0.1762474484034036</v>
      </c>
      <c r="J719">
        <v>20.4937982365902</v>
      </c>
      <c r="K719">
        <v>2.832520156706467</v>
      </c>
      <c r="L719">
        <v>919.6754564191297</v>
      </c>
      <c r="M719">
        <v>397.978809702791</v>
      </c>
      <c r="N719">
        <v>355.509681581681</v>
      </c>
    </row>
    <row r="720" spans="1:14">
      <c r="A720">
        <v>718</v>
      </c>
      <c r="B720">
        <v>14.43121182820986</v>
      </c>
      <c r="C720">
        <v>2502.023184503744</v>
      </c>
      <c r="D720">
        <v>0.4060849023531861</v>
      </c>
      <c r="E720">
        <v>245.7759701162479</v>
      </c>
      <c r="F720">
        <v>14.462874717767</v>
      </c>
      <c r="G720">
        <v>41946.53614683318</v>
      </c>
      <c r="H720">
        <v>0.4281068767760152</v>
      </c>
      <c r="I720">
        <v>0.1762448105001621</v>
      </c>
      <c r="J720">
        <v>20.49198463096016</v>
      </c>
      <c r="K720">
        <v>2.832520156706467</v>
      </c>
      <c r="L720">
        <v>919.6754564191297</v>
      </c>
      <c r="M720">
        <v>397.9847663581341</v>
      </c>
      <c r="N720">
        <v>355.6055053085942</v>
      </c>
    </row>
    <row r="721" spans="1:14">
      <c r="A721">
        <v>719</v>
      </c>
      <c r="B721">
        <v>14.43633469653596</v>
      </c>
      <c r="C721">
        <v>2503.006774396834</v>
      </c>
      <c r="D721">
        <v>0.406118481329011</v>
      </c>
      <c r="E721">
        <v>245.8584458180923</v>
      </c>
      <c r="F721">
        <v>14.45710983756979</v>
      </c>
      <c r="G721">
        <v>41946.12815325363</v>
      </c>
      <c r="H721">
        <v>0.4281128984182481</v>
      </c>
      <c r="I721">
        <v>0.1762472895147535</v>
      </c>
      <c r="J721">
        <v>20.49321406914649</v>
      </c>
      <c r="K721">
        <v>2.832520156706467</v>
      </c>
      <c r="L721">
        <v>919.6754564191297</v>
      </c>
      <c r="M721">
        <v>397.9791684845719</v>
      </c>
      <c r="N721">
        <v>355.5293748221475</v>
      </c>
    </row>
    <row r="722" spans="1:14">
      <c r="A722">
        <v>720</v>
      </c>
      <c r="B722">
        <v>14.43353047916121</v>
      </c>
      <c r="C722">
        <v>2502.829904560464</v>
      </c>
      <c r="D722">
        <v>0.4061147055510427</v>
      </c>
      <c r="E722">
        <v>245.8387977528887</v>
      </c>
      <c r="F722">
        <v>14.45825480429885</v>
      </c>
      <c r="G722">
        <v>41946.74541388934</v>
      </c>
      <c r="H722">
        <v>0.4280883016366656</v>
      </c>
      <c r="I722">
        <v>0.1762371634099323</v>
      </c>
      <c r="J722">
        <v>20.4934666165926</v>
      </c>
      <c r="K722">
        <v>2.832520156706467</v>
      </c>
      <c r="L722">
        <v>919.6754564191297</v>
      </c>
      <c r="M722">
        <v>398.0020352778096</v>
      </c>
      <c r="N722">
        <v>355.5545122489503</v>
      </c>
    </row>
    <row r="723" spans="1:14">
      <c r="A723">
        <v>721</v>
      </c>
      <c r="B723">
        <v>14.43956984288357</v>
      </c>
      <c r="C723">
        <v>2503.743029666943</v>
      </c>
      <c r="D723">
        <v>0.4061119768415187</v>
      </c>
      <c r="E723">
        <v>245.9197049979493</v>
      </c>
      <c r="F723">
        <v>14.45286283749098</v>
      </c>
      <c r="G723">
        <v>41946.14960618189</v>
      </c>
      <c r="H723">
        <v>0.4281395416994266</v>
      </c>
      <c r="I723">
        <v>0.1762582581309967</v>
      </c>
      <c r="J723">
        <v>20.49416840791752</v>
      </c>
      <c r="K723">
        <v>2.832520156706467</v>
      </c>
      <c r="L723">
        <v>919.6754564191297</v>
      </c>
      <c r="M723">
        <v>397.9544020945108</v>
      </c>
      <c r="N723">
        <v>355.4856113661874</v>
      </c>
    </row>
    <row r="724" spans="1:14">
      <c r="A724">
        <v>722</v>
      </c>
      <c r="B724">
        <v>14.43125728854378</v>
      </c>
      <c r="C724">
        <v>2502.639710756211</v>
      </c>
      <c r="D724">
        <v>0.4061405300491229</v>
      </c>
      <c r="E724">
        <v>245.8219301663119</v>
      </c>
      <c r="F724">
        <v>14.45880066904718</v>
      </c>
      <c r="G724">
        <v>41943.97787851292</v>
      </c>
      <c r="H724">
        <v>0.4281014028014549</v>
      </c>
      <c r="I724">
        <v>0.1762425569516642</v>
      </c>
      <c r="J724">
        <v>20.49333089261111</v>
      </c>
      <c r="K724">
        <v>2.832520156706467</v>
      </c>
      <c r="L724">
        <v>919.6754564191297</v>
      </c>
      <c r="M724">
        <v>397.9898552423859</v>
      </c>
      <c r="N724">
        <v>355.5787666403371</v>
      </c>
    </row>
    <row r="725" spans="1:14">
      <c r="A725">
        <v>723</v>
      </c>
      <c r="B725">
        <v>14.43700796346244</v>
      </c>
      <c r="C725">
        <v>2503.122830795833</v>
      </c>
      <c r="D725">
        <v>0.4061243905438489</v>
      </c>
      <c r="E725">
        <v>245.8671605032637</v>
      </c>
      <c r="F725">
        <v>14.45636245419497</v>
      </c>
      <c r="G725">
        <v>41945.74224869125</v>
      </c>
      <c r="H725">
        <v>0.4281302804720907</v>
      </c>
      <c r="I725">
        <v>0.1762544454306049</v>
      </c>
      <c r="J725">
        <v>20.49342221927683</v>
      </c>
      <c r="K725">
        <v>2.832520156706467</v>
      </c>
      <c r="L725">
        <v>919.6754564191297</v>
      </c>
      <c r="M725">
        <v>397.9630105633702</v>
      </c>
      <c r="N725">
        <v>355.5174207989726</v>
      </c>
    </row>
    <row r="726" spans="1:14">
      <c r="A726">
        <v>724</v>
      </c>
      <c r="B726">
        <v>14.4382591684614</v>
      </c>
      <c r="C726">
        <v>2503.326373413023</v>
      </c>
      <c r="D726">
        <v>0.4061026690179267</v>
      </c>
      <c r="E726">
        <v>245.8878416026407</v>
      </c>
      <c r="F726">
        <v>14.45541589767361</v>
      </c>
      <c r="G726">
        <v>41946.88814058151</v>
      </c>
      <c r="H726">
        <v>0.4281174241664015</v>
      </c>
      <c r="I726">
        <v>0.1762491526934805</v>
      </c>
      <c r="J726">
        <v>20.49340003311855</v>
      </c>
      <c r="K726">
        <v>2.832520156706467</v>
      </c>
      <c r="L726">
        <v>919.6754564191297</v>
      </c>
      <c r="M726">
        <v>397.9749613362844</v>
      </c>
      <c r="N726">
        <v>355.510854911694</v>
      </c>
    </row>
    <row r="727" spans="1:14">
      <c r="A727">
        <v>725</v>
      </c>
      <c r="B727">
        <v>14.43823267066383</v>
      </c>
      <c r="C727">
        <v>2503.18081749131</v>
      </c>
      <c r="D727">
        <v>0.4061236152321922</v>
      </c>
      <c r="E727">
        <v>245.874735560019</v>
      </c>
      <c r="F727">
        <v>14.45623785125452</v>
      </c>
      <c r="G727">
        <v>41946.79499468528</v>
      </c>
      <c r="H727">
        <v>0.4281139642832683</v>
      </c>
      <c r="I727">
        <v>0.1762477283144755</v>
      </c>
      <c r="J727">
        <v>20.49324035978059</v>
      </c>
      <c r="K727">
        <v>2.832520156706467</v>
      </c>
      <c r="L727">
        <v>919.6754564191297</v>
      </c>
      <c r="M727">
        <v>397.9781776454237</v>
      </c>
      <c r="N727">
        <v>355.50449438579</v>
      </c>
    </row>
    <row r="728" spans="1:14">
      <c r="A728">
        <v>726</v>
      </c>
      <c r="B728">
        <v>14.43549144458071</v>
      </c>
      <c r="C728">
        <v>2503.090037825624</v>
      </c>
      <c r="D728">
        <v>0.4061068062098557</v>
      </c>
      <c r="E728">
        <v>245.8650948001238</v>
      </c>
      <c r="F728">
        <v>14.45649641455016</v>
      </c>
      <c r="G728">
        <v>41945.46474422575</v>
      </c>
      <c r="H728">
        <v>0.4281301090908777</v>
      </c>
      <c r="I728">
        <v>0.1762543748756779</v>
      </c>
      <c r="J728">
        <v>20.49336308837144</v>
      </c>
      <c r="K728">
        <v>2.832520156706467</v>
      </c>
      <c r="L728">
        <v>919.6754564191297</v>
      </c>
      <c r="M728">
        <v>397.9631698686425</v>
      </c>
      <c r="N728">
        <v>355.5423879733599</v>
      </c>
    </row>
    <row r="729" spans="1:14">
      <c r="A729">
        <v>727</v>
      </c>
      <c r="B729">
        <v>14.44013862734942</v>
      </c>
      <c r="C729">
        <v>2503.557771723707</v>
      </c>
      <c r="D729">
        <v>0.406155568878277</v>
      </c>
      <c r="E729">
        <v>245.9058493217718</v>
      </c>
      <c r="F729">
        <v>14.45379496906397</v>
      </c>
      <c r="G729">
        <v>41945.46188138327</v>
      </c>
      <c r="H729">
        <v>0.4281226689625285</v>
      </c>
      <c r="I729">
        <v>0.1762513118928526</v>
      </c>
      <c r="J729">
        <v>20.49376096660342</v>
      </c>
      <c r="K729">
        <v>2.832520156706467</v>
      </c>
      <c r="L729">
        <v>919.6754564191297</v>
      </c>
      <c r="M729">
        <v>397.9700858702386</v>
      </c>
      <c r="N729">
        <v>355.4714984363115</v>
      </c>
    </row>
    <row r="730" spans="1:14">
      <c r="A730">
        <v>728</v>
      </c>
      <c r="B730">
        <v>14.44097673595776</v>
      </c>
      <c r="C730">
        <v>2503.835289963525</v>
      </c>
      <c r="D730">
        <v>0.4061313055497381</v>
      </c>
      <c r="E730">
        <v>245.9277046320818</v>
      </c>
      <c r="F730">
        <v>14.45251530759356</v>
      </c>
      <c r="G730">
        <v>41947.07614176265</v>
      </c>
      <c r="H730">
        <v>0.4281239529617745</v>
      </c>
      <c r="I730">
        <v>0.1762518404949752</v>
      </c>
      <c r="J730">
        <v>20.49426381023671</v>
      </c>
      <c r="K730">
        <v>2.832520156706467</v>
      </c>
      <c r="L730">
        <v>919.6754564191297</v>
      </c>
      <c r="M730">
        <v>397.9688923063486</v>
      </c>
      <c r="N730">
        <v>355.461401180419</v>
      </c>
    </row>
    <row r="731" spans="1:14">
      <c r="A731">
        <v>729</v>
      </c>
      <c r="B731">
        <v>14.43728841622605</v>
      </c>
      <c r="C731">
        <v>2503.081539957285</v>
      </c>
      <c r="D731">
        <v>0.4061105882880129</v>
      </c>
      <c r="E731">
        <v>245.8642406652524</v>
      </c>
      <c r="F731">
        <v>14.45687795555277</v>
      </c>
      <c r="G731">
        <v>41947.12910190014</v>
      </c>
      <c r="H731">
        <v>0.4281175428252572</v>
      </c>
      <c r="I731">
        <v>0.1762492015434492</v>
      </c>
      <c r="J731">
        <v>20.49333995553637</v>
      </c>
      <c r="K731">
        <v>2.832520156706467</v>
      </c>
      <c r="L731">
        <v>919.6754564191297</v>
      </c>
      <c r="M731">
        <v>397.9748510318734</v>
      </c>
      <c r="N731">
        <v>355.5152413748366</v>
      </c>
    </row>
    <row r="732" spans="1:14">
      <c r="A732">
        <v>730</v>
      </c>
      <c r="B732">
        <v>14.4352714773707</v>
      </c>
      <c r="C732">
        <v>2503.039062882006</v>
      </c>
      <c r="D732">
        <v>0.4060937769893891</v>
      </c>
      <c r="E732">
        <v>245.8517785501385</v>
      </c>
      <c r="F732">
        <v>14.45725965861546</v>
      </c>
      <c r="G732">
        <v>41947.81176546642</v>
      </c>
      <c r="H732">
        <v>0.4281297008770987</v>
      </c>
      <c r="I732">
        <v>0.1762542068205402</v>
      </c>
      <c r="J732">
        <v>20.49413329049411</v>
      </c>
      <c r="K732">
        <v>2.832520156706467</v>
      </c>
      <c r="L732">
        <v>919.6754564191297</v>
      </c>
      <c r="M732">
        <v>397.9635493191888</v>
      </c>
      <c r="N732">
        <v>355.532284975557</v>
      </c>
    </row>
    <row r="733" spans="1:14">
      <c r="A733">
        <v>731</v>
      </c>
      <c r="B733">
        <v>14.43598739104302</v>
      </c>
      <c r="C733">
        <v>2503.038922919217</v>
      </c>
      <c r="D733">
        <v>0.4061344001259803</v>
      </c>
      <c r="E733">
        <v>245.859181106861</v>
      </c>
      <c r="F733">
        <v>14.45688212012016</v>
      </c>
      <c r="G733">
        <v>41945.91773141231</v>
      </c>
      <c r="H733">
        <v>0.428122913343684</v>
      </c>
      <c r="I733">
        <v>0.1762514125006979</v>
      </c>
      <c r="J733">
        <v>20.49344331630392</v>
      </c>
      <c r="K733">
        <v>2.832520156706467</v>
      </c>
      <c r="L733">
        <v>919.6754564191297</v>
      </c>
      <c r="M733">
        <v>397.9698587009217</v>
      </c>
      <c r="N733">
        <v>355.5268509283214</v>
      </c>
    </row>
    <row r="734" spans="1:14">
      <c r="A734">
        <v>732</v>
      </c>
      <c r="B734">
        <v>14.43322316254161</v>
      </c>
      <c r="C734">
        <v>2502.656615135843</v>
      </c>
      <c r="D734">
        <v>0.4061581771829853</v>
      </c>
      <c r="E734">
        <v>245.8211185982067</v>
      </c>
      <c r="F734">
        <v>14.45925386621189</v>
      </c>
      <c r="G734">
        <v>41946.73510638847</v>
      </c>
      <c r="H734">
        <v>0.4281190850695302</v>
      </c>
      <c r="I734">
        <v>0.1762498364609532</v>
      </c>
      <c r="J734">
        <v>20.49359513257678</v>
      </c>
      <c r="K734">
        <v>2.832520156706467</v>
      </c>
      <c r="L734">
        <v>919.6754564191297</v>
      </c>
      <c r="M734">
        <v>397.9734173783504</v>
      </c>
      <c r="N734">
        <v>355.5494445231432</v>
      </c>
    </row>
    <row r="735" spans="1:14">
      <c r="A735">
        <v>733</v>
      </c>
      <c r="B735">
        <v>14.4336127170203</v>
      </c>
      <c r="C735">
        <v>2502.715042640978</v>
      </c>
      <c r="D735">
        <v>0.406107239137553</v>
      </c>
      <c r="E735">
        <v>245.8313926196116</v>
      </c>
      <c r="F735">
        <v>14.45875539061306</v>
      </c>
      <c r="G735">
        <v>41945.92965788826</v>
      </c>
      <c r="H735">
        <v>0.4281208037720593</v>
      </c>
      <c r="I735">
        <v>0.1762505440235222</v>
      </c>
      <c r="J735">
        <v>20.49311550103015</v>
      </c>
      <c r="K735">
        <v>2.832520156706467</v>
      </c>
      <c r="L735">
        <v>919.6754564191297</v>
      </c>
      <c r="M735">
        <v>397.9718197033171</v>
      </c>
      <c r="N735">
        <v>355.563503647888</v>
      </c>
    </row>
    <row r="736" spans="1:14">
      <c r="A736">
        <v>734</v>
      </c>
      <c r="B736">
        <v>14.43856871115923</v>
      </c>
      <c r="C736">
        <v>2503.039133140122</v>
      </c>
      <c r="D736">
        <v>0.4061404284561732</v>
      </c>
      <c r="E736">
        <v>245.8625556028616</v>
      </c>
      <c r="F736">
        <v>14.45723055655166</v>
      </c>
      <c r="G736">
        <v>41947.66810973691</v>
      </c>
      <c r="H736">
        <v>0.4281047159268292</v>
      </c>
      <c r="I736">
        <v>0.1762439209128278</v>
      </c>
      <c r="J736">
        <v>20.49308112250701</v>
      </c>
      <c r="K736">
        <v>2.832520156706467</v>
      </c>
      <c r="L736">
        <v>919.6754564191297</v>
      </c>
      <c r="M736">
        <v>397.9867751775342</v>
      </c>
      <c r="N736">
        <v>355.4939511263987</v>
      </c>
    </row>
    <row r="737" spans="1:14">
      <c r="A737">
        <v>735</v>
      </c>
      <c r="B737">
        <v>14.4367864916086</v>
      </c>
      <c r="C737">
        <v>2503.119114735912</v>
      </c>
      <c r="D737">
        <v>0.4060991689050853</v>
      </c>
      <c r="E737">
        <v>245.8680656855331</v>
      </c>
      <c r="F737">
        <v>14.45653258029001</v>
      </c>
      <c r="G737">
        <v>41946.48649903385</v>
      </c>
      <c r="H737">
        <v>0.4281140139061296</v>
      </c>
      <c r="I737">
        <v>0.1762477487434204</v>
      </c>
      <c r="J737">
        <v>20.49330082432537</v>
      </c>
      <c r="K737">
        <v>2.832520156706467</v>
      </c>
      <c r="L737">
        <v>919.6754564191297</v>
      </c>
      <c r="M737">
        <v>397.9781315156206</v>
      </c>
      <c r="N737">
        <v>355.5247045994657</v>
      </c>
    </row>
    <row r="738" spans="1:14">
      <c r="A738">
        <v>736</v>
      </c>
      <c r="B738">
        <v>14.43609798098922</v>
      </c>
      <c r="C738">
        <v>2502.950929242485</v>
      </c>
      <c r="D738">
        <v>0.4061310835950663</v>
      </c>
      <c r="E738">
        <v>245.8528021515889</v>
      </c>
      <c r="F738">
        <v>14.45740254932439</v>
      </c>
      <c r="G738">
        <v>41945.97872050935</v>
      </c>
      <c r="H738">
        <v>0.4281160581349677</v>
      </c>
      <c r="I738">
        <v>0.1762485903200073</v>
      </c>
      <c r="J738">
        <v>20.4932229832003</v>
      </c>
      <c r="K738">
        <v>2.832520156706467</v>
      </c>
      <c r="L738">
        <v>919.6754564191297</v>
      </c>
      <c r="M738">
        <v>397.9762311935978</v>
      </c>
      <c r="N738">
        <v>355.5272713050805</v>
      </c>
    </row>
    <row r="739" spans="1:14">
      <c r="A739">
        <v>737</v>
      </c>
      <c r="B739">
        <v>14.43729050575201</v>
      </c>
      <c r="C739">
        <v>2503.238012538999</v>
      </c>
      <c r="D739">
        <v>0.4061550879178928</v>
      </c>
      <c r="E739">
        <v>245.8774560090494</v>
      </c>
      <c r="F739">
        <v>14.45572645145386</v>
      </c>
      <c r="G739">
        <v>41945.88833427065</v>
      </c>
      <c r="H739">
        <v>0.4281079326342969</v>
      </c>
      <c r="I739">
        <v>0.1762452451802685</v>
      </c>
      <c r="J739">
        <v>20.49355803170824</v>
      </c>
      <c r="K739">
        <v>2.832520156706467</v>
      </c>
      <c r="L739">
        <v>919.6754564191297</v>
      </c>
      <c r="M739">
        <v>397.9837847937221</v>
      </c>
      <c r="N739">
        <v>355.5057423213582</v>
      </c>
    </row>
    <row r="740" spans="1:14">
      <c r="A740">
        <v>738</v>
      </c>
      <c r="B740">
        <v>14.43655334369225</v>
      </c>
      <c r="C740">
        <v>2503.196601259268</v>
      </c>
      <c r="D740">
        <v>0.4061618273122749</v>
      </c>
      <c r="E740">
        <v>245.872338542227</v>
      </c>
      <c r="F740">
        <v>14.45588754182238</v>
      </c>
      <c r="G740">
        <v>41945.49755573298</v>
      </c>
      <c r="H740">
        <v>0.4281094140826358</v>
      </c>
      <c r="I740">
        <v>0.1762458550690508</v>
      </c>
      <c r="J740">
        <v>20.49365930122924</v>
      </c>
      <c r="K740">
        <v>2.832520156706467</v>
      </c>
      <c r="L740">
        <v>919.6754564191297</v>
      </c>
      <c r="M740">
        <v>397.9824075934158</v>
      </c>
      <c r="N740">
        <v>355.5116736163756</v>
      </c>
    </row>
    <row r="741" spans="1:14">
      <c r="A741">
        <v>739</v>
      </c>
      <c r="B741">
        <v>14.43656271665975</v>
      </c>
      <c r="C741">
        <v>2503.075595518493</v>
      </c>
      <c r="D741">
        <v>0.4061324001122464</v>
      </c>
      <c r="E741">
        <v>245.8636299992963</v>
      </c>
      <c r="F741">
        <v>14.45670117111434</v>
      </c>
      <c r="G741">
        <v>41946.07221622088</v>
      </c>
      <c r="H741">
        <v>0.4281212067416429</v>
      </c>
      <c r="I741">
        <v>0.1762507099197078</v>
      </c>
      <c r="J741">
        <v>20.49337339469704</v>
      </c>
      <c r="K741">
        <v>2.832520156706467</v>
      </c>
      <c r="L741">
        <v>919.6754564191297</v>
      </c>
      <c r="M741">
        <v>397.9714451118793</v>
      </c>
      <c r="N741">
        <v>355.5209326738992</v>
      </c>
    </row>
    <row r="742" spans="1:14">
      <c r="A742">
        <v>740</v>
      </c>
      <c r="B742">
        <v>14.43577407631899</v>
      </c>
      <c r="C742">
        <v>2502.90150662108</v>
      </c>
      <c r="D742">
        <v>0.4061291348022408</v>
      </c>
      <c r="E742">
        <v>245.8495723907922</v>
      </c>
      <c r="F742">
        <v>14.45770782312152</v>
      </c>
      <c r="G742">
        <v>41946.07781553747</v>
      </c>
      <c r="H742">
        <v>0.4281174088239979</v>
      </c>
      <c r="I742">
        <v>0.1762491463772563</v>
      </c>
      <c r="J742">
        <v>20.49311211974047</v>
      </c>
      <c r="K742">
        <v>2.832520156706467</v>
      </c>
      <c r="L742">
        <v>919.6754564191297</v>
      </c>
      <c r="M742">
        <v>397.9749755984773</v>
      </c>
      <c r="N742">
        <v>355.5333710247371</v>
      </c>
    </row>
    <row r="743" spans="1:14">
      <c r="A743">
        <v>741</v>
      </c>
      <c r="B743">
        <v>14.43850603769149</v>
      </c>
      <c r="C743">
        <v>2503.419541879898</v>
      </c>
      <c r="D743">
        <v>0.4061354830702832</v>
      </c>
      <c r="E743">
        <v>245.894228288831</v>
      </c>
      <c r="F743">
        <v>14.45466636711478</v>
      </c>
      <c r="G743">
        <v>41945.82893955957</v>
      </c>
      <c r="H743">
        <v>0.4281190021011787</v>
      </c>
      <c r="I743">
        <v>0.1762498023041989</v>
      </c>
      <c r="J743">
        <v>20.49363496935921</v>
      </c>
      <c r="K743">
        <v>2.832520156706467</v>
      </c>
      <c r="L743">
        <v>919.6754564191297</v>
      </c>
      <c r="M743">
        <v>397.9734945045647</v>
      </c>
      <c r="N743">
        <v>355.4960996835592</v>
      </c>
    </row>
    <row r="744" spans="1:14">
      <c r="A744">
        <v>742</v>
      </c>
      <c r="B744">
        <v>14.43816546140714</v>
      </c>
      <c r="C744">
        <v>2503.2584875434</v>
      </c>
      <c r="D744">
        <v>0.406130481383099</v>
      </c>
      <c r="E744">
        <v>245.8815533956518</v>
      </c>
      <c r="F744">
        <v>14.45560794743253</v>
      </c>
      <c r="G744">
        <v>41945.88700400168</v>
      </c>
      <c r="H744">
        <v>0.4281199927111479</v>
      </c>
      <c r="I744">
        <v>0.1762502101226101</v>
      </c>
      <c r="J744">
        <v>20.4933374044938</v>
      </c>
      <c r="K744">
        <v>2.832520156706467</v>
      </c>
      <c r="L744">
        <v>919.6754564191297</v>
      </c>
      <c r="M744">
        <v>397.9725736493883</v>
      </c>
      <c r="N744">
        <v>355.5032041420885</v>
      </c>
    </row>
    <row r="745" spans="1:14">
      <c r="A745">
        <v>743</v>
      </c>
      <c r="B745">
        <v>14.44031660818011</v>
      </c>
      <c r="C745">
        <v>2503.455271909381</v>
      </c>
      <c r="D745">
        <v>0.4061267296100615</v>
      </c>
      <c r="E745">
        <v>245.8984756373369</v>
      </c>
      <c r="F745">
        <v>14.45458005317775</v>
      </c>
      <c r="G745">
        <v>41946.42970470911</v>
      </c>
      <c r="H745">
        <v>0.4281261155154879</v>
      </c>
      <c r="I745">
        <v>0.1762527307840364</v>
      </c>
      <c r="J745">
        <v>20.49350124048528</v>
      </c>
      <c r="K745">
        <v>2.832520156706467</v>
      </c>
      <c r="L745">
        <v>919.6754564191297</v>
      </c>
      <c r="M745">
        <v>397.9668820830196</v>
      </c>
      <c r="N745">
        <v>355.4766706109571</v>
      </c>
    </row>
    <row r="746" spans="1:14">
      <c r="A746">
        <v>744</v>
      </c>
      <c r="B746">
        <v>14.43732445524697</v>
      </c>
      <c r="C746">
        <v>2503.16538048906</v>
      </c>
      <c r="D746">
        <v>0.4061311659712921</v>
      </c>
      <c r="E746">
        <v>245.8724249002344</v>
      </c>
      <c r="F746">
        <v>14.45610188528164</v>
      </c>
      <c r="G746">
        <v>41945.66798210029</v>
      </c>
      <c r="H746">
        <v>0.4281209423293061</v>
      </c>
      <c r="I746">
        <v>0.1762506010653429</v>
      </c>
      <c r="J746">
        <v>20.49334079570222</v>
      </c>
      <c r="K746">
        <v>2.832520156706467</v>
      </c>
      <c r="L746">
        <v>919.6754564191297</v>
      </c>
      <c r="M746">
        <v>397.9716909035476</v>
      </c>
      <c r="N746">
        <v>355.512061808152</v>
      </c>
    </row>
    <row r="747" spans="1:14">
      <c r="A747">
        <v>745</v>
      </c>
      <c r="B747">
        <v>14.4413554165788</v>
      </c>
      <c r="C747">
        <v>2503.814185116386</v>
      </c>
      <c r="D747">
        <v>0.4061290577941808</v>
      </c>
      <c r="E747">
        <v>245.9281354980923</v>
      </c>
      <c r="F747">
        <v>14.45248748110049</v>
      </c>
      <c r="G747">
        <v>41946.3267607738</v>
      </c>
      <c r="H747">
        <v>0.428134676938966</v>
      </c>
      <c r="I747">
        <v>0.1762562553862803</v>
      </c>
      <c r="J747">
        <v>20.49401270494402</v>
      </c>
      <c r="K747">
        <v>2.832520156706467</v>
      </c>
      <c r="L747">
        <v>919.6754564191297</v>
      </c>
      <c r="M747">
        <v>397.9589239259448</v>
      </c>
      <c r="N747">
        <v>355.4619694472902</v>
      </c>
    </row>
    <row r="748" spans="1:14">
      <c r="A748">
        <v>746</v>
      </c>
      <c r="B748">
        <v>14.43971612810514</v>
      </c>
      <c r="C748">
        <v>2503.543242685627</v>
      </c>
      <c r="D748">
        <v>0.4061357234295809</v>
      </c>
      <c r="E748">
        <v>245.9050482833713</v>
      </c>
      <c r="F748">
        <v>14.45401224436574</v>
      </c>
      <c r="G748">
        <v>41946.12979813534</v>
      </c>
      <c r="H748">
        <v>0.4281243883629189</v>
      </c>
      <c r="I748">
        <v>0.17625201974272</v>
      </c>
      <c r="J748">
        <v>20.49371613663466</v>
      </c>
      <c r="K748">
        <v>2.832520156706467</v>
      </c>
      <c r="L748">
        <v>919.6754564191297</v>
      </c>
      <c r="M748">
        <v>397.9684875732491</v>
      </c>
      <c r="N748">
        <v>355.4796804801126</v>
      </c>
    </row>
    <row r="749" spans="1:14">
      <c r="A749">
        <v>747</v>
      </c>
      <c r="B749">
        <v>14.43905544658407</v>
      </c>
      <c r="C749">
        <v>2503.319055018694</v>
      </c>
      <c r="D749">
        <v>0.4061359980513269</v>
      </c>
      <c r="E749">
        <v>245.8868562715907</v>
      </c>
      <c r="F749">
        <v>14.45534911181626</v>
      </c>
      <c r="G749">
        <v>41946.34218709541</v>
      </c>
      <c r="H749">
        <v>0.4281200621532656</v>
      </c>
      <c r="I749">
        <v>0.1762502387108285</v>
      </c>
      <c r="J749">
        <v>20.49338551855245</v>
      </c>
      <c r="K749">
        <v>2.832520156706467</v>
      </c>
      <c r="L749">
        <v>919.6754564191297</v>
      </c>
      <c r="M749">
        <v>397.9725090972679</v>
      </c>
      <c r="N749">
        <v>355.4901135999457</v>
      </c>
    </row>
    <row r="750" spans="1:14">
      <c r="A750">
        <v>748</v>
      </c>
      <c r="B750">
        <v>14.43801290429961</v>
      </c>
      <c r="C750">
        <v>2503.22866657752</v>
      </c>
      <c r="D750">
        <v>0.4061344711004234</v>
      </c>
      <c r="E750">
        <v>245.8795675274411</v>
      </c>
      <c r="F750">
        <v>14.45578084353359</v>
      </c>
      <c r="G750">
        <v>41945.89044057197</v>
      </c>
      <c r="H750">
        <v>0.4281173672700296</v>
      </c>
      <c r="I750">
        <v>0.1762491292701466</v>
      </c>
      <c r="J750">
        <v>20.49327103142206</v>
      </c>
      <c r="K750">
        <v>2.832520156706467</v>
      </c>
      <c r="L750">
        <v>919.6754564191297</v>
      </c>
      <c r="M750">
        <v>397.97501422676</v>
      </c>
      <c r="N750">
        <v>355.5053045669105</v>
      </c>
    </row>
    <row r="751" spans="1:14">
      <c r="A751">
        <v>749</v>
      </c>
      <c r="B751">
        <v>14.44118738681635</v>
      </c>
      <c r="C751">
        <v>2503.968934329544</v>
      </c>
      <c r="D751">
        <v>0.4061324815237738</v>
      </c>
      <c r="E751">
        <v>245.9397035273518</v>
      </c>
      <c r="F751">
        <v>14.45138494593507</v>
      </c>
      <c r="G751">
        <v>41945.27835529914</v>
      </c>
      <c r="H751">
        <v>0.4281411673007645</v>
      </c>
      <c r="I751">
        <v>0.1762589273652821</v>
      </c>
      <c r="J751">
        <v>20.49433321954065</v>
      </c>
      <c r="K751">
        <v>2.832520156706467</v>
      </c>
      <c r="L751">
        <v>919.6754564191297</v>
      </c>
      <c r="M751">
        <v>397.9528911087476</v>
      </c>
      <c r="N751">
        <v>355.4604631940941</v>
      </c>
    </row>
    <row r="752" spans="1:14">
      <c r="A752">
        <v>750</v>
      </c>
      <c r="B752">
        <v>14.43713394407157</v>
      </c>
      <c r="C752">
        <v>2503.05517535445</v>
      </c>
      <c r="D752">
        <v>0.4061215991158877</v>
      </c>
      <c r="E752">
        <v>245.8645684823536</v>
      </c>
      <c r="F752">
        <v>14.45687482761576</v>
      </c>
      <c r="G752">
        <v>41946.35114341122</v>
      </c>
      <c r="H752">
        <v>0.4281136656114116</v>
      </c>
      <c r="I752">
        <v>0.1762476053560097</v>
      </c>
      <c r="J752">
        <v>20.49309345602112</v>
      </c>
      <c r="K752">
        <v>2.832520156706467</v>
      </c>
      <c r="L752">
        <v>919.6754564191297</v>
      </c>
      <c r="M752">
        <v>397.9784552933729</v>
      </c>
      <c r="N752">
        <v>355.5182719998867</v>
      </c>
    </row>
    <row r="753" spans="1:14">
      <c r="A753">
        <v>751</v>
      </c>
      <c r="B753">
        <v>14.43784484061537</v>
      </c>
      <c r="C753">
        <v>2503.141331251272</v>
      </c>
      <c r="D753">
        <v>0.4061425339534376</v>
      </c>
      <c r="E753">
        <v>245.8724596456408</v>
      </c>
      <c r="F753">
        <v>14.45624353477232</v>
      </c>
      <c r="G753">
        <v>41945.68180302621</v>
      </c>
      <c r="H753">
        <v>0.4281114661885721</v>
      </c>
      <c r="I753">
        <v>0.1762466998885141</v>
      </c>
      <c r="J753">
        <v>20.49312013790365</v>
      </c>
      <c r="K753">
        <v>2.832520156706467</v>
      </c>
      <c r="L753">
        <v>919.6754564191297</v>
      </c>
      <c r="M753">
        <v>397.9804999078563</v>
      </c>
      <c r="N753">
        <v>355.5056951662759</v>
      </c>
    </row>
    <row r="754" spans="1:14">
      <c r="A754">
        <v>752</v>
      </c>
      <c r="B754">
        <v>14.43894596696598</v>
      </c>
      <c r="C754">
        <v>2503.384141699814</v>
      </c>
      <c r="D754">
        <v>0.4061294295361583</v>
      </c>
      <c r="E754">
        <v>245.8922461509798</v>
      </c>
      <c r="F754">
        <v>14.45484338716977</v>
      </c>
      <c r="G754">
        <v>41945.69184237149</v>
      </c>
      <c r="H754">
        <v>0.4281305720689653</v>
      </c>
      <c r="I754">
        <v>0.1762545654764129</v>
      </c>
      <c r="J754">
        <v>20.49346983250089</v>
      </c>
      <c r="K754">
        <v>2.832520156706467</v>
      </c>
      <c r="L754">
        <v>919.6754564191297</v>
      </c>
      <c r="M754">
        <v>397.9627395134204</v>
      </c>
      <c r="N754">
        <v>355.494477992409</v>
      </c>
    </row>
    <row r="755" spans="1:14">
      <c r="A755">
        <v>753</v>
      </c>
      <c r="B755">
        <v>14.44000469612193</v>
      </c>
      <c r="C755">
        <v>2503.469210395398</v>
      </c>
      <c r="D755">
        <v>0.4061244869798665</v>
      </c>
      <c r="E755">
        <v>245.9017158837814</v>
      </c>
      <c r="F755">
        <v>14.45436979313195</v>
      </c>
      <c r="G755">
        <v>41945.7798955313</v>
      </c>
      <c r="H755">
        <v>0.42813385188517</v>
      </c>
      <c r="I755">
        <v>0.1762559157247196</v>
      </c>
      <c r="J755">
        <v>20.49333123904474</v>
      </c>
      <c r="K755">
        <v>2.832520156706467</v>
      </c>
      <c r="L755">
        <v>919.6754564191297</v>
      </c>
      <c r="M755">
        <v>397.9596908298466</v>
      </c>
      <c r="N755">
        <v>355.4855336344766</v>
      </c>
    </row>
    <row r="756" spans="1:14">
      <c r="A756">
        <v>754</v>
      </c>
      <c r="B756">
        <v>14.43711263731652</v>
      </c>
      <c r="C756">
        <v>2503.103802303292</v>
      </c>
      <c r="D756">
        <v>0.4061291622503586</v>
      </c>
      <c r="E756">
        <v>245.8676394316701</v>
      </c>
      <c r="F756">
        <v>14.45651823523688</v>
      </c>
      <c r="G756">
        <v>41945.97195535767</v>
      </c>
      <c r="H756">
        <v>0.4281199007727597</v>
      </c>
      <c r="I756">
        <v>0.176250172273034</v>
      </c>
      <c r="J756">
        <v>20.49324311843229</v>
      </c>
      <c r="K756">
        <v>2.832520156706467</v>
      </c>
      <c r="L756">
        <v>919.6754564191297</v>
      </c>
      <c r="M756">
        <v>397.9726591136646</v>
      </c>
      <c r="N756">
        <v>355.5161241047222</v>
      </c>
    </row>
    <row r="757" spans="1:14">
      <c r="A757">
        <v>755</v>
      </c>
      <c r="B757">
        <v>14.43805959560097</v>
      </c>
      <c r="C757">
        <v>2503.277350038964</v>
      </c>
      <c r="D757">
        <v>0.4061270271002115</v>
      </c>
      <c r="E757">
        <v>245.8839249992802</v>
      </c>
      <c r="F757">
        <v>14.45545641665193</v>
      </c>
      <c r="G757">
        <v>41945.67369454141</v>
      </c>
      <c r="H757">
        <v>0.4281126490545054</v>
      </c>
      <c r="I757">
        <v>0.1762471868556561</v>
      </c>
      <c r="J757">
        <v>20.49328070744606</v>
      </c>
      <c r="K757">
        <v>2.832520156706467</v>
      </c>
      <c r="L757">
        <v>919.6754564191297</v>
      </c>
      <c r="M757">
        <v>397.9794002963957</v>
      </c>
      <c r="N757">
        <v>355.507517134175</v>
      </c>
    </row>
    <row r="758" spans="1:14">
      <c r="A758">
        <v>756</v>
      </c>
      <c r="B758">
        <v>14.43812747229819</v>
      </c>
      <c r="C758">
        <v>2503.328166711644</v>
      </c>
      <c r="D758">
        <v>0.4061352672320773</v>
      </c>
      <c r="E758">
        <v>245.8876385852343</v>
      </c>
      <c r="F758">
        <v>14.45506383517862</v>
      </c>
      <c r="G758">
        <v>41945.17733041601</v>
      </c>
      <c r="H758">
        <v>0.4281162500779805</v>
      </c>
      <c r="I758">
        <v>0.176248669339901</v>
      </c>
      <c r="J758">
        <v>20.49338869345477</v>
      </c>
      <c r="K758">
        <v>2.832520156706467</v>
      </c>
      <c r="L758">
        <v>919.6754564191297</v>
      </c>
      <c r="M758">
        <v>397.9760527636569</v>
      </c>
      <c r="N758">
        <v>355.504456705079</v>
      </c>
    </row>
    <row r="759" spans="1:14">
      <c r="A759">
        <v>757</v>
      </c>
      <c r="B759">
        <v>14.43855465189443</v>
      </c>
      <c r="C759">
        <v>2503.381906338335</v>
      </c>
      <c r="D759">
        <v>0.4061226321155698</v>
      </c>
      <c r="E759">
        <v>245.8944345132654</v>
      </c>
      <c r="F759">
        <v>14.45479268379124</v>
      </c>
      <c r="G759">
        <v>41945.3733589305</v>
      </c>
      <c r="H759">
        <v>0.4281129904895469</v>
      </c>
      <c r="I759">
        <v>0.1762473274190468</v>
      </c>
      <c r="J759">
        <v>20.49326150275923</v>
      </c>
      <c r="K759">
        <v>2.832520156706467</v>
      </c>
      <c r="L759">
        <v>919.6754564191297</v>
      </c>
      <c r="M759">
        <v>397.9790828939445</v>
      </c>
      <c r="N759">
        <v>355.5055580862855</v>
      </c>
    </row>
    <row r="760" spans="1:14">
      <c r="A760">
        <v>758</v>
      </c>
      <c r="B760">
        <v>14.43895541409403</v>
      </c>
      <c r="C760">
        <v>2503.482096424569</v>
      </c>
      <c r="D760">
        <v>0.4061313731554684</v>
      </c>
      <c r="E760">
        <v>245.9011073656143</v>
      </c>
      <c r="F760">
        <v>14.45423990803718</v>
      </c>
      <c r="G760">
        <v>41945.50208437421</v>
      </c>
      <c r="H760">
        <v>0.4281169438753485</v>
      </c>
      <c r="I760">
        <v>0.1762489549652724</v>
      </c>
      <c r="J760">
        <v>20.49353661693178</v>
      </c>
      <c r="K760">
        <v>2.832520156706467</v>
      </c>
      <c r="L760">
        <v>919.6754564191297</v>
      </c>
      <c r="M760">
        <v>397.9754078119873</v>
      </c>
      <c r="N760">
        <v>355.4945656136001</v>
      </c>
    </row>
    <row r="761" spans="1:14">
      <c r="A761">
        <v>759</v>
      </c>
      <c r="B761">
        <v>14.43523351526775</v>
      </c>
      <c r="C761">
        <v>2502.795286438401</v>
      </c>
      <c r="D761">
        <v>0.4061036406417086</v>
      </c>
      <c r="E761">
        <v>245.8445064202838</v>
      </c>
      <c r="F761">
        <v>14.45823328068369</v>
      </c>
      <c r="G761">
        <v>41945.63664022491</v>
      </c>
      <c r="H761">
        <v>0.4281081989545567</v>
      </c>
      <c r="I761">
        <v>0.1762453548200951</v>
      </c>
      <c r="J761">
        <v>20.49259560309609</v>
      </c>
      <c r="K761">
        <v>2.832520156706467</v>
      </c>
      <c r="L761">
        <v>919.6754564191297</v>
      </c>
      <c r="M761">
        <v>397.9835372134499</v>
      </c>
      <c r="N761">
        <v>355.5523503823276</v>
      </c>
    </row>
    <row r="762" spans="1:14">
      <c r="A762">
        <v>760</v>
      </c>
      <c r="B762">
        <v>14.43906198099095</v>
      </c>
      <c r="C762">
        <v>2503.418791065619</v>
      </c>
      <c r="D762">
        <v>0.4061335534704523</v>
      </c>
      <c r="E762">
        <v>245.8973329393153</v>
      </c>
      <c r="F762">
        <v>14.45461608063726</v>
      </c>
      <c r="G762">
        <v>41945.55545779418</v>
      </c>
      <c r="H762">
        <v>0.4281118156142239</v>
      </c>
      <c r="I762">
        <v>0.1762468437415123</v>
      </c>
      <c r="J762">
        <v>20.49331150360646</v>
      </c>
      <c r="K762">
        <v>2.832520156706467</v>
      </c>
      <c r="L762">
        <v>919.6754564191297</v>
      </c>
      <c r="M762">
        <v>397.9801750754407</v>
      </c>
      <c r="N762">
        <v>355.4950132083</v>
      </c>
    </row>
    <row r="763" spans="1:14">
      <c r="A763">
        <v>761</v>
      </c>
      <c r="B763">
        <v>14.43845501584564</v>
      </c>
      <c r="C763">
        <v>2503.390042063858</v>
      </c>
      <c r="D763">
        <v>0.4061157221592764</v>
      </c>
      <c r="E763">
        <v>245.8908686916727</v>
      </c>
      <c r="F763">
        <v>14.4549879261059</v>
      </c>
      <c r="G763">
        <v>41946.58609471465</v>
      </c>
      <c r="H763">
        <v>0.4281153304003071</v>
      </c>
      <c r="I763">
        <v>0.1762482907231909</v>
      </c>
      <c r="J763">
        <v>20.49366021127167</v>
      </c>
      <c r="K763">
        <v>2.832520156706467</v>
      </c>
      <c r="L763">
        <v>919.6754564191297</v>
      </c>
      <c r="M763">
        <v>397.9769076961126</v>
      </c>
      <c r="N763">
        <v>355.4997051746518</v>
      </c>
    </row>
    <row r="764" spans="1:14">
      <c r="A764">
        <v>762</v>
      </c>
      <c r="B764">
        <v>14.43747371694556</v>
      </c>
      <c r="C764">
        <v>2503.303262069534</v>
      </c>
      <c r="D764">
        <v>0.4061204151278133</v>
      </c>
      <c r="E764">
        <v>245.8818159772141</v>
      </c>
      <c r="F764">
        <v>14.45547438493486</v>
      </c>
      <c r="G764">
        <v>41946.51279512107</v>
      </c>
      <c r="H764">
        <v>0.4281172984715086</v>
      </c>
      <c r="I764">
        <v>0.1762491009468868</v>
      </c>
      <c r="J764">
        <v>20.49373905847321</v>
      </c>
      <c r="K764">
        <v>2.832520156706467</v>
      </c>
      <c r="L764">
        <v>919.6754564191297</v>
      </c>
      <c r="M764">
        <v>397.9750781814129</v>
      </c>
      <c r="N764">
        <v>355.5093751344303</v>
      </c>
    </row>
    <row r="765" spans="1:14">
      <c r="A765">
        <v>763</v>
      </c>
      <c r="B765">
        <v>14.43648321767411</v>
      </c>
      <c r="C765">
        <v>2503.002191644187</v>
      </c>
      <c r="D765">
        <v>0.4061325516223007</v>
      </c>
      <c r="E765">
        <v>245.855768537034</v>
      </c>
      <c r="F765">
        <v>14.45736772767025</v>
      </c>
      <c r="G765">
        <v>41947.28664551018</v>
      </c>
      <c r="H765">
        <v>0.4281073610503479</v>
      </c>
      <c r="I765">
        <v>0.1762450098682232</v>
      </c>
      <c r="J765">
        <v>20.49344923908248</v>
      </c>
      <c r="K765">
        <v>2.832520156706467</v>
      </c>
      <c r="L765">
        <v>919.6754564191297</v>
      </c>
      <c r="M765">
        <v>397.9843161584299</v>
      </c>
      <c r="N765">
        <v>355.5180731807828</v>
      </c>
    </row>
    <row r="766" spans="1:14">
      <c r="A766">
        <v>764</v>
      </c>
      <c r="B766">
        <v>14.4378709196621</v>
      </c>
      <c r="C766">
        <v>2503.118889191875</v>
      </c>
      <c r="D766">
        <v>0.4061281008002941</v>
      </c>
      <c r="E766">
        <v>245.8668366680054</v>
      </c>
      <c r="F766">
        <v>14.45680386328727</v>
      </c>
      <c r="G766">
        <v>41947.8380850539</v>
      </c>
      <c r="H766">
        <v>0.4281111424753395</v>
      </c>
      <c r="I766">
        <v>0.176246566620911</v>
      </c>
      <c r="J766">
        <v>20.49346423929533</v>
      </c>
      <c r="K766">
        <v>2.832520156706467</v>
      </c>
      <c r="L766">
        <v>919.6754564191297</v>
      </c>
      <c r="M766">
        <v>397.9808008380154</v>
      </c>
      <c r="N766">
        <v>355.5036603586876</v>
      </c>
    </row>
    <row r="767" spans="1:14">
      <c r="A767">
        <v>765</v>
      </c>
      <c r="B767">
        <v>14.43356815826921</v>
      </c>
      <c r="C767">
        <v>2502.574222236244</v>
      </c>
      <c r="D767">
        <v>0.4061229215769193</v>
      </c>
      <c r="E767">
        <v>245.8192891229215</v>
      </c>
      <c r="F767">
        <v>14.45977454652276</v>
      </c>
      <c r="G767">
        <v>41946.9585089323</v>
      </c>
      <c r="H767">
        <v>0.4280927848399391</v>
      </c>
      <c r="I767">
        <v>0.176239009073607</v>
      </c>
      <c r="J767">
        <v>20.49299506672726</v>
      </c>
      <c r="K767">
        <v>2.832520156706467</v>
      </c>
      <c r="L767">
        <v>919.6754564191297</v>
      </c>
      <c r="M767">
        <v>397.9978672000207</v>
      </c>
      <c r="N767">
        <v>355.5582328350761</v>
      </c>
    </row>
    <row r="768" spans="1:14">
      <c r="A768">
        <v>766</v>
      </c>
      <c r="B768">
        <v>14.43780787109082</v>
      </c>
      <c r="C768">
        <v>2503.142754079803</v>
      </c>
      <c r="D768">
        <v>0.4061393380720926</v>
      </c>
      <c r="E768">
        <v>245.8688124765434</v>
      </c>
      <c r="F768">
        <v>14.45651058634317</v>
      </c>
      <c r="G768">
        <v>41947.05987694679</v>
      </c>
      <c r="H768">
        <v>0.4281154182696703</v>
      </c>
      <c r="I768">
        <v>0.176248326897614</v>
      </c>
      <c r="J768">
        <v>20.49349666386091</v>
      </c>
      <c r="K768">
        <v>2.832520156706467</v>
      </c>
      <c r="L768">
        <v>919.6754564191297</v>
      </c>
      <c r="M768">
        <v>397.9768260125858</v>
      </c>
      <c r="N768">
        <v>355.5020988269274</v>
      </c>
    </row>
    <row r="769" spans="1:14">
      <c r="A769">
        <v>767</v>
      </c>
      <c r="B769">
        <v>14.43764975057125</v>
      </c>
      <c r="C769">
        <v>2503.153877290867</v>
      </c>
      <c r="D769">
        <v>0.4061575280681436</v>
      </c>
      <c r="E769">
        <v>245.8691394182464</v>
      </c>
      <c r="F769">
        <v>14.45635408330398</v>
      </c>
      <c r="G769">
        <v>41946.59798020506</v>
      </c>
      <c r="H769">
        <v>0.4281006827011557</v>
      </c>
      <c r="I769">
        <v>0.1762422604977934</v>
      </c>
      <c r="J769">
        <v>20.49357122642611</v>
      </c>
      <c r="K769">
        <v>2.832520156706467</v>
      </c>
      <c r="L769">
        <v>919.6754564191297</v>
      </c>
      <c r="M769">
        <v>397.9905246938156</v>
      </c>
      <c r="N769">
        <v>355.4973618174198</v>
      </c>
    </row>
    <row r="770" spans="1:14">
      <c r="A770">
        <v>768</v>
      </c>
      <c r="B770">
        <v>14.43728711199545</v>
      </c>
      <c r="C770">
        <v>2503.055279535996</v>
      </c>
      <c r="D770">
        <v>0.4061286004000406</v>
      </c>
      <c r="E770">
        <v>245.861493997076</v>
      </c>
      <c r="F770">
        <v>14.45712259809482</v>
      </c>
      <c r="G770">
        <v>41947.59452210183</v>
      </c>
      <c r="H770">
        <v>0.428104258567117</v>
      </c>
      <c r="I770">
        <v>0.1762437326250889</v>
      </c>
      <c r="J770">
        <v>20.49338301546162</v>
      </c>
      <c r="K770">
        <v>2.832520156706467</v>
      </c>
      <c r="L770">
        <v>919.6754564191297</v>
      </c>
      <c r="M770">
        <v>397.9872003616182</v>
      </c>
      <c r="N770">
        <v>355.510080343505</v>
      </c>
    </row>
    <row r="771" spans="1:14">
      <c r="A771">
        <v>769</v>
      </c>
      <c r="B771">
        <v>14.43494081708456</v>
      </c>
      <c r="C771">
        <v>2502.694827131236</v>
      </c>
      <c r="D771">
        <v>0.4061358638997696</v>
      </c>
      <c r="E771">
        <v>245.8301128910094</v>
      </c>
      <c r="F771">
        <v>14.45916911826431</v>
      </c>
      <c r="G771">
        <v>41947.41594377267</v>
      </c>
      <c r="H771">
        <v>0.4280989352160965</v>
      </c>
      <c r="I771">
        <v>0.1762415410859132</v>
      </c>
      <c r="J771">
        <v>20.49305765031788</v>
      </c>
      <c r="K771">
        <v>2.832520156706467</v>
      </c>
      <c r="L771">
        <v>919.6754564191297</v>
      </c>
      <c r="M771">
        <v>397.9921492773822</v>
      </c>
      <c r="N771">
        <v>355.5382011466878</v>
      </c>
    </row>
    <row r="772" spans="1:14">
      <c r="A772">
        <v>770</v>
      </c>
      <c r="B772">
        <v>14.43722061016022</v>
      </c>
      <c r="C772">
        <v>2503.222394824463</v>
      </c>
      <c r="D772">
        <v>0.4061338569632281</v>
      </c>
      <c r="E772">
        <v>245.8742163961981</v>
      </c>
      <c r="F772">
        <v>14.45602269114749</v>
      </c>
      <c r="G772">
        <v>41946.91991112306</v>
      </c>
      <c r="H772">
        <v>0.4281145774763256</v>
      </c>
      <c r="I772">
        <v>0.1762479807563307</v>
      </c>
      <c r="J772">
        <v>20.4937266787397</v>
      </c>
      <c r="K772">
        <v>2.832520156706467</v>
      </c>
      <c r="L772">
        <v>919.6754564191297</v>
      </c>
      <c r="M772">
        <v>397.9776076170539</v>
      </c>
      <c r="N772">
        <v>355.5083771125799</v>
      </c>
    </row>
    <row r="773" spans="1:14">
      <c r="A773">
        <v>771</v>
      </c>
      <c r="B773">
        <v>14.43733805576963</v>
      </c>
      <c r="C773">
        <v>2503.214982416969</v>
      </c>
      <c r="D773">
        <v>0.4061121453157734</v>
      </c>
      <c r="E773">
        <v>245.8734157688851</v>
      </c>
      <c r="F773">
        <v>14.45623125416297</v>
      </c>
      <c r="G773">
        <v>41947.74975939141</v>
      </c>
      <c r="H773">
        <v>0.4281169877147379</v>
      </c>
      <c r="I773">
        <v>0.1762489730132536</v>
      </c>
      <c r="J773">
        <v>20.49373729926067</v>
      </c>
      <c r="K773">
        <v>2.832520156706467</v>
      </c>
      <c r="L773">
        <v>919.6754564191297</v>
      </c>
      <c r="M773">
        <v>397.975367059111</v>
      </c>
      <c r="N773">
        <v>355.5097893155562</v>
      </c>
    </row>
    <row r="774" spans="1:14">
      <c r="A774">
        <v>772</v>
      </c>
      <c r="B774">
        <v>14.43718752793675</v>
      </c>
      <c r="C774">
        <v>2503.127687557208</v>
      </c>
      <c r="D774">
        <v>0.4061057591156515</v>
      </c>
      <c r="E774">
        <v>245.8667172492309</v>
      </c>
      <c r="F774">
        <v>14.45675059971911</v>
      </c>
      <c r="G774">
        <v>41947.82582651337</v>
      </c>
      <c r="H774">
        <v>0.4281180434629914</v>
      </c>
      <c r="I774">
        <v>0.1762494076480632</v>
      </c>
      <c r="J774">
        <v>20.49356174892416</v>
      </c>
      <c r="K774">
        <v>2.832520156706467</v>
      </c>
      <c r="L774">
        <v>919.6754564191297</v>
      </c>
      <c r="M774">
        <v>397.9743856433411</v>
      </c>
      <c r="N774">
        <v>355.5144672137711</v>
      </c>
    </row>
    <row r="775" spans="1:14">
      <c r="A775">
        <v>773</v>
      </c>
      <c r="B775">
        <v>14.43628158784144</v>
      </c>
      <c r="C775">
        <v>2503.152595438637</v>
      </c>
      <c r="D775">
        <v>0.4060893231974427</v>
      </c>
      <c r="E775">
        <v>245.8679445934001</v>
      </c>
      <c r="F775">
        <v>14.45662101897113</v>
      </c>
      <c r="G775">
        <v>41947.8972798017</v>
      </c>
      <c r="H775">
        <v>0.4281057911792961</v>
      </c>
      <c r="I775">
        <v>0.1762443635772127</v>
      </c>
      <c r="J775">
        <v>20.49366750831389</v>
      </c>
      <c r="K775">
        <v>2.832520156706467</v>
      </c>
      <c r="L775">
        <v>919.6754564191297</v>
      </c>
      <c r="M775">
        <v>397.9857755735346</v>
      </c>
      <c r="N775">
        <v>355.5255470035635</v>
      </c>
    </row>
    <row r="776" spans="1:14">
      <c r="A776">
        <v>774</v>
      </c>
      <c r="B776">
        <v>14.43794977221497</v>
      </c>
      <c r="C776">
        <v>2503.35962354724</v>
      </c>
      <c r="D776">
        <v>0.4060986457165958</v>
      </c>
      <c r="E776">
        <v>245.8862086424559</v>
      </c>
      <c r="F776">
        <v>14.45545180432445</v>
      </c>
      <c r="G776">
        <v>41948.02920413892</v>
      </c>
      <c r="H776">
        <v>0.4281047929712343</v>
      </c>
      <c r="I776">
        <v>0.1762439526307873</v>
      </c>
      <c r="J776">
        <v>20.49382515222421</v>
      </c>
      <c r="K776">
        <v>2.832520156706467</v>
      </c>
      <c r="L776">
        <v>919.6754564191297</v>
      </c>
      <c r="M776">
        <v>397.9867035533559</v>
      </c>
      <c r="N776">
        <v>355.5023983493488</v>
      </c>
    </row>
    <row r="777" spans="1:14">
      <c r="A777">
        <v>775</v>
      </c>
      <c r="B777">
        <v>14.43203276107594</v>
      </c>
      <c r="C777">
        <v>2502.404978831151</v>
      </c>
      <c r="D777">
        <v>0.4060973203984695</v>
      </c>
      <c r="E777">
        <v>245.8035797151475</v>
      </c>
      <c r="F777">
        <v>14.46080670849559</v>
      </c>
      <c r="G777">
        <v>41947.22984048956</v>
      </c>
      <c r="H777">
        <v>0.4280939398532478</v>
      </c>
      <c r="I777">
        <v>0.1762394845742653</v>
      </c>
      <c r="J777">
        <v>20.49290167067402</v>
      </c>
      <c r="K777">
        <v>2.832520156706467</v>
      </c>
      <c r="L777">
        <v>919.6754564191297</v>
      </c>
      <c r="M777">
        <v>397.9967933870309</v>
      </c>
      <c r="N777">
        <v>355.5783264757937</v>
      </c>
    </row>
    <row r="778" spans="1:14">
      <c r="A778">
        <v>776</v>
      </c>
      <c r="B778">
        <v>14.43628350546116</v>
      </c>
      <c r="C778">
        <v>2503.187082218527</v>
      </c>
      <c r="D778">
        <v>0.4060906136013167</v>
      </c>
      <c r="E778">
        <v>245.870618966764</v>
      </c>
      <c r="F778">
        <v>14.45645702458257</v>
      </c>
      <c r="G778">
        <v>41948.07338714575</v>
      </c>
      <c r="H778">
        <v>0.4281011060809243</v>
      </c>
      <c r="I778">
        <v>0.1762424347965284</v>
      </c>
      <c r="J778">
        <v>20.49374197771011</v>
      </c>
      <c r="K778">
        <v>2.832520156706467</v>
      </c>
      <c r="L778">
        <v>919.6754564191297</v>
      </c>
      <c r="M778">
        <v>397.9901310925546</v>
      </c>
      <c r="N778">
        <v>355.5243528689261</v>
      </c>
    </row>
    <row r="779" spans="1:14">
      <c r="A779">
        <v>777</v>
      </c>
      <c r="B779">
        <v>14.43418452129876</v>
      </c>
      <c r="C779">
        <v>2502.975581050518</v>
      </c>
      <c r="D779">
        <v>0.4061002494504532</v>
      </c>
      <c r="E779">
        <v>245.8494272384427</v>
      </c>
      <c r="F779">
        <v>14.45746573619967</v>
      </c>
      <c r="G779">
        <v>41947.00783314566</v>
      </c>
      <c r="H779">
        <v>0.4281093434740414</v>
      </c>
      <c r="I779">
        <v>0.1762458260006125</v>
      </c>
      <c r="J779">
        <v>20.49378773045516</v>
      </c>
      <c r="K779">
        <v>2.832520156706467</v>
      </c>
      <c r="L779">
        <v>919.6754564191297</v>
      </c>
      <c r="M779">
        <v>397.9824732331371</v>
      </c>
      <c r="N779">
        <v>355.5456897896528</v>
      </c>
    </row>
    <row r="780" spans="1:14">
      <c r="A780">
        <v>778</v>
      </c>
      <c r="B780">
        <v>14.4366398887346</v>
      </c>
      <c r="C780">
        <v>2503.215892695731</v>
      </c>
      <c r="D780">
        <v>0.4061045267111375</v>
      </c>
      <c r="E780">
        <v>245.8730086852026</v>
      </c>
      <c r="F780">
        <v>14.45625054387679</v>
      </c>
      <c r="G780">
        <v>41947.87265042844</v>
      </c>
      <c r="H780">
        <v>0.428100027340492</v>
      </c>
      <c r="I780">
        <v>0.1762419906962035</v>
      </c>
      <c r="J780">
        <v>20.49377550828247</v>
      </c>
      <c r="K780">
        <v>2.832520156706467</v>
      </c>
      <c r="L780">
        <v>919.6754564191297</v>
      </c>
      <c r="M780">
        <v>397.9911339610844</v>
      </c>
      <c r="N780">
        <v>355.5169404646692</v>
      </c>
    </row>
    <row r="781" spans="1:14">
      <c r="A781">
        <v>779</v>
      </c>
      <c r="B781">
        <v>14.43614717085567</v>
      </c>
      <c r="C781">
        <v>2503.19722690703</v>
      </c>
      <c r="D781">
        <v>0.4061144056991003</v>
      </c>
      <c r="E781">
        <v>245.8721943290728</v>
      </c>
      <c r="F781">
        <v>14.45627201819279</v>
      </c>
      <c r="G781">
        <v>41947.44048468879</v>
      </c>
      <c r="H781">
        <v>0.4280912762344176</v>
      </c>
      <c r="I781">
        <v>0.1762383880046434</v>
      </c>
      <c r="J781">
        <v>20.49369455545547</v>
      </c>
      <c r="K781">
        <v>2.832520156706467</v>
      </c>
      <c r="L781">
        <v>919.6754564191297</v>
      </c>
      <c r="M781">
        <v>397.9992697555367</v>
      </c>
      <c r="N781">
        <v>355.5215014024939</v>
      </c>
    </row>
    <row r="782" spans="1:14">
      <c r="A782">
        <v>780</v>
      </c>
      <c r="B782">
        <v>14.43693549634942</v>
      </c>
      <c r="C782">
        <v>2503.285799818719</v>
      </c>
      <c r="D782">
        <v>0.406088486275119</v>
      </c>
      <c r="E782">
        <v>245.8788131843208</v>
      </c>
      <c r="F782">
        <v>14.45586445255964</v>
      </c>
      <c r="G782">
        <v>41947.96084637453</v>
      </c>
      <c r="H782">
        <v>0.4281073624473696</v>
      </c>
      <c r="I782">
        <v>0.1762450104433549</v>
      </c>
      <c r="J782">
        <v>20.49385036035368</v>
      </c>
      <c r="K782">
        <v>2.832520156706467</v>
      </c>
      <c r="L782">
        <v>919.6754564191297</v>
      </c>
      <c r="M782">
        <v>397.9843148597075</v>
      </c>
      <c r="N782">
        <v>355.5163188633579</v>
      </c>
    </row>
    <row r="783" spans="1:14">
      <c r="A783">
        <v>781</v>
      </c>
      <c r="B783">
        <v>14.43468237803601</v>
      </c>
      <c r="C783">
        <v>2502.881071367234</v>
      </c>
      <c r="D783">
        <v>0.4060724288835389</v>
      </c>
      <c r="E783">
        <v>245.8450542606967</v>
      </c>
      <c r="F783">
        <v>14.45822534840313</v>
      </c>
      <c r="G783">
        <v>41948.07753014132</v>
      </c>
      <c r="H783">
        <v>0.4280971750919559</v>
      </c>
      <c r="I783">
        <v>0.1762408164707238</v>
      </c>
      <c r="J783">
        <v>20.49333822659046</v>
      </c>
      <c r="K783">
        <v>2.832520156706467</v>
      </c>
      <c r="L783">
        <v>919.6754564191297</v>
      </c>
      <c r="M783">
        <v>397.9937856245274</v>
      </c>
      <c r="N783">
        <v>355.5502521593313</v>
      </c>
    </row>
    <row r="784" spans="1:14">
      <c r="A784">
        <v>782</v>
      </c>
      <c r="B784">
        <v>14.43572003679183</v>
      </c>
      <c r="C784">
        <v>2503.057192654427</v>
      </c>
      <c r="D784">
        <v>0.4060744775238582</v>
      </c>
      <c r="E784">
        <v>245.8606818535754</v>
      </c>
      <c r="F784">
        <v>14.45719130263938</v>
      </c>
      <c r="G784">
        <v>41947.99378128608</v>
      </c>
      <c r="H784">
        <v>0.4280961383107839</v>
      </c>
      <c r="I784">
        <v>0.1762403896443608</v>
      </c>
      <c r="J784">
        <v>20.49347556955382</v>
      </c>
      <c r="K784">
        <v>2.832520156706467</v>
      </c>
      <c r="L784">
        <v>919.6754564191297</v>
      </c>
      <c r="M784">
        <v>397.9947495025582</v>
      </c>
      <c r="N784">
        <v>355.5368662702599</v>
      </c>
    </row>
    <row r="785" spans="1:14">
      <c r="A785">
        <v>783</v>
      </c>
      <c r="B785">
        <v>14.43280175710142</v>
      </c>
      <c r="C785">
        <v>2502.56205385098</v>
      </c>
      <c r="D785">
        <v>0.4060642768951536</v>
      </c>
      <c r="E785">
        <v>245.8165497117375</v>
      </c>
      <c r="F785">
        <v>14.46017735937488</v>
      </c>
      <c r="G785">
        <v>41948.6227330343</v>
      </c>
      <c r="H785">
        <v>0.4280919857192057</v>
      </c>
      <c r="I785">
        <v>0.1762386800882769</v>
      </c>
      <c r="J785">
        <v>20.49311499809778</v>
      </c>
      <c r="K785">
        <v>2.832520156706467</v>
      </c>
      <c r="L785">
        <v>919.6754564191297</v>
      </c>
      <c r="M785">
        <v>397.9986101439616</v>
      </c>
      <c r="N785">
        <v>355.5733792641255</v>
      </c>
    </row>
    <row r="786" spans="1:14">
      <c r="A786">
        <v>784</v>
      </c>
      <c r="B786">
        <v>14.43420444353743</v>
      </c>
      <c r="C786">
        <v>2502.847461473992</v>
      </c>
      <c r="D786">
        <v>0.406073661099795</v>
      </c>
      <c r="E786">
        <v>245.8418603835755</v>
      </c>
      <c r="F786">
        <v>14.45835076467065</v>
      </c>
      <c r="G786">
        <v>41947.73344689399</v>
      </c>
      <c r="H786">
        <v>0.4280969116575131</v>
      </c>
      <c r="I786">
        <v>0.1762407080189423</v>
      </c>
      <c r="J786">
        <v>20.49333308514512</v>
      </c>
      <c r="K786">
        <v>2.832520156706467</v>
      </c>
      <c r="L786">
        <v>919.6754564191297</v>
      </c>
      <c r="M786">
        <v>397.9940305346597</v>
      </c>
      <c r="N786">
        <v>355.5554207837436</v>
      </c>
    </row>
    <row r="787" spans="1:14">
      <c r="A787">
        <v>785</v>
      </c>
      <c r="B787">
        <v>14.43708655722132</v>
      </c>
      <c r="C787">
        <v>2503.52727719077</v>
      </c>
      <c r="D787">
        <v>0.4060634857764407</v>
      </c>
      <c r="E787">
        <v>245.8967544586175</v>
      </c>
      <c r="F787">
        <v>14.45445801258985</v>
      </c>
      <c r="G787">
        <v>41947.90025303576</v>
      </c>
      <c r="H787">
        <v>0.4281181901551248</v>
      </c>
      <c r="I787">
        <v>0.1762494680388877</v>
      </c>
      <c r="J787">
        <v>20.49436086403976</v>
      </c>
      <c r="K787">
        <v>2.832520156706467</v>
      </c>
      <c r="L787">
        <v>919.6754564191297</v>
      </c>
      <c r="M787">
        <v>397.974249279804</v>
      </c>
      <c r="N787">
        <v>355.5164199445332</v>
      </c>
    </row>
    <row r="788" spans="1:14">
      <c r="A788">
        <v>786</v>
      </c>
      <c r="B788">
        <v>14.43478845867374</v>
      </c>
      <c r="C788">
        <v>2502.873906527771</v>
      </c>
      <c r="D788">
        <v>0.4060732213045981</v>
      </c>
      <c r="E788">
        <v>245.8437397698466</v>
      </c>
      <c r="F788">
        <v>14.45831238808617</v>
      </c>
      <c r="G788">
        <v>41948.30604711724</v>
      </c>
      <c r="H788">
        <v>0.428094373472152</v>
      </c>
      <c r="I788">
        <v>0.1762396630882901</v>
      </c>
      <c r="J788">
        <v>20.49339362951898</v>
      </c>
      <c r="K788">
        <v>2.832520156706467</v>
      </c>
      <c r="L788">
        <v>919.6754564191297</v>
      </c>
      <c r="M788">
        <v>397.9963902541156</v>
      </c>
      <c r="N788">
        <v>355.5472213841082</v>
      </c>
    </row>
    <row r="789" spans="1:14">
      <c r="A789">
        <v>787</v>
      </c>
      <c r="B789">
        <v>14.43626230972605</v>
      </c>
      <c r="C789">
        <v>2502.999155790482</v>
      </c>
      <c r="D789">
        <v>0.4060583332219203</v>
      </c>
      <c r="E789">
        <v>245.8562429919075</v>
      </c>
      <c r="F789">
        <v>14.45761513707311</v>
      </c>
      <c r="G789">
        <v>41948.43739565642</v>
      </c>
      <c r="H789">
        <v>0.4281085799608052</v>
      </c>
      <c r="I789">
        <v>0.1762455116743241</v>
      </c>
      <c r="J789">
        <v>20.49331830224233</v>
      </c>
      <c r="K789">
        <v>2.832520156706467</v>
      </c>
      <c r="L789">
        <v>919.6754564191297</v>
      </c>
      <c r="M789">
        <v>397.9831830177568</v>
      </c>
      <c r="N789">
        <v>355.5355394442275</v>
      </c>
    </row>
    <row r="790" spans="1:14">
      <c r="A790">
        <v>788</v>
      </c>
      <c r="B790">
        <v>14.43645882991049</v>
      </c>
      <c r="C790">
        <v>2503.06892360548</v>
      </c>
      <c r="D790">
        <v>0.4060526033473018</v>
      </c>
      <c r="E790">
        <v>245.8616865485343</v>
      </c>
      <c r="F790">
        <v>14.45723164906398</v>
      </c>
      <c r="G790">
        <v>41948.53495425635</v>
      </c>
      <c r="H790">
        <v>0.4281127963709226</v>
      </c>
      <c r="I790">
        <v>0.1762472475034883</v>
      </c>
      <c r="J790">
        <v>20.49344595618645</v>
      </c>
      <c r="K790">
        <v>2.832520156706467</v>
      </c>
      <c r="L790">
        <v>919.6754564191297</v>
      </c>
      <c r="M790">
        <v>397.9792633490767</v>
      </c>
      <c r="N790">
        <v>355.5338119387195</v>
      </c>
    </row>
    <row r="791" spans="1:14">
      <c r="A791">
        <v>789</v>
      </c>
      <c r="B791">
        <v>14.4350123496463</v>
      </c>
      <c r="C791">
        <v>2503.036171169298</v>
      </c>
      <c r="D791">
        <v>0.4060595064512584</v>
      </c>
      <c r="E791">
        <v>245.8566990530728</v>
      </c>
      <c r="F791">
        <v>14.45738778301871</v>
      </c>
      <c r="G791">
        <v>41948.36955301495</v>
      </c>
      <c r="H791">
        <v>0.4281008586249729</v>
      </c>
      <c r="I791">
        <v>0.1762423329228384</v>
      </c>
      <c r="J791">
        <v>20.49366107110911</v>
      </c>
      <c r="K791">
        <v>2.832520156706467</v>
      </c>
      <c r="L791">
        <v>919.6754564191297</v>
      </c>
      <c r="M791">
        <v>397.9903611435416</v>
      </c>
      <c r="N791">
        <v>355.5469767316797</v>
      </c>
    </row>
    <row r="792" spans="1:14">
      <c r="A792">
        <v>790</v>
      </c>
      <c r="B792">
        <v>14.43628032302626</v>
      </c>
      <c r="C792">
        <v>2502.97755182335</v>
      </c>
      <c r="D792">
        <v>0.4060569722322919</v>
      </c>
      <c r="E792">
        <v>245.8548935818196</v>
      </c>
      <c r="F792">
        <v>14.45778491740157</v>
      </c>
      <c r="G792">
        <v>41948.66262467374</v>
      </c>
      <c r="H792">
        <v>0.4281077777964717</v>
      </c>
      <c r="I792">
        <v>0.1762451814359919</v>
      </c>
      <c r="J792">
        <v>20.49325774002498</v>
      </c>
      <c r="K792">
        <v>2.832520156706467</v>
      </c>
      <c r="L792">
        <v>919.6754564191297</v>
      </c>
      <c r="M792">
        <v>397.983928736315</v>
      </c>
      <c r="N792">
        <v>355.5365004388095</v>
      </c>
    </row>
    <row r="793" spans="1:14">
      <c r="A793">
        <v>791</v>
      </c>
      <c r="B793">
        <v>14.43184278910181</v>
      </c>
      <c r="C793">
        <v>2502.389670107135</v>
      </c>
      <c r="D793">
        <v>0.406047862299159</v>
      </c>
      <c r="E793">
        <v>245.8010458140594</v>
      </c>
      <c r="F793">
        <v>14.46112070415262</v>
      </c>
      <c r="G793">
        <v>41948.35856646891</v>
      </c>
      <c r="H793">
        <v>0.4281055373989283</v>
      </c>
      <c r="I793">
        <v>0.1762442590998607</v>
      </c>
      <c r="J793">
        <v>20.49296087986612</v>
      </c>
      <c r="K793">
        <v>2.832520156706467</v>
      </c>
      <c r="L793">
        <v>919.6754564191297</v>
      </c>
      <c r="M793">
        <v>397.9860114989469</v>
      </c>
      <c r="N793">
        <v>355.5899487947279</v>
      </c>
    </row>
    <row r="794" spans="1:14">
      <c r="A794">
        <v>792</v>
      </c>
      <c r="B794">
        <v>14.4349204521568</v>
      </c>
      <c r="C794">
        <v>2502.751210228074</v>
      </c>
      <c r="D794">
        <v>0.4060564375302985</v>
      </c>
      <c r="E794">
        <v>245.8360572560209</v>
      </c>
      <c r="F794">
        <v>14.45900863056926</v>
      </c>
      <c r="G794">
        <v>41948.24312769179</v>
      </c>
      <c r="H794">
        <v>0.4281035213833941</v>
      </c>
      <c r="I794">
        <v>0.1762434291382435</v>
      </c>
      <c r="J794">
        <v>20.49297333839092</v>
      </c>
      <c r="K794">
        <v>2.832520156706467</v>
      </c>
      <c r="L794">
        <v>919.6754564191297</v>
      </c>
      <c r="M794">
        <v>397.9878856857787</v>
      </c>
      <c r="N794">
        <v>355.5558278690576</v>
      </c>
    </row>
    <row r="795" spans="1:14">
      <c r="A795">
        <v>793</v>
      </c>
      <c r="B795">
        <v>14.43691068631302</v>
      </c>
      <c r="C795">
        <v>2503.155565810057</v>
      </c>
      <c r="D795">
        <v>0.4060653824606015</v>
      </c>
      <c r="E795">
        <v>245.8691034243932</v>
      </c>
      <c r="F795">
        <v>14.45678146786396</v>
      </c>
      <c r="G795">
        <v>41948.78641994777</v>
      </c>
      <c r="H795">
        <v>0.4281073834628881</v>
      </c>
      <c r="I795">
        <v>0.1762450190951105</v>
      </c>
      <c r="J795">
        <v>20.4935572553483</v>
      </c>
      <c r="K795">
        <v>2.832520156706467</v>
      </c>
      <c r="L795">
        <v>919.6754564191297</v>
      </c>
      <c r="M795">
        <v>397.9842953229111</v>
      </c>
      <c r="N795">
        <v>355.523524589103</v>
      </c>
    </row>
    <row r="796" spans="1:14">
      <c r="A796">
        <v>794</v>
      </c>
      <c r="B796">
        <v>14.43749909153517</v>
      </c>
      <c r="C796">
        <v>2503.233031550806</v>
      </c>
      <c r="D796">
        <v>0.4060663386133848</v>
      </c>
      <c r="E796">
        <v>245.8758429967294</v>
      </c>
      <c r="F796">
        <v>14.45616383537887</v>
      </c>
      <c r="G796">
        <v>41947.93407444222</v>
      </c>
      <c r="H796">
        <v>0.4281181489181569</v>
      </c>
      <c r="I796">
        <v>0.1762494510622821</v>
      </c>
      <c r="J796">
        <v>20.49359307986733</v>
      </c>
      <c r="K796">
        <v>2.832520156706467</v>
      </c>
      <c r="L796">
        <v>919.6754564191297</v>
      </c>
      <c r="M796">
        <v>397.974287613267</v>
      </c>
      <c r="N796">
        <v>355.5183967701245</v>
      </c>
    </row>
    <row r="797" spans="1:14">
      <c r="A797">
        <v>795</v>
      </c>
      <c r="B797">
        <v>14.43643708042674</v>
      </c>
      <c r="C797">
        <v>2503.012293698871</v>
      </c>
      <c r="D797">
        <v>0.4060467011477827</v>
      </c>
      <c r="E797">
        <v>245.8572875138772</v>
      </c>
      <c r="F797">
        <v>14.45753777237153</v>
      </c>
      <c r="G797">
        <v>41948.42999170451</v>
      </c>
      <c r="H797">
        <v>0.4281227916987287</v>
      </c>
      <c r="I797">
        <v>0.1762513624213993</v>
      </c>
      <c r="J797">
        <v>20.49333483510875</v>
      </c>
      <c r="K797">
        <v>2.832520156706467</v>
      </c>
      <c r="L797">
        <v>919.6754564191297</v>
      </c>
      <c r="M797">
        <v>397.9699717783536</v>
      </c>
      <c r="N797">
        <v>355.5372595343965</v>
      </c>
    </row>
    <row r="798" spans="1:14">
      <c r="A798">
        <v>796</v>
      </c>
      <c r="B798">
        <v>14.43760976346231</v>
      </c>
      <c r="C798">
        <v>2503.222553698867</v>
      </c>
      <c r="D798">
        <v>0.4060697337202333</v>
      </c>
      <c r="E798">
        <v>245.8744186623865</v>
      </c>
      <c r="F798">
        <v>14.45633420320291</v>
      </c>
      <c r="G798">
        <v>41948.48407251276</v>
      </c>
      <c r="H798">
        <v>0.4281113697271246</v>
      </c>
      <c r="I798">
        <v>0.1762466601768662</v>
      </c>
      <c r="J798">
        <v>20.49364483611856</v>
      </c>
      <c r="K798">
        <v>2.832520156706467</v>
      </c>
      <c r="L798">
        <v>919.6754564191297</v>
      </c>
      <c r="M798">
        <v>397.9805895802581</v>
      </c>
      <c r="N798">
        <v>355.5139607791053</v>
      </c>
    </row>
    <row r="799" spans="1:14">
      <c r="A799">
        <v>797</v>
      </c>
      <c r="B799">
        <v>14.43464682136393</v>
      </c>
      <c r="C799">
        <v>2502.716398353359</v>
      </c>
      <c r="D799">
        <v>0.4060500606569257</v>
      </c>
      <c r="E799">
        <v>245.8313451449906</v>
      </c>
      <c r="F799">
        <v>14.45930350697158</v>
      </c>
      <c r="G799">
        <v>41948.71242131307</v>
      </c>
      <c r="H799">
        <v>0.4281118845646206</v>
      </c>
      <c r="I799">
        <v>0.1762468721272969</v>
      </c>
      <c r="J799">
        <v>20.49308988668944</v>
      </c>
      <c r="K799">
        <v>2.832520156706467</v>
      </c>
      <c r="L799">
        <v>919.6754564191297</v>
      </c>
      <c r="M799">
        <v>397.980110977965</v>
      </c>
      <c r="N799">
        <v>355.5558335440257</v>
      </c>
    </row>
    <row r="800" spans="1:14">
      <c r="A800">
        <v>798</v>
      </c>
      <c r="B800">
        <v>14.43603274943834</v>
      </c>
      <c r="C800">
        <v>2502.948366169845</v>
      </c>
      <c r="D800">
        <v>0.4060605690471537</v>
      </c>
      <c r="E800">
        <v>245.8511306649249</v>
      </c>
      <c r="F800">
        <v>14.45793895982515</v>
      </c>
      <c r="G800">
        <v>41948.58982533645</v>
      </c>
      <c r="H800">
        <v>0.428108416204895</v>
      </c>
      <c r="I800">
        <v>0.1762454442586133</v>
      </c>
      <c r="J800">
        <v>20.49332811406052</v>
      </c>
      <c r="K800">
        <v>2.832520156706467</v>
      </c>
      <c r="L800">
        <v>919.6754564191297</v>
      </c>
      <c r="M800">
        <v>397.9833352504536</v>
      </c>
      <c r="N800">
        <v>355.5363943291599</v>
      </c>
    </row>
    <row r="801" spans="1:14">
      <c r="A801">
        <v>799</v>
      </c>
      <c r="B801">
        <v>14.43765706566646</v>
      </c>
      <c r="C801">
        <v>2503.195605609938</v>
      </c>
      <c r="D801">
        <v>0.4060680161190684</v>
      </c>
      <c r="E801">
        <v>245.875355851919</v>
      </c>
      <c r="F801">
        <v>14.45644372977228</v>
      </c>
      <c r="G801">
        <v>41948.25326420768</v>
      </c>
      <c r="H801">
        <v>0.4281051042135201</v>
      </c>
      <c r="I801">
        <v>0.1762440807642994</v>
      </c>
      <c r="J801">
        <v>20.49331729699239</v>
      </c>
      <c r="K801">
        <v>2.832520156706467</v>
      </c>
      <c r="L801">
        <v>919.6754564191297</v>
      </c>
      <c r="M801">
        <v>397.9864142078421</v>
      </c>
      <c r="N801">
        <v>355.5184511381597</v>
      </c>
    </row>
    <row r="802" spans="1:14">
      <c r="A802">
        <v>800</v>
      </c>
      <c r="B802">
        <v>14.43638957832401</v>
      </c>
      <c r="C802">
        <v>2502.992277848017</v>
      </c>
      <c r="D802">
        <v>0.4060512039600064</v>
      </c>
      <c r="E802">
        <v>245.8561983536209</v>
      </c>
      <c r="F802">
        <v>14.45774476981441</v>
      </c>
      <c r="G802">
        <v>41948.8874578671</v>
      </c>
      <c r="H802">
        <v>0.4281059956055489</v>
      </c>
      <c r="I802">
        <v>0.1762444477362583</v>
      </c>
      <c r="J802">
        <v>20.49326676762856</v>
      </c>
      <c r="K802">
        <v>2.832520156706467</v>
      </c>
      <c r="L802">
        <v>919.6754564191297</v>
      </c>
      <c r="M802">
        <v>397.9855855300834</v>
      </c>
      <c r="N802">
        <v>355.5358510467887</v>
      </c>
    </row>
    <row r="803" spans="1:14">
      <c r="A803">
        <v>801</v>
      </c>
      <c r="B803">
        <v>14.43759289038055</v>
      </c>
      <c r="C803">
        <v>2503.358470822783</v>
      </c>
      <c r="D803">
        <v>0.4060683006416308</v>
      </c>
      <c r="E803">
        <v>245.8857808298346</v>
      </c>
      <c r="F803">
        <v>14.45543469673257</v>
      </c>
      <c r="G803">
        <v>41947.9102249631</v>
      </c>
      <c r="H803">
        <v>0.428117403395274</v>
      </c>
      <c r="I803">
        <v>0.1762491441423368</v>
      </c>
      <c r="J803">
        <v>20.49382396919363</v>
      </c>
      <c r="K803">
        <v>2.832520156706467</v>
      </c>
      <c r="L803">
        <v>919.6754564191297</v>
      </c>
      <c r="M803">
        <v>397.9749806449808</v>
      </c>
      <c r="N803">
        <v>355.514592162728</v>
      </c>
    </row>
    <row r="804" spans="1:14">
      <c r="A804">
        <v>802</v>
      </c>
      <c r="B804">
        <v>14.43530388219864</v>
      </c>
      <c r="C804">
        <v>2502.896104159642</v>
      </c>
      <c r="D804">
        <v>0.4060651084342143</v>
      </c>
      <c r="E804">
        <v>245.8466141800734</v>
      </c>
      <c r="F804">
        <v>14.45815487852254</v>
      </c>
      <c r="G804">
        <v>41948.15946756261</v>
      </c>
      <c r="H804">
        <v>0.4281097111769624</v>
      </c>
      <c r="I804">
        <v>0.1762459773780725</v>
      </c>
      <c r="J804">
        <v>20.49329959240623</v>
      </c>
      <c r="K804">
        <v>2.832520156706467</v>
      </c>
      <c r="L804">
        <v>919.6754564191297</v>
      </c>
      <c r="M804">
        <v>397.9821314064645</v>
      </c>
      <c r="N804">
        <v>355.5459285174379</v>
      </c>
    </row>
    <row r="805" spans="1:14">
      <c r="A805">
        <v>803</v>
      </c>
      <c r="B805">
        <v>14.43565081509718</v>
      </c>
      <c r="C805">
        <v>2502.808741821997</v>
      </c>
      <c r="D805">
        <v>0.4060589451874733</v>
      </c>
      <c r="E805">
        <v>245.8434126943245</v>
      </c>
      <c r="F805">
        <v>14.45856815077062</v>
      </c>
      <c r="G805">
        <v>41947.70195393667</v>
      </c>
      <c r="H805">
        <v>0.4281009844681538</v>
      </c>
      <c r="I805">
        <v>0.1762423847304798</v>
      </c>
      <c r="J805">
        <v>20.4927658659228</v>
      </c>
      <c r="K805">
        <v>2.832520156706467</v>
      </c>
      <c r="L805">
        <v>919.6754564191297</v>
      </c>
      <c r="M805">
        <v>397.9902441515828</v>
      </c>
      <c r="N805">
        <v>355.5485400009024</v>
      </c>
    </row>
    <row r="806" spans="1:14">
      <c r="A806">
        <v>804</v>
      </c>
      <c r="B806">
        <v>14.43569530245922</v>
      </c>
      <c r="C806">
        <v>2502.819366665551</v>
      </c>
      <c r="D806">
        <v>0.4060642810439426</v>
      </c>
      <c r="E806">
        <v>245.8410349272182</v>
      </c>
      <c r="F806">
        <v>14.45873494377851</v>
      </c>
      <c r="G806">
        <v>41948.8440995266</v>
      </c>
      <c r="H806">
        <v>0.4281032559326695</v>
      </c>
      <c r="I806">
        <v>0.1762433198563908</v>
      </c>
      <c r="J806">
        <v>20.49310973131715</v>
      </c>
      <c r="K806">
        <v>2.832520156706467</v>
      </c>
      <c r="L806">
        <v>919.6754564191297</v>
      </c>
      <c r="M806">
        <v>397.9881324630951</v>
      </c>
      <c r="N806">
        <v>355.5415215415749</v>
      </c>
    </row>
    <row r="807" spans="1:14">
      <c r="A807">
        <v>805</v>
      </c>
      <c r="B807">
        <v>14.43486104988226</v>
      </c>
      <c r="C807">
        <v>2502.794967833401</v>
      </c>
      <c r="D807">
        <v>0.4060462975801827</v>
      </c>
      <c r="E807">
        <v>245.839450671111</v>
      </c>
      <c r="F807">
        <v>14.45874317571453</v>
      </c>
      <c r="G807">
        <v>41948.17975272871</v>
      </c>
      <c r="H807">
        <v>0.4281068849150788</v>
      </c>
      <c r="I807">
        <v>0.1762448138508854</v>
      </c>
      <c r="J807">
        <v>20.49302411037178</v>
      </c>
      <c r="K807">
        <v>2.832520156706467</v>
      </c>
      <c r="L807">
        <v>919.6754564191297</v>
      </c>
      <c r="M807">
        <v>397.984758791745</v>
      </c>
      <c r="N807">
        <v>355.5576628261446</v>
      </c>
    </row>
    <row r="808" spans="1:14">
      <c r="A808">
        <v>806</v>
      </c>
      <c r="B808">
        <v>14.43483030455642</v>
      </c>
      <c r="C808">
        <v>2502.795845455546</v>
      </c>
      <c r="D808">
        <v>0.4060452073867292</v>
      </c>
      <c r="E808">
        <v>245.8387179107636</v>
      </c>
      <c r="F808">
        <v>14.45882657448758</v>
      </c>
      <c r="G808">
        <v>41948.62259156052</v>
      </c>
      <c r="H808">
        <v>0.4281058600513152</v>
      </c>
      <c r="I808">
        <v>0.1762443919307304</v>
      </c>
      <c r="J808">
        <v>20.49311994002155</v>
      </c>
      <c r="K808">
        <v>2.832520156706467</v>
      </c>
      <c r="L808">
        <v>919.6754564191297</v>
      </c>
      <c r="M808">
        <v>397.9857115471188</v>
      </c>
      <c r="N808">
        <v>355.5571138631279</v>
      </c>
    </row>
    <row r="809" spans="1:14">
      <c r="A809">
        <v>807</v>
      </c>
      <c r="B809">
        <v>14.43504624659246</v>
      </c>
      <c r="C809">
        <v>2502.780671703427</v>
      </c>
      <c r="D809">
        <v>0.4060625427289081</v>
      </c>
      <c r="E809">
        <v>245.8381883754113</v>
      </c>
      <c r="F809">
        <v>14.4587668831375</v>
      </c>
      <c r="G809">
        <v>41947.88501354533</v>
      </c>
      <c r="H809">
        <v>0.4280952139134757</v>
      </c>
      <c r="I809">
        <v>0.1762400090846519</v>
      </c>
      <c r="J809">
        <v>20.49302805378499</v>
      </c>
      <c r="K809">
        <v>2.832520156706467</v>
      </c>
      <c r="L809">
        <v>919.6754564191297</v>
      </c>
      <c r="M809">
        <v>397.9956089031392</v>
      </c>
      <c r="N809">
        <v>355.5510720054133</v>
      </c>
    </row>
    <row r="810" spans="1:14">
      <c r="A810">
        <v>808</v>
      </c>
      <c r="B810">
        <v>14.43478947597604</v>
      </c>
      <c r="C810">
        <v>2502.735253873444</v>
      </c>
      <c r="D810">
        <v>0.4060544443478439</v>
      </c>
      <c r="E810">
        <v>245.8341085693115</v>
      </c>
      <c r="F810">
        <v>14.45913066167268</v>
      </c>
      <c r="G810">
        <v>41948.39252464237</v>
      </c>
      <c r="H810">
        <v>0.4280909371226047</v>
      </c>
      <c r="I810">
        <v>0.1762382483976891</v>
      </c>
      <c r="J810">
        <v>20.49299887628238</v>
      </c>
      <c r="K810">
        <v>2.832520156706467</v>
      </c>
      <c r="L810">
        <v>919.6754564191297</v>
      </c>
      <c r="M810">
        <v>397.9995850302641</v>
      </c>
      <c r="N810">
        <v>355.555561972608</v>
      </c>
    </row>
    <row r="811" spans="1:14">
      <c r="A811">
        <v>809</v>
      </c>
      <c r="B811">
        <v>14.43742194675589</v>
      </c>
      <c r="C811">
        <v>2502.965396070973</v>
      </c>
      <c r="D811">
        <v>0.4060504572239704</v>
      </c>
      <c r="E811">
        <v>245.856154995903</v>
      </c>
      <c r="F811">
        <v>14.4577752410579</v>
      </c>
      <c r="G811">
        <v>41948.26269506021</v>
      </c>
      <c r="H811">
        <v>0.4281126730852943</v>
      </c>
      <c r="I811">
        <v>0.1762471967487507</v>
      </c>
      <c r="J811">
        <v>20.49298902174213</v>
      </c>
      <c r="K811">
        <v>2.832520156706467</v>
      </c>
      <c r="L811">
        <v>919.6754564191297</v>
      </c>
      <c r="M811">
        <v>397.9793779570452</v>
      </c>
      <c r="N811">
        <v>355.5284010558341</v>
      </c>
    </row>
    <row r="812" spans="1:14">
      <c r="A812">
        <v>810</v>
      </c>
      <c r="B812">
        <v>14.43494117359739</v>
      </c>
      <c r="C812">
        <v>2502.888476342141</v>
      </c>
      <c r="D812">
        <v>0.4060663287121107</v>
      </c>
      <c r="E812">
        <v>245.8462711053536</v>
      </c>
      <c r="F812">
        <v>14.45804935124871</v>
      </c>
      <c r="G812">
        <v>41947.41065323372</v>
      </c>
      <c r="H812">
        <v>0.4281023395091659</v>
      </c>
      <c r="I812">
        <v>0.1762429425793708</v>
      </c>
      <c r="J812">
        <v>20.49326277200668</v>
      </c>
      <c r="K812">
        <v>2.832520156706467</v>
      </c>
      <c r="L812">
        <v>919.6754564191297</v>
      </c>
      <c r="M812">
        <v>397.9889844221826</v>
      </c>
      <c r="N812">
        <v>355.5505266624311</v>
      </c>
    </row>
    <row r="813" spans="1:14">
      <c r="A813">
        <v>811</v>
      </c>
      <c r="B813">
        <v>14.436704773316</v>
      </c>
      <c r="C813">
        <v>2503.243120436347</v>
      </c>
      <c r="D813">
        <v>0.4060589199300347</v>
      </c>
      <c r="E813">
        <v>245.8773516378411</v>
      </c>
      <c r="F813">
        <v>14.45595592749527</v>
      </c>
      <c r="G813">
        <v>41947.18487964817</v>
      </c>
      <c r="H813">
        <v>0.4281099228702541</v>
      </c>
      <c r="I813">
        <v>0.1762460645288428</v>
      </c>
      <c r="J813">
        <v>20.49356064035937</v>
      </c>
      <c r="K813">
        <v>2.832520156706467</v>
      </c>
      <c r="L813">
        <v>919.6754564191297</v>
      </c>
      <c r="M813">
        <v>397.9819346108702</v>
      </c>
      <c r="N813">
        <v>355.5310933597493</v>
      </c>
    </row>
    <row r="814" spans="1:14">
      <c r="A814">
        <v>812</v>
      </c>
      <c r="B814">
        <v>14.43536335778928</v>
      </c>
      <c r="C814">
        <v>2502.98892873043</v>
      </c>
      <c r="D814">
        <v>0.4060557565258757</v>
      </c>
      <c r="E814">
        <v>245.8546277096841</v>
      </c>
      <c r="F814">
        <v>14.45751630277913</v>
      </c>
      <c r="G814">
        <v>41947.6469155727</v>
      </c>
      <c r="H814">
        <v>0.4281072723766161</v>
      </c>
      <c r="I814">
        <v>0.1762449733626544</v>
      </c>
      <c r="J814">
        <v>20.49339585599408</v>
      </c>
      <c r="K814">
        <v>2.832520156706467</v>
      </c>
      <c r="L814">
        <v>919.6754564191297</v>
      </c>
      <c r="M814">
        <v>397.984398592805</v>
      </c>
      <c r="N814">
        <v>355.5467132921299</v>
      </c>
    </row>
    <row r="815" spans="1:14">
      <c r="A815">
        <v>813</v>
      </c>
      <c r="B815">
        <v>14.43406228903715</v>
      </c>
      <c r="C815">
        <v>2502.627019457438</v>
      </c>
      <c r="D815">
        <v>0.40605300651841</v>
      </c>
      <c r="E815">
        <v>245.8252846681501</v>
      </c>
      <c r="F815">
        <v>14.4595580501237</v>
      </c>
      <c r="G815">
        <v>41947.4017612868</v>
      </c>
      <c r="H815">
        <v>0.4281036321291945</v>
      </c>
      <c r="I815">
        <v>0.1762434747305328</v>
      </c>
      <c r="J815">
        <v>20.49282850602814</v>
      </c>
      <c r="K815">
        <v>2.832520156706467</v>
      </c>
      <c r="L815">
        <v>919.6754564191297</v>
      </c>
      <c r="M815">
        <v>397.9877827305983</v>
      </c>
      <c r="N815">
        <v>355.5672781959776</v>
      </c>
    </row>
    <row r="816" spans="1:14">
      <c r="A816">
        <v>814</v>
      </c>
      <c r="B816">
        <v>14.43368805801867</v>
      </c>
      <c r="C816">
        <v>2502.638858576278</v>
      </c>
      <c r="D816">
        <v>0.4060594357991744</v>
      </c>
      <c r="E816">
        <v>245.8246265054503</v>
      </c>
      <c r="F816">
        <v>14.45948398670606</v>
      </c>
      <c r="G816">
        <v>41947.37343016508</v>
      </c>
      <c r="H816">
        <v>0.4281042689726459</v>
      </c>
      <c r="I816">
        <v>0.1762437369088801</v>
      </c>
      <c r="J816">
        <v>20.49301335536141</v>
      </c>
      <c r="K816">
        <v>2.832520156706467</v>
      </c>
      <c r="L816">
        <v>919.6754564191297</v>
      </c>
      <c r="M816">
        <v>397.9871906881178</v>
      </c>
      <c r="N816">
        <v>355.5682834878833</v>
      </c>
    </row>
    <row r="817" spans="1:14">
      <c r="A817">
        <v>815</v>
      </c>
      <c r="B817">
        <v>14.43149797102275</v>
      </c>
      <c r="C817">
        <v>2502.336486419935</v>
      </c>
      <c r="D817">
        <v>0.4060890290575688</v>
      </c>
      <c r="E817">
        <v>245.7989143104154</v>
      </c>
      <c r="F817">
        <v>14.46105712895663</v>
      </c>
      <c r="G817">
        <v>41946.50220196362</v>
      </c>
      <c r="H817">
        <v>0.4280838475185049</v>
      </c>
      <c r="I817">
        <v>0.1762353297201372</v>
      </c>
      <c r="J817">
        <v>20.49268993228955</v>
      </c>
      <c r="K817">
        <v>2.832520156706467</v>
      </c>
      <c r="L817">
        <v>919.6754564191297</v>
      </c>
      <c r="M817">
        <v>398.0061764013369</v>
      </c>
      <c r="N817">
        <v>355.58926840168</v>
      </c>
    </row>
    <row r="818" spans="1:14">
      <c r="A818">
        <v>816</v>
      </c>
      <c r="B818">
        <v>14.43090244067799</v>
      </c>
      <c r="C818">
        <v>2502.299503964377</v>
      </c>
      <c r="D818">
        <v>0.4060780805674781</v>
      </c>
      <c r="E818">
        <v>245.7955546418899</v>
      </c>
      <c r="F818">
        <v>14.46127909573602</v>
      </c>
      <c r="G818">
        <v>41946.54344588234</v>
      </c>
      <c r="H818">
        <v>0.4280784257090562</v>
      </c>
      <c r="I818">
        <v>0.1762330976471884</v>
      </c>
      <c r="J818">
        <v>20.49266062481404</v>
      </c>
      <c r="K818">
        <v>2.832520156706467</v>
      </c>
      <c r="L818">
        <v>919.6754564191297</v>
      </c>
      <c r="M818">
        <v>398.0112173319667</v>
      </c>
      <c r="N818">
        <v>355.5978105874365</v>
      </c>
    </row>
    <row r="819" spans="1:14">
      <c r="A819">
        <v>817</v>
      </c>
      <c r="B819">
        <v>14.42946259364091</v>
      </c>
      <c r="C819">
        <v>2502.162602937463</v>
      </c>
      <c r="D819">
        <v>0.4061025082171003</v>
      </c>
      <c r="E819">
        <v>245.7806611723499</v>
      </c>
      <c r="F819">
        <v>14.46187360381896</v>
      </c>
      <c r="G819">
        <v>41945.55902974952</v>
      </c>
      <c r="H819">
        <v>0.4280880416855077</v>
      </c>
      <c r="I819">
        <v>0.1762370563921639</v>
      </c>
      <c r="J819">
        <v>20.49281376735378</v>
      </c>
      <c r="K819">
        <v>2.832520156706467</v>
      </c>
      <c r="L819">
        <v>919.6754564191297</v>
      </c>
      <c r="M819">
        <v>398.002276959612</v>
      </c>
      <c r="N819">
        <v>355.6082223329517</v>
      </c>
    </row>
    <row r="820" spans="1:14">
      <c r="A820">
        <v>818</v>
      </c>
      <c r="B820">
        <v>14.4303862981273</v>
      </c>
      <c r="C820">
        <v>2502.263535415884</v>
      </c>
      <c r="D820">
        <v>0.4060983295821955</v>
      </c>
      <c r="E820">
        <v>245.7899287940491</v>
      </c>
      <c r="F820">
        <v>14.46131243349041</v>
      </c>
      <c r="G820">
        <v>41945.66998313984</v>
      </c>
      <c r="H820">
        <v>0.4280914667031767</v>
      </c>
      <c r="I820">
        <v>0.1762384664176104</v>
      </c>
      <c r="J820">
        <v>20.49284871980321</v>
      </c>
      <c r="K820">
        <v>2.832520156706467</v>
      </c>
      <c r="L820">
        <v>919.6754564191297</v>
      </c>
      <c r="M820">
        <v>397.9990926755597</v>
      </c>
      <c r="N820">
        <v>355.5980102039013</v>
      </c>
    </row>
    <row r="821" spans="1:14">
      <c r="A821">
        <v>819</v>
      </c>
      <c r="B821">
        <v>14.43172461440406</v>
      </c>
      <c r="C821">
        <v>2502.471108045334</v>
      </c>
      <c r="D821">
        <v>0.4061415179356719</v>
      </c>
      <c r="E821">
        <v>245.8069463670246</v>
      </c>
      <c r="F821">
        <v>14.46005895140487</v>
      </c>
      <c r="G821">
        <v>41945.39992302701</v>
      </c>
      <c r="H821">
        <v>0.4280780378661964</v>
      </c>
      <c r="I821">
        <v>0.176232937978435</v>
      </c>
      <c r="J821">
        <v>20.49314452945194</v>
      </c>
      <c r="K821">
        <v>2.832520156706467</v>
      </c>
      <c r="L821">
        <v>919.6754564191297</v>
      </c>
      <c r="M821">
        <v>398.0115779339947</v>
      </c>
      <c r="N821">
        <v>355.5697029583953</v>
      </c>
    </row>
    <row r="822" spans="1:14">
      <c r="A822">
        <v>820</v>
      </c>
      <c r="B822">
        <v>14.43008567372225</v>
      </c>
      <c r="C822">
        <v>2502.299915106342</v>
      </c>
      <c r="D822">
        <v>0.4061021138914143</v>
      </c>
      <c r="E822">
        <v>245.7918184868891</v>
      </c>
      <c r="F822">
        <v>14.46110310742124</v>
      </c>
      <c r="G822">
        <v>41945.67458606952</v>
      </c>
      <c r="H822">
        <v>0.4280880902184108</v>
      </c>
      <c r="I822">
        <v>0.1762370763723903</v>
      </c>
      <c r="J822">
        <v>20.49301109140484</v>
      </c>
      <c r="K822">
        <v>2.832520156706467</v>
      </c>
      <c r="L822">
        <v>919.6754564191297</v>
      </c>
      <c r="M822">
        <v>398.0022318375769</v>
      </c>
      <c r="N822">
        <v>355.5990701385427</v>
      </c>
    </row>
    <row r="823" spans="1:14">
      <c r="A823">
        <v>821</v>
      </c>
      <c r="B823">
        <v>14.42877003746826</v>
      </c>
      <c r="C823">
        <v>2502.109443889015</v>
      </c>
      <c r="D823">
        <v>0.406108135958038</v>
      </c>
      <c r="E823">
        <v>245.775733056095</v>
      </c>
      <c r="F823">
        <v>14.46220944884114</v>
      </c>
      <c r="G823">
        <v>41945.70211287375</v>
      </c>
      <c r="H823">
        <v>0.4280776647749457</v>
      </c>
      <c r="I823">
        <v>0.1762327843826851</v>
      </c>
      <c r="J823">
        <v>20.49281946431862</v>
      </c>
      <c r="K823">
        <v>2.832520156706467</v>
      </c>
      <c r="L823">
        <v>919.6754564191297</v>
      </c>
      <c r="M823">
        <v>398.0119248211362</v>
      </c>
      <c r="N823">
        <v>355.6146023249119</v>
      </c>
    </row>
    <row r="824" spans="1:14">
      <c r="A824">
        <v>822</v>
      </c>
      <c r="B824">
        <v>14.42806950885025</v>
      </c>
      <c r="C824">
        <v>2501.916415878877</v>
      </c>
      <c r="D824">
        <v>0.4060936716018899</v>
      </c>
      <c r="E824">
        <v>245.7596878516366</v>
      </c>
      <c r="F824">
        <v>14.4633331636775</v>
      </c>
      <c r="G824">
        <v>41945.74177104125</v>
      </c>
      <c r="H824">
        <v>0.4280823434009117</v>
      </c>
      <c r="I824">
        <v>0.1762347104987825</v>
      </c>
      <c r="J824">
        <v>20.49254396693231</v>
      </c>
      <c r="K824">
        <v>2.832520156706467</v>
      </c>
      <c r="L824">
        <v>919.6754564191297</v>
      </c>
      <c r="M824">
        <v>398.0075748427862</v>
      </c>
      <c r="N824">
        <v>355.6280248238091</v>
      </c>
    </row>
    <row r="825" spans="1:14">
      <c r="A825">
        <v>823</v>
      </c>
      <c r="B825">
        <v>14.42915139384337</v>
      </c>
      <c r="C825">
        <v>2502.126646748532</v>
      </c>
      <c r="D825">
        <v>0.4061053729847499</v>
      </c>
      <c r="E825">
        <v>245.7761314590677</v>
      </c>
      <c r="F825">
        <v>14.46214853055823</v>
      </c>
      <c r="G825">
        <v>41945.8948450708</v>
      </c>
      <c r="H825">
        <v>0.428088812683295</v>
      </c>
      <c r="I825">
        <v>0.1762373737997234</v>
      </c>
      <c r="J825">
        <v>20.49291421518721</v>
      </c>
      <c r="K825">
        <v>2.832520156706467</v>
      </c>
      <c r="L825">
        <v>919.6754564191297</v>
      </c>
      <c r="M825">
        <v>398.0015601483664</v>
      </c>
      <c r="N825">
        <v>355.6083569162611</v>
      </c>
    </row>
    <row r="826" spans="1:14">
      <c r="A826">
        <v>824</v>
      </c>
      <c r="B826">
        <v>14.43022552113685</v>
      </c>
      <c r="C826">
        <v>2502.428114810934</v>
      </c>
      <c r="D826">
        <v>0.4061007679104237</v>
      </c>
      <c r="E826">
        <v>245.8000885378418</v>
      </c>
      <c r="F826">
        <v>14.46038848057826</v>
      </c>
      <c r="G826">
        <v>41945.80579975546</v>
      </c>
      <c r="H826">
        <v>0.4280992961015775</v>
      </c>
      <c r="I826">
        <v>0.1762416896567414</v>
      </c>
      <c r="J826">
        <v>20.49340649860374</v>
      </c>
      <c r="K826">
        <v>2.832520156706467</v>
      </c>
      <c r="L826">
        <v>919.6754564191297</v>
      </c>
      <c r="M826">
        <v>397.9918137720696</v>
      </c>
      <c r="N826">
        <v>355.5930574549143</v>
      </c>
    </row>
    <row r="827" spans="1:14">
      <c r="A827">
        <v>825</v>
      </c>
      <c r="B827">
        <v>14.43269219370845</v>
      </c>
      <c r="C827">
        <v>2502.893292615981</v>
      </c>
      <c r="D827">
        <v>0.4061089097956743</v>
      </c>
      <c r="E827">
        <v>245.8403737904935</v>
      </c>
      <c r="F827">
        <v>14.45761864406837</v>
      </c>
      <c r="G827">
        <v>41945.39389285797</v>
      </c>
      <c r="H827">
        <v>0.4281007763166623</v>
      </c>
      <c r="I827">
        <v>0.1762422990378125</v>
      </c>
      <c r="J827">
        <v>20.49385913191297</v>
      </c>
      <c r="K827">
        <v>2.832520156706467</v>
      </c>
      <c r="L827">
        <v>919.6754564191297</v>
      </c>
      <c r="M827">
        <v>397.990437662708</v>
      </c>
      <c r="N827">
        <v>355.5596349591565</v>
      </c>
    </row>
    <row r="828" spans="1:14">
      <c r="A828">
        <v>826</v>
      </c>
      <c r="B828">
        <v>14.42988559762953</v>
      </c>
      <c r="C828">
        <v>2502.41626672843</v>
      </c>
      <c r="D828">
        <v>0.4061007617647954</v>
      </c>
      <c r="E828">
        <v>245.7994937407086</v>
      </c>
      <c r="F828">
        <v>14.46038156782104</v>
      </c>
      <c r="G828">
        <v>41945.42854681167</v>
      </c>
      <c r="H828">
        <v>0.4281015587847679</v>
      </c>
      <c r="I828">
        <v>0.17624262116752</v>
      </c>
      <c r="J828">
        <v>20.49335732334939</v>
      </c>
      <c r="K828">
        <v>2.832520156706467</v>
      </c>
      <c r="L828">
        <v>919.6754564191297</v>
      </c>
      <c r="M828">
        <v>397.9897102305889</v>
      </c>
      <c r="N828">
        <v>355.5984029637082</v>
      </c>
    </row>
    <row r="829" spans="1:14">
      <c r="A829">
        <v>827</v>
      </c>
      <c r="B829">
        <v>14.42954053503632</v>
      </c>
      <c r="C829">
        <v>2502.366136670725</v>
      </c>
      <c r="D829">
        <v>0.4061062345072479</v>
      </c>
      <c r="E829">
        <v>245.7934544698942</v>
      </c>
      <c r="F829">
        <v>14.46066287656453</v>
      </c>
      <c r="G829">
        <v>41945.38662223414</v>
      </c>
      <c r="H829">
        <v>0.4280957920251054</v>
      </c>
      <c r="I829">
        <v>0.1762402470840398</v>
      </c>
      <c r="J829">
        <v>20.49346301118943</v>
      </c>
      <c r="K829">
        <v>2.832520156706467</v>
      </c>
      <c r="L829">
        <v>919.6754564191297</v>
      </c>
      <c r="M829">
        <v>397.995071439575</v>
      </c>
      <c r="N829">
        <v>355.5978940350063</v>
      </c>
    </row>
    <row r="830" spans="1:14">
      <c r="A830">
        <v>828</v>
      </c>
      <c r="B830">
        <v>14.43073552423395</v>
      </c>
      <c r="C830">
        <v>2502.420756520624</v>
      </c>
      <c r="D830">
        <v>0.4060965124402395</v>
      </c>
      <c r="E830">
        <v>245.8004203049105</v>
      </c>
      <c r="F830">
        <v>14.4604322435715</v>
      </c>
      <c r="G830">
        <v>41945.81201912787</v>
      </c>
      <c r="H830">
        <v>0.4281069402369449</v>
      </c>
      <c r="I830">
        <v>0.1762448366260202</v>
      </c>
      <c r="J830">
        <v>20.49328999389414</v>
      </c>
      <c r="K830">
        <v>2.832520156706467</v>
      </c>
      <c r="L830">
        <v>919.6754564191297</v>
      </c>
      <c r="M830">
        <v>397.9847073624017</v>
      </c>
      <c r="N830">
        <v>355.5895953310815</v>
      </c>
    </row>
    <row r="831" spans="1:14">
      <c r="A831">
        <v>829</v>
      </c>
      <c r="B831">
        <v>14.42948771620091</v>
      </c>
      <c r="C831">
        <v>2502.485188411407</v>
      </c>
      <c r="D831">
        <v>0.4061009544504204</v>
      </c>
      <c r="E831">
        <v>245.8028263853658</v>
      </c>
      <c r="F831">
        <v>14.46000068502389</v>
      </c>
      <c r="G831">
        <v>41945.51550736323</v>
      </c>
      <c r="H831">
        <v>0.4281029910263353</v>
      </c>
      <c r="I831">
        <v>0.176243210798655</v>
      </c>
      <c r="J831">
        <v>20.49370209573468</v>
      </c>
      <c r="K831">
        <v>2.832520156706467</v>
      </c>
      <c r="L831">
        <v>919.6754564191297</v>
      </c>
      <c r="M831">
        <v>397.9883787346219</v>
      </c>
      <c r="N831">
        <v>355.6003140826547</v>
      </c>
    </row>
    <row r="832" spans="1:14">
      <c r="A832">
        <v>830</v>
      </c>
      <c r="B832">
        <v>14.42831903617331</v>
      </c>
      <c r="C832">
        <v>2502.165128659761</v>
      </c>
      <c r="D832">
        <v>0.4060932557118958</v>
      </c>
      <c r="E832">
        <v>245.7757525600337</v>
      </c>
      <c r="F832">
        <v>14.46191991707414</v>
      </c>
      <c r="G832">
        <v>41945.86384992694</v>
      </c>
      <c r="H832">
        <v>0.4280998229192268</v>
      </c>
      <c r="I832">
        <v>0.1762419065392112</v>
      </c>
      <c r="J832">
        <v>20.49329821264704</v>
      </c>
      <c r="K832">
        <v>2.832520156706467</v>
      </c>
      <c r="L832">
        <v>919.6754564191297</v>
      </c>
      <c r="M832">
        <v>397.9913240051969</v>
      </c>
      <c r="N832">
        <v>355.6166238557498</v>
      </c>
    </row>
    <row r="833" spans="1:14">
      <c r="A833">
        <v>831</v>
      </c>
      <c r="B833">
        <v>14.42792250123512</v>
      </c>
      <c r="C833">
        <v>2502.121914993221</v>
      </c>
      <c r="D833">
        <v>0.4061056544496909</v>
      </c>
      <c r="E833">
        <v>245.7729836542001</v>
      </c>
      <c r="F833">
        <v>14.46208571464016</v>
      </c>
      <c r="G833">
        <v>41945.44363620409</v>
      </c>
      <c r="H833">
        <v>0.4280947599811604</v>
      </c>
      <c r="I833">
        <v>0.176239822207918</v>
      </c>
      <c r="J833">
        <v>20.49317354281272</v>
      </c>
      <c r="K833">
        <v>2.832520156706467</v>
      </c>
      <c r="L833">
        <v>919.6754564191297</v>
      </c>
      <c r="M833">
        <v>397.9960309196753</v>
      </c>
      <c r="N833">
        <v>355.6199733184725</v>
      </c>
    </row>
    <row r="834" spans="1:14">
      <c r="A834">
        <v>832</v>
      </c>
      <c r="B834">
        <v>14.43050106711928</v>
      </c>
      <c r="C834">
        <v>2502.501269460287</v>
      </c>
      <c r="D834">
        <v>0.4061019405117311</v>
      </c>
      <c r="E834">
        <v>245.8061015027688</v>
      </c>
      <c r="F834">
        <v>14.45990601786997</v>
      </c>
      <c r="G834">
        <v>41945.50676197313</v>
      </c>
      <c r="H834">
        <v>0.4281027871000727</v>
      </c>
      <c r="I834">
        <v>0.1762431268454473</v>
      </c>
      <c r="J834">
        <v>20.49350173412499</v>
      </c>
      <c r="K834">
        <v>2.832520156706467</v>
      </c>
      <c r="L834">
        <v>919.6754564191297</v>
      </c>
      <c r="M834">
        <v>397.988568315921</v>
      </c>
      <c r="N834">
        <v>355.5894936747969</v>
      </c>
    </row>
    <row r="835" spans="1:14">
      <c r="A835">
        <v>833</v>
      </c>
      <c r="B835">
        <v>14.43177405591578</v>
      </c>
      <c r="C835">
        <v>2502.813111181864</v>
      </c>
      <c r="D835">
        <v>0.4061182950451891</v>
      </c>
      <c r="E835">
        <v>245.8319700927661</v>
      </c>
      <c r="F835">
        <v>14.45810907301442</v>
      </c>
      <c r="G835">
        <v>41945.53033165694</v>
      </c>
      <c r="H835">
        <v>0.4281040444148795</v>
      </c>
      <c r="I835">
        <v>0.1762436444620097</v>
      </c>
      <c r="J835">
        <v>20.49394041695369</v>
      </c>
      <c r="K835">
        <v>2.832520156706467</v>
      </c>
      <c r="L835">
        <v>919.6754564191297</v>
      </c>
      <c r="M835">
        <v>397.9873994483842</v>
      </c>
      <c r="N835">
        <v>355.5670037300117</v>
      </c>
    </row>
    <row r="836" spans="1:14">
      <c r="A836">
        <v>834</v>
      </c>
      <c r="B836">
        <v>14.42986184659267</v>
      </c>
      <c r="C836">
        <v>2502.393366142056</v>
      </c>
      <c r="D836">
        <v>0.4060976707274486</v>
      </c>
      <c r="E836">
        <v>245.7957045415154</v>
      </c>
      <c r="F836">
        <v>14.46065451723439</v>
      </c>
      <c r="G836">
        <v>41946.13229798004</v>
      </c>
      <c r="H836">
        <v>0.4281031733427453</v>
      </c>
      <c r="I836">
        <v>0.176243285855429</v>
      </c>
      <c r="J836">
        <v>20.49351239779645</v>
      </c>
      <c r="K836">
        <v>2.832520156706467</v>
      </c>
      <c r="L836">
        <v>919.6754564191297</v>
      </c>
      <c r="M836">
        <v>397.9882092432064</v>
      </c>
      <c r="N836">
        <v>355.5958471320862</v>
      </c>
    </row>
    <row r="837" spans="1:14">
      <c r="A837">
        <v>835</v>
      </c>
      <c r="B837">
        <v>14.42893412462229</v>
      </c>
      <c r="C837">
        <v>2502.136858072799</v>
      </c>
      <c r="D837">
        <v>0.4061016115005714</v>
      </c>
      <c r="E837">
        <v>245.7772346681222</v>
      </c>
      <c r="F837">
        <v>14.46197982850884</v>
      </c>
      <c r="G837">
        <v>41945.34596921563</v>
      </c>
      <c r="H837">
        <v>0.4280958650175462</v>
      </c>
      <c r="I837">
        <v>0.1762402771338698</v>
      </c>
      <c r="J837">
        <v>20.49289136321106</v>
      </c>
      <c r="K837">
        <v>2.832520156706467</v>
      </c>
      <c r="L837">
        <v>919.6754564191297</v>
      </c>
      <c r="M837">
        <v>397.9950035794658</v>
      </c>
      <c r="N837">
        <v>355.6119565126658</v>
      </c>
    </row>
    <row r="838" spans="1:14">
      <c r="A838">
        <v>836</v>
      </c>
      <c r="B838">
        <v>14.42968102342863</v>
      </c>
      <c r="C838">
        <v>2502.188904647891</v>
      </c>
      <c r="D838">
        <v>0.4060942153198665</v>
      </c>
      <c r="E838">
        <v>245.7822359064661</v>
      </c>
      <c r="F838">
        <v>14.46171381568249</v>
      </c>
      <c r="G838">
        <v>41945.52013356875</v>
      </c>
      <c r="H838">
        <v>0.42810157802588</v>
      </c>
      <c r="I838">
        <v>0.1762426290887807</v>
      </c>
      <c r="J838">
        <v>20.49287310045534</v>
      </c>
      <c r="K838">
        <v>2.832520156706467</v>
      </c>
      <c r="L838">
        <v>919.6754564191297</v>
      </c>
      <c r="M838">
        <v>397.9896923428608</v>
      </c>
      <c r="N838">
        <v>355.6053413852586</v>
      </c>
    </row>
    <row r="839" spans="1:14">
      <c r="A839">
        <v>837</v>
      </c>
      <c r="B839">
        <v>14.42755498129191</v>
      </c>
      <c r="C839">
        <v>2501.945033184629</v>
      </c>
      <c r="D839">
        <v>0.4060970064672804</v>
      </c>
      <c r="E839">
        <v>245.7613157471228</v>
      </c>
      <c r="F839">
        <v>14.46302265978624</v>
      </c>
      <c r="G839">
        <v>41945.01584695889</v>
      </c>
      <c r="H839">
        <v>0.4280924375318712</v>
      </c>
      <c r="I839">
        <v>0.1762388660923845</v>
      </c>
      <c r="J839">
        <v>20.49263620519406</v>
      </c>
      <c r="K839">
        <v>2.832520156706467</v>
      </c>
      <c r="L839">
        <v>919.6754564191297</v>
      </c>
      <c r="M839">
        <v>397.9981900925986</v>
      </c>
      <c r="N839">
        <v>355.6319762915526</v>
      </c>
    </row>
    <row r="840" spans="1:14">
      <c r="A840">
        <v>838</v>
      </c>
      <c r="B840">
        <v>14.42897285803002</v>
      </c>
      <c r="C840">
        <v>2502.188364924539</v>
      </c>
      <c r="D840">
        <v>0.4061031479068418</v>
      </c>
      <c r="E840">
        <v>245.7808820252876</v>
      </c>
      <c r="F840">
        <v>14.46162783064217</v>
      </c>
      <c r="G840">
        <v>41945.07422138453</v>
      </c>
      <c r="H840">
        <v>0.4281006238180799</v>
      </c>
      <c r="I840">
        <v>0.176242236256565</v>
      </c>
      <c r="J840">
        <v>20.49301508983725</v>
      </c>
      <c r="K840">
        <v>2.832520156706467</v>
      </c>
      <c r="L840">
        <v>919.6754564191297</v>
      </c>
      <c r="M840">
        <v>397.9905794353996</v>
      </c>
      <c r="N840">
        <v>355.6105871919562</v>
      </c>
    </row>
    <row r="841" spans="1:14">
      <c r="A841">
        <v>839</v>
      </c>
      <c r="B841">
        <v>14.42985687887577</v>
      </c>
      <c r="C841">
        <v>2502.309742338723</v>
      </c>
      <c r="D841">
        <v>0.4060999605727599</v>
      </c>
      <c r="E841">
        <v>245.7921804025362</v>
      </c>
      <c r="F841">
        <v>14.46107709902049</v>
      </c>
      <c r="G841">
        <v>41945.82864916181</v>
      </c>
      <c r="H841">
        <v>0.4280946097618822</v>
      </c>
      <c r="I841">
        <v>0.176239760365024</v>
      </c>
      <c r="J841">
        <v>20.493084730443</v>
      </c>
      <c r="K841">
        <v>2.832520156706467</v>
      </c>
      <c r="L841">
        <v>919.6754564191297</v>
      </c>
      <c r="M841">
        <v>397.9961705773003</v>
      </c>
      <c r="N841">
        <v>355.6003226529377</v>
      </c>
    </row>
    <row r="842" spans="1:14">
      <c r="A842">
        <v>840</v>
      </c>
      <c r="B842">
        <v>14.42976926081202</v>
      </c>
      <c r="C842">
        <v>2502.285462613551</v>
      </c>
      <c r="D842">
        <v>0.4061045059718196</v>
      </c>
      <c r="E842">
        <v>245.7886727220803</v>
      </c>
      <c r="F842">
        <v>14.46117027456692</v>
      </c>
      <c r="G842">
        <v>41945.59273083708</v>
      </c>
      <c r="H842">
        <v>0.4280994883483034</v>
      </c>
      <c r="I842">
        <v>0.176241768801669</v>
      </c>
      <c r="J842">
        <v>20.49315253271932</v>
      </c>
      <c r="K842">
        <v>2.832520156706467</v>
      </c>
      <c r="L842">
        <v>919.6754564191297</v>
      </c>
      <c r="M842">
        <v>397.9916350458037</v>
      </c>
      <c r="N842">
        <v>355.5975559748486</v>
      </c>
    </row>
    <row r="843" spans="1:14">
      <c r="A843">
        <v>841</v>
      </c>
      <c r="B843">
        <v>14.42784449948423</v>
      </c>
      <c r="C843">
        <v>2501.910090824931</v>
      </c>
      <c r="D843">
        <v>0.4061197740233455</v>
      </c>
      <c r="E843">
        <v>245.7570271110658</v>
      </c>
      <c r="F843">
        <v>14.46328362051821</v>
      </c>
      <c r="G843">
        <v>41945.31090325594</v>
      </c>
      <c r="H843">
        <v>0.4280882242420083</v>
      </c>
      <c r="I843">
        <v>0.1762371315477795</v>
      </c>
      <c r="J843">
        <v>20.49272526040803</v>
      </c>
      <c r="K843">
        <v>2.832520156706467</v>
      </c>
      <c r="L843">
        <v>919.6754564191297</v>
      </c>
      <c r="M843">
        <v>398.0021072331416</v>
      </c>
      <c r="N843">
        <v>355.6202814239181</v>
      </c>
    </row>
    <row r="844" spans="1:14">
      <c r="A844">
        <v>842</v>
      </c>
      <c r="B844">
        <v>14.43173394110469</v>
      </c>
      <c r="C844">
        <v>2502.584167851144</v>
      </c>
      <c r="D844">
        <v>0.4061218881539431</v>
      </c>
      <c r="E844">
        <v>245.8137344938778</v>
      </c>
      <c r="F844">
        <v>14.45942168934913</v>
      </c>
      <c r="G844">
        <v>41945.48002207821</v>
      </c>
      <c r="H844">
        <v>0.4281033848130266</v>
      </c>
      <c r="I844">
        <v>0.1762433729143895</v>
      </c>
      <c r="J844">
        <v>20.49351292134762</v>
      </c>
      <c r="K844">
        <v>2.832520156706467</v>
      </c>
      <c r="L844">
        <v>919.6754564191297</v>
      </c>
      <c r="M844">
        <v>397.988012648922</v>
      </c>
      <c r="N844">
        <v>355.567198421413</v>
      </c>
    </row>
    <row r="845" spans="1:14">
      <c r="A845">
        <v>843</v>
      </c>
      <c r="B845">
        <v>14.430041000861</v>
      </c>
      <c r="C845">
        <v>2502.375703949112</v>
      </c>
      <c r="D845">
        <v>0.4061167880221809</v>
      </c>
      <c r="E845">
        <v>245.794922881525</v>
      </c>
      <c r="F845">
        <v>14.4606722920754</v>
      </c>
      <c r="G845">
        <v>41945.71044290026</v>
      </c>
      <c r="H845">
        <v>0.428096278536567</v>
      </c>
      <c r="I845">
        <v>0.1762404473730914</v>
      </c>
      <c r="J845">
        <v>20.49340297214552</v>
      </c>
      <c r="K845">
        <v>2.832520156706467</v>
      </c>
      <c r="L845">
        <v>919.6754564191297</v>
      </c>
      <c r="M845">
        <v>397.9946191367332</v>
      </c>
      <c r="N845">
        <v>355.5891321217309</v>
      </c>
    </row>
    <row r="846" spans="1:14">
      <c r="A846">
        <v>844</v>
      </c>
      <c r="B846">
        <v>14.43131322037296</v>
      </c>
      <c r="C846">
        <v>2502.518983120169</v>
      </c>
      <c r="D846">
        <v>0.4061048739290415</v>
      </c>
      <c r="E846">
        <v>245.8089747682792</v>
      </c>
      <c r="F846">
        <v>14.45979446690482</v>
      </c>
      <c r="G846">
        <v>41945.46072087166</v>
      </c>
      <c r="H846">
        <v>0.4281051051076668</v>
      </c>
      <c r="I846">
        <v>0.1762440811324054</v>
      </c>
      <c r="J846">
        <v>20.49335143668722</v>
      </c>
      <c r="K846">
        <v>2.832520156706467</v>
      </c>
      <c r="L846">
        <v>919.6754564191297</v>
      </c>
      <c r="M846">
        <v>397.9864133766027</v>
      </c>
      <c r="N846">
        <v>355.5783413887695</v>
      </c>
    </row>
    <row r="847" spans="1:14">
      <c r="A847">
        <v>845</v>
      </c>
      <c r="B847">
        <v>14.43026573326102</v>
      </c>
      <c r="C847">
        <v>2502.486874748964</v>
      </c>
      <c r="D847">
        <v>0.4061307455112869</v>
      </c>
      <c r="E847">
        <v>245.8042533026337</v>
      </c>
      <c r="F847">
        <v>14.45976376597635</v>
      </c>
      <c r="G847">
        <v>41944.37850263398</v>
      </c>
      <c r="H847">
        <v>0.4281133164615053</v>
      </c>
      <c r="I847">
        <v>0.1762474616165315</v>
      </c>
      <c r="J847">
        <v>20.49352738404442</v>
      </c>
      <c r="K847">
        <v>2.832520156706467</v>
      </c>
      <c r="L847">
        <v>919.6754564191297</v>
      </c>
      <c r="M847">
        <v>397.9787798666458</v>
      </c>
      <c r="N847">
        <v>355.5858043519818</v>
      </c>
    </row>
    <row r="848" spans="1:14">
      <c r="A848">
        <v>846</v>
      </c>
      <c r="B848">
        <v>14.42943600018649</v>
      </c>
      <c r="C848">
        <v>2502.201892833875</v>
      </c>
      <c r="D848">
        <v>0.4061089880581723</v>
      </c>
      <c r="E848">
        <v>245.7812072097005</v>
      </c>
      <c r="F848">
        <v>14.46166205376393</v>
      </c>
      <c r="G848">
        <v>41945.63675888491</v>
      </c>
      <c r="H848">
        <v>0.428097157926156</v>
      </c>
      <c r="I848">
        <v>0.1762408094038363</v>
      </c>
      <c r="J848">
        <v>20.49308503589689</v>
      </c>
      <c r="K848">
        <v>2.832520156706467</v>
      </c>
      <c r="L848">
        <v>919.6754564191297</v>
      </c>
      <c r="M848">
        <v>397.9938015832438</v>
      </c>
      <c r="N848">
        <v>355.6001414846662</v>
      </c>
    </row>
    <row r="849" spans="1:14">
      <c r="A849">
        <v>847</v>
      </c>
      <c r="B849">
        <v>14.42880550251291</v>
      </c>
      <c r="C849">
        <v>2501.956414127912</v>
      </c>
      <c r="D849">
        <v>0.4061158957816546</v>
      </c>
      <c r="E849">
        <v>245.7614489199497</v>
      </c>
      <c r="F849">
        <v>14.46324927365313</v>
      </c>
      <c r="G849">
        <v>41946.47900867565</v>
      </c>
      <c r="H849">
        <v>0.4280882228707247</v>
      </c>
      <c r="I849">
        <v>0.1762371309832438</v>
      </c>
      <c r="J849">
        <v>20.49272700424925</v>
      </c>
      <c r="K849">
        <v>2.832520156706467</v>
      </c>
      <c r="L849">
        <v>919.6754564191297</v>
      </c>
      <c r="M849">
        <v>398.0021085080521</v>
      </c>
      <c r="N849">
        <v>355.6084343904331</v>
      </c>
    </row>
    <row r="850" spans="1:14">
      <c r="A850">
        <v>848</v>
      </c>
      <c r="B850">
        <v>14.42919110726426</v>
      </c>
      <c r="C850">
        <v>2502.178190547977</v>
      </c>
      <c r="D850">
        <v>0.4061064517634818</v>
      </c>
      <c r="E850">
        <v>245.7798311430002</v>
      </c>
      <c r="F850">
        <v>14.46173621555015</v>
      </c>
      <c r="G850">
        <v>41945.32234199585</v>
      </c>
      <c r="H850">
        <v>0.4280930273038835</v>
      </c>
      <c r="I850">
        <v>0.176239108892167</v>
      </c>
      <c r="J850">
        <v>20.49300745909488</v>
      </c>
      <c r="K850">
        <v>2.832520156706467</v>
      </c>
      <c r="L850">
        <v>919.6754564191297</v>
      </c>
      <c r="M850">
        <v>397.997641781416</v>
      </c>
      <c r="N850">
        <v>355.6050962949159</v>
      </c>
    </row>
    <row r="851" spans="1:14">
      <c r="A851">
        <v>849</v>
      </c>
      <c r="B851">
        <v>14.43188948800159</v>
      </c>
      <c r="C851">
        <v>2502.449864830598</v>
      </c>
      <c r="D851">
        <v>0.4060994713487524</v>
      </c>
      <c r="E851">
        <v>245.8047437557755</v>
      </c>
      <c r="F851">
        <v>14.46030287669937</v>
      </c>
      <c r="G851">
        <v>41946.00638839274</v>
      </c>
      <c r="H851">
        <v>0.4281120438576574</v>
      </c>
      <c r="I851">
        <v>0.1762469377057135</v>
      </c>
      <c r="J851">
        <v>20.49311767719357</v>
      </c>
      <c r="K851">
        <v>2.832520156706467</v>
      </c>
      <c r="L851">
        <v>919.6754564191297</v>
      </c>
      <c r="M851">
        <v>397.9799628964969</v>
      </c>
      <c r="N851">
        <v>355.5759859553643</v>
      </c>
    </row>
    <row r="852" spans="1:14">
      <c r="A852">
        <v>850</v>
      </c>
      <c r="B852">
        <v>14.43063645368962</v>
      </c>
      <c r="C852">
        <v>2502.490759490032</v>
      </c>
      <c r="D852">
        <v>0.4061078012950434</v>
      </c>
      <c r="E852">
        <v>245.8059477772935</v>
      </c>
      <c r="F852">
        <v>14.45996784663908</v>
      </c>
      <c r="G852">
        <v>41945.51226745562</v>
      </c>
      <c r="H852">
        <v>0.428101165878511</v>
      </c>
      <c r="I852">
        <v>0.1762424594142463</v>
      </c>
      <c r="J852">
        <v>20.49340482288582</v>
      </c>
      <c r="K852">
        <v>2.832520156706467</v>
      </c>
      <c r="L852">
        <v>919.6754564191297</v>
      </c>
      <c r="M852">
        <v>397.990075500903</v>
      </c>
      <c r="N852">
        <v>355.5853143824827</v>
      </c>
    </row>
    <row r="853" spans="1:14">
      <c r="A853">
        <v>851</v>
      </c>
      <c r="B853">
        <v>14.43026717307202</v>
      </c>
      <c r="C853">
        <v>2502.359003209351</v>
      </c>
      <c r="D853">
        <v>0.4060970975062703</v>
      </c>
      <c r="E853">
        <v>245.7963175928517</v>
      </c>
      <c r="F853">
        <v>14.46070985024244</v>
      </c>
      <c r="G853">
        <v>41945.41540308572</v>
      </c>
      <c r="H853">
        <v>0.4281013988300745</v>
      </c>
      <c r="I853">
        <v>0.1762425553167099</v>
      </c>
      <c r="J853">
        <v>20.49308980336372</v>
      </c>
      <c r="K853">
        <v>2.832520156706467</v>
      </c>
      <c r="L853">
        <v>919.6754564191297</v>
      </c>
      <c r="M853">
        <v>397.9898589344297</v>
      </c>
      <c r="N853">
        <v>355.5950369928929</v>
      </c>
    </row>
    <row r="854" spans="1:14">
      <c r="A854">
        <v>852</v>
      </c>
      <c r="B854">
        <v>14.42934602036966</v>
      </c>
      <c r="C854">
        <v>2502.198395259932</v>
      </c>
      <c r="D854">
        <v>0.4061023012787184</v>
      </c>
      <c r="E854">
        <v>245.7811604894177</v>
      </c>
      <c r="F854">
        <v>14.46174116808863</v>
      </c>
      <c r="G854">
        <v>41945.93151689276</v>
      </c>
      <c r="H854">
        <v>0.4280934172419717</v>
      </c>
      <c r="I854">
        <v>0.1762392694234927</v>
      </c>
      <c r="J854">
        <v>20.49306477955956</v>
      </c>
      <c r="K854">
        <v>2.832520156706467</v>
      </c>
      <c r="L854">
        <v>919.6754564191297</v>
      </c>
      <c r="M854">
        <v>397.9972792567123</v>
      </c>
      <c r="N854">
        <v>355.6033011994098</v>
      </c>
    </row>
    <row r="855" spans="1:14">
      <c r="A855">
        <v>853</v>
      </c>
      <c r="B855">
        <v>14.42990375681839</v>
      </c>
      <c r="C855">
        <v>2502.393105492887</v>
      </c>
      <c r="D855">
        <v>0.406089136696597</v>
      </c>
      <c r="E855">
        <v>245.7970996212565</v>
      </c>
      <c r="F855">
        <v>14.46070978734611</v>
      </c>
      <c r="G855">
        <v>41946.40137475786</v>
      </c>
      <c r="H855">
        <v>0.4280984329108248</v>
      </c>
      <c r="I855">
        <v>0.1762413342948005</v>
      </c>
      <c r="J855">
        <v>20.49336483718436</v>
      </c>
      <c r="K855">
        <v>2.832520156706467</v>
      </c>
      <c r="L855">
        <v>919.6754564191297</v>
      </c>
      <c r="M855">
        <v>397.9926162577297</v>
      </c>
      <c r="N855">
        <v>355.5965905185295</v>
      </c>
    </row>
    <row r="856" spans="1:14">
      <c r="A856">
        <v>854</v>
      </c>
      <c r="B856">
        <v>14.42929237450491</v>
      </c>
      <c r="C856">
        <v>2502.312260323246</v>
      </c>
      <c r="D856">
        <v>0.4061060251887316</v>
      </c>
      <c r="E856">
        <v>245.7897882462821</v>
      </c>
      <c r="F856">
        <v>14.46092270290229</v>
      </c>
      <c r="G856">
        <v>41945.12878009943</v>
      </c>
      <c r="H856">
        <v>0.4281068833475238</v>
      </c>
      <c r="I856">
        <v>0.176244813205548</v>
      </c>
      <c r="J856">
        <v>20.493300599696</v>
      </c>
      <c r="K856">
        <v>2.832520156706467</v>
      </c>
      <c r="L856">
        <v>919.6754564191297</v>
      </c>
      <c r="M856">
        <v>397.9847602490059</v>
      </c>
      <c r="N856">
        <v>355.6024620603183</v>
      </c>
    </row>
    <row r="857" spans="1:14">
      <c r="A857">
        <v>855</v>
      </c>
      <c r="B857">
        <v>14.42721755479195</v>
      </c>
      <c r="C857">
        <v>2501.714039972624</v>
      </c>
      <c r="D857">
        <v>0.4060945666171528</v>
      </c>
      <c r="E857">
        <v>245.7399132831965</v>
      </c>
      <c r="F857">
        <v>14.46451487951509</v>
      </c>
      <c r="G857">
        <v>41945.8003409327</v>
      </c>
      <c r="H857">
        <v>0.4280951665291649</v>
      </c>
      <c r="I857">
        <v>0.1762399895772828</v>
      </c>
      <c r="J857">
        <v>20.49251117104448</v>
      </c>
      <c r="K857">
        <v>2.832520156706467</v>
      </c>
      <c r="L857">
        <v>919.6754564191297</v>
      </c>
      <c r="M857">
        <v>397.9956529558372</v>
      </c>
      <c r="N857">
        <v>355.6330954154939</v>
      </c>
    </row>
    <row r="858" spans="1:14">
      <c r="A858">
        <v>856</v>
      </c>
      <c r="B858">
        <v>14.42797000661809</v>
      </c>
      <c r="C858">
        <v>2502.007510255927</v>
      </c>
      <c r="D858">
        <v>0.4061135630139806</v>
      </c>
      <c r="E858">
        <v>245.7647830704752</v>
      </c>
      <c r="F858">
        <v>14.46268926512418</v>
      </c>
      <c r="G858">
        <v>41945.154749658</v>
      </c>
      <c r="H858">
        <v>0.4280894161484672</v>
      </c>
      <c r="I858">
        <v>0.1762376222367626</v>
      </c>
      <c r="J858">
        <v>20.49286643013294</v>
      </c>
      <c r="K858">
        <v>2.832520156706467</v>
      </c>
      <c r="L858">
        <v>919.6754564191297</v>
      </c>
      <c r="M858">
        <v>398.0009990971687</v>
      </c>
      <c r="N858">
        <v>355.6182294624692</v>
      </c>
    </row>
    <row r="859" spans="1:14">
      <c r="A859">
        <v>857</v>
      </c>
      <c r="B859">
        <v>14.42948116534799</v>
      </c>
      <c r="C859">
        <v>2502.36488623974</v>
      </c>
      <c r="D859">
        <v>0.4060819249419039</v>
      </c>
      <c r="E859">
        <v>245.7951014750285</v>
      </c>
      <c r="F859">
        <v>14.46078357727902</v>
      </c>
      <c r="G859">
        <v>41945.95453257167</v>
      </c>
      <c r="H859">
        <v>0.4280905042634431</v>
      </c>
      <c r="I859">
        <v>0.1762380701964384</v>
      </c>
      <c r="J859">
        <v>20.49326338282519</v>
      </c>
      <c r="K859">
        <v>2.832520156706467</v>
      </c>
      <c r="L859">
        <v>919.6754564191297</v>
      </c>
      <c r="M859">
        <v>397.9999874633109</v>
      </c>
      <c r="N859">
        <v>355.6030134404434</v>
      </c>
    </row>
    <row r="860" spans="1:14">
      <c r="A860">
        <v>858</v>
      </c>
      <c r="B860">
        <v>14.43124585948705</v>
      </c>
      <c r="C860">
        <v>2502.493424621822</v>
      </c>
      <c r="D860">
        <v>0.4061232751497125</v>
      </c>
      <c r="E860">
        <v>245.8065246958285</v>
      </c>
      <c r="F860">
        <v>14.45996899107258</v>
      </c>
      <c r="G860">
        <v>41945.5950707702</v>
      </c>
      <c r="H860">
        <v>0.4280941658535046</v>
      </c>
      <c r="I860">
        <v>0.1762395776149862</v>
      </c>
      <c r="J860">
        <v>20.49336393730024</v>
      </c>
      <c r="K860">
        <v>2.832520156706467</v>
      </c>
      <c r="L860">
        <v>919.6754564191297</v>
      </c>
      <c r="M860">
        <v>397.9965832758343</v>
      </c>
      <c r="N860">
        <v>355.5740968267615</v>
      </c>
    </row>
    <row r="861" spans="1:14">
      <c r="A861">
        <v>859</v>
      </c>
      <c r="B861">
        <v>14.42949795743066</v>
      </c>
      <c r="C861">
        <v>2502.207485716547</v>
      </c>
      <c r="D861">
        <v>0.4061315834656217</v>
      </c>
      <c r="E861">
        <v>245.7817978573615</v>
      </c>
      <c r="F861">
        <v>14.46155626069743</v>
      </c>
      <c r="G861">
        <v>41945.26909123723</v>
      </c>
      <c r="H861">
        <v>0.4280952951986144</v>
      </c>
      <c r="I861">
        <v>0.1762400425484541</v>
      </c>
      <c r="J861">
        <v>20.49309782460013</v>
      </c>
      <c r="K861">
        <v>2.832520156706467</v>
      </c>
      <c r="L861">
        <v>919.6754564191297</v>
      </c>
      <c r="M861">
        <v>397.9955333332164</v>
      </c>
      <c r="N861">
        <v>355.594054137028</v>
      </c>
    </row>
    <row r="862" spans="1:14">
      <c r="A862">
        <v>860</v>
      </c>
      <c r="B862">
        <v>14.43199038055587</v>
      </c>
      <c r="C862">
        <v>2502.576134468234</v>
      </c>
      <c r="D862">
        <v>0.4061149539611618</v>
      </c>
      <c r="E862">
        <v>245.814193034716</v>
      </c>
      <c r="F862">
        <v>14.45953421063996</v>
      </c>
      <c r="G862">
        <v>41945.8108921301</v>
      </c>
      <c r="H862">
        <v>0.4280985565442442</v>
      </c>
      <c r="I862">
        <v>0.1762413851927182</v>
      </c>
      <c r="J862">
        <v>20.49338765294032</v>
      </c>
      <c r="K862">
        <v>2.832520156706467</v>
      </c>
      <c r="L862">
        <v>919.6754564191297</v>
      </c>
      <c r="M862">
        <v>397.9925013188045</v>
      </c>
      <c r="N862">
        <v>355.566957172127</v>
      </c>
    </row>
    <row r="863" spans="1:14">
      <c r="A863">
        <v>861</v>
      </c>
      <c r="B863">
        <v>14.4325363722424</v>
      </c>
      <c r="C863">
        <v>2502.642307576741</v>
      </c>
      <c r="D863">
        <v>0.4061521202849971</v>
      </c>
      <c r="E863">
        <v>245.8198509716732</v>
      </c>
      <c r="F863">
        <v>14.45902675232322</v>
      </c>
      <c r="G863">
        <v>41945.18458347709</v>
      </c>
      <c r="H863">
        <v>0.4280861309347975</v>
      </c>
      <c r="I863">
        <v>0.1762362697664051</v>
      </c>
      <c r="J863">
        <v>20.49346127398237</v>
      </c>
      <c r="K863">
        <v>2.832520156706467</v>
      </c>
      <c r="L863">
        <v>919.6754564191297</v>
      </c>
      <c r="M863">
        <v>398.0040534318645</v>
      </c>
      <c r="N863">
        <v>355.5518834922275</v>
      </c>
    </row>
    <row r="864" spans="1:14">
      <c r="A864">
        <v>862</v>
      </c>
      <c r="B864">
        <v>14.4296216280329</v>
      </c>
      <c r="C864">
        <v>2502.214278411961</v>
      </c>
      <c r="D864">
        <v>0.4061157702759382</v>
      </c>
      <c r="E864">
        <v>245.7830213850042</v>
      </c>
      <c r="F864">
        <v>14.46160599425093</v>
      </c>
      <c r="G864">
        <v>41945.7144451464</v>
      </c>
      <c r="H864">
        <v>0.4280863270504658</v>
      </c>
      <c r="I864">
        <v>0.1762363505041149</v>
      </c>
      <c r="J864">
        <v>20.49303977034885</v>
      </c>
      <c r="K864">
        <v>2.832520156706467</v>
      </c>
      <c r="L864">
        <v>919.6754564191297</v>
      </c>
      <c r="M864">
        <v>398.0038710975399</v>
      </c>
      <c r="N864">
        <v>355.5969431502077</v>
      </c>
    </row>
    <row r="865" spans="1:14">
      <c r="A865">
        <v>863</v>
      </c>
      <c r="B865">
        <v>14.43279863704717</v>
      </c>
      <c r="C865">
        <v>2502.71047362912</v>
      </c>
      <c r="D865">
        <v>0.4061237871598621</v>
      </c>
      <c r="E865">
        <v>245.8232045385102</v>
      </c>
      <c r="F865">
        <v>14.45884048040853</v>
      </c>
      <c r="G865">
        <v>41946.22344368331</v>
      </c>
      <c r="H865">
        <v>0.4281038477084855</v>
      </c>
      <c r="I865">
        <v>0.1762435634811075</v>
      </c>
      <c r="J865">
        <v>20.4937385039678</v>
      </c>
      <c r="K865">
        <v>2.832520156706467</v>
      </c>
      <c r="L865">
        <v>919.6754564191297</v>
      </c>
      <c r="M865">
        <v>397.9875823167856</v>
      </c>
      <c r="N865">
        <v>355.5509258422593</v>
      </c>
    </row>
    <row r="866" spans="1:14">
      <c r="A866">
        <v>864</v>
      </c>
      <c r="B866">
        <v>14.43169206099326</v>
      </c>
      <c r="C866">
        <v>2502.563205326756</v>
      </c>
      <c r="D866">
        <v>0.4061231221077591</v>
      </c>
      <c r="E866">
        <v>245.8129196891083</v>
      </c>
      <c r="F866">
        <v>14.45962205495863</v>
      </c>
      <c r="G866">
        <v>41945.87666532252</v>
      </c>
      <c r="H866">
        <v>0.4280923490433115</v>
      </c>
      <c r="I866">
        <v>0.1762388296630481</v>
      </c>
      <c r="J866">
        <v>20.49341435215505</v>
      </c>
      <c r="K866">
        <v>2.832520156706467</v>
      </c>
      <c r="L866">
        <v>919.6754564191297</v>
      </c>
      <c r="M866">
        <v>397.9982723605642</v>
      </c>
      <c r="N866">
        <v>355.5688423656747</v>
      </c>
    </row>
    <row r="867" spans="1:14">
      <c r="A867">
        <v>865</v>
      </c>
      <c r="B867">
        <v>14.43071209958868</v>
      </c>
      <c r="C867">
        <v>2502.448274616349</v>
      </c>
      <c r="D867">
        <v>0.4061269038695305</v>
      </c>
      <c r="E867">
        <v>245.8018259498903</v>
      </c>
      <c r="F867">
        <v>14.46018713220226</v>
      </c>
      <c r="G867">
        <v>41945.38110919922</v>
      </c>
      <c r="H867">
        <v>0.428094406477337</v>
      </c>
      <c r="I867">
        <v>0.1762396766760012</v>
      </c>
      <c r="J867">
        <v>20.49339440042967</v>
      </c>
      <c r="K867">
        <v>2.832520156706467</v>
      </c>
      <c r="L867">
        <v>919.6754564191297</v>
      </c>
      <c r="M867">
        <v>397.9963595694251</v>
      </c>
      <c r="N867">
        <v>355.5790778148724</v>
      </c>
    </row>
    <row r="868" spans="1:14">
      <c r="A868">
        <v>866</v>
      </c>
      <c r="B868">
        <v>14.43133150715614</v>
      </c>
      <c r="C868">
        <v>2502.509894681039</v>
      </c>
      <c r="D868">
        <v>0.4061245511274346</v>
      </c>
      <c r="E868">
        <v>245.808260915222</v>
      </c>
      <c r="F868">
        <v>14.45992347088242</v>
      </c>
      <c r="G868">
        <v>41945.8435544087</v>
      </c>
      <c r="H868">
        <v>0.4280886051773601</v>
      </c>
      <c r="I868">
        <v>0.1762372883728215</v>
      </c>
      <c r="J868">
        <v>20.49336511074295</v>
      </c>
      <c r="K868">
        <v>2.832520156706467</v>
      </c>
      <c r="L868">
        <v>919.6754564191297</v>
      </c>
      <c r="M868">
        <v>398.0017530703105</v>
      </c>
      <c r="N868">
        <v>355.5726684920342</v>
      </c>
    </row>
    <row r="869" spans="1:14">
      <c r="A869">
        <v>867</v>
      </c>
      <c r="B869">
        <v>14.43143585433955</v>
      </c>
      <c r="C869">
        <v>2502.540261270848</v>
      </c>
      <c r="D869">
        <v>0.4061235906656995</v>
      </c>
      <c r="E869">
        <v>245.8100694979211</v>
      </c>
      <c r="F869">
        <v>14.45971802434068</v>
      </c>
      <c r="G869">
        <v>41945.69347505368</v>
      </c>
      <c r="H869">
        <v>0.4280943188744898</v>
      </c>
      <c r="I869">
        <v>0.1762396406112986</v>
      </c>
      <c r="J869">
        <v>20.49345589606071</v>
      </c>
      <c r="K869">
        <v>2.832520156706467</v>
      </c>
      <c r="L869">
        <v>919.6754564191297</v>
      </c>
      <c r="M869">
        <v>397.9964410131934</v>
      </c>
      <c r="N869">
        <v>355.5706163743237</v>
      </c>
    </row>
    <row r="870" spans="1:14">
      <c r="A870">
        <v>868</v>
      </c>
      <c r="B870">
        <v>14.43188748864186</v>
      </c>
      <c r="C870">
        <v>2502.611474622768</v>
      </c>
      <c r="D870">
        <v>0.4061226250873176</v>
      </c>
      <c r="E870">
        <v>245.8168494882992</v>
      </c>
      <c r="F870">
        <v>14.45928384095705</v>
      </c>
      <c r="G870">
        <v>41945.57974039441</v>
      </c>
      <c r="H870">
        <v>0.4280938741202599</v>
      </c>
      <c r="I870">
        <v>0.1762394575130369</v>
      </c>
      <c r="J870">
        <v>20.49346554523822</v>
      </c>
      <c r="K870">
        <v>2.832520156706467</v>
      </c>
      <c r="L870">
        <v>919.6754564191297</v>
      </c>
      <c r="M870">
        <v>397.9968544986728</v>
      </c>
      <c r="N870">
        <v>355.566415653704</v>
      </c>
    </row>
    <row r="871" spans="1:14">
      <c r="A871">
        <v>869</v>
      </c>
      <c r="B871">
        <v>14.43190665138499</v>
      </c>
      <c r="C871">
        <v>2502.631351466599</v>
      </c>
      <c r="D871">
        <v>0.4061216161840582</v>
      </c>
      <c r="E871">
        <v>245.8185001097446</v>
      </c>
      <c r="F871">
        <v>14.45917491079776</v>
      </c>
      <c r="G871">
        <v>41945.60932618451</v>
      </c>
      <c r="H871">
        <v>0.4280951735896605</v>
      </c>
      <c r="I871">
        <v>0.1762399924839768</v>
      </c>
      <c r="J871">
        <v>20.49349688452805</v>
      </c>
      <c r="K871">
        <v>2.832520156706467</v>
      </c>
      <c r="L871">
        <v>919.6754564191297</v>
      </c>
      <c r="M871">
        <v>397.9956463917669</v>
      </c>
      <c r="N871">
        <v>355.5666411882318</v>
      </c>
    </row>
    <row r="872" spans="1:14">
      <c r="A872">
        <v>870</v>
      </c>
      <c r="B872">
        <v>14.43181828611275</v>
      </c>
      <c r="C872">
        <v>2502.676875337541</v>
      </c>
      <c r="D872">
        <v>0.4061253585531341</v>
      </c>
      <c r="E872">
        <v>245.8214365808099</v>
      </c>
      <c r="F872">
        <v>14.45887486055863</v>
      </c>
      <c r="G872">
        <v>41945.42394381982</v>
      </c>
      <c r="H872">
        <v>0.4280931874532808</v>
      </c>
      <c r="I872">
        <v>0.1762391748231335</v>
      </c>
      <c r="J872">
        <v>20.49364252181987</v>
      </c>
      <c r="K872">
        <v>2.832520156706467</v>
      </c>
      <c r="L872">
        <v>919.6754564191297</v>
      </c>
      <c r="M872">
        <v>397.9974928907445</v>
      </c>
      <c r="N872">
        <v>355.5651952565107</v>
      </c>
    </row>
    <row r="873" spans="1:14">
      <c r="A873">
        <v>871</v>
      </c>
      <c r="B873">
        <v>14.43231336398138</v>
      </c>
      <c r="C873">
        <v>2502.739504446711</v>
      </c>
      <c r="D873">
        <v>0.4061241189676428</v>
      </c>
      <c r="E873">
        <v>245.8269841257575</v>
      </c>
      <c r="F873">
        <v>14.45852794510755</v>
      </c>
      <c r="G873">
        <v>41945.49855871583</v>
      </c>
      <c r="H873">
        <v>0.4280946785856496</v>
      </c>
      <c r="I873">
        <v>0.1762397886986773</v>
      </c>
      <c r="J873">
        <v>20.49368923491137</v>
      </c>
      <c r="K873">
        <v>2.832520156706467</v>
      </c>
      <c r="L873">
        <v>919.6754564191297</v>
      </c>
      <c r="M873">
        <v>397.9961065924005</v>
      </c>
      <c r="N873">
        <v>355.5595030493398</v>
      </c>
    </row>
    <row r="874" spans="1:14">
      <c r="A874">
        <v>872</v>
      </c>
      <c r="B874">
        <v>14.43326129154603</v>
      </c>
      <c r="C874">
        <v>2502.943352851262</v>
      </c>
      <c r="D874">
        <v>0.4061303196030835</v>
      </c>
      <c r="E874">
        <v>245.844542288993</v>
      </c>
      <c r="F874">
        <v>14.45730520043602</v>
      </c>
      <c r="G874">
        <v>41945.27233312766</v>
      </c>
      <c r="H874">
        <v>0.4280928343554439</v>
      </c>
      <c r="I874">
        <v>0.176239029458355</v>
      </c>
      <c r="J874">
        <v>20.49390016685519</v>
      </c>
      <c r="K874">
        <v>2.832520156706467</v>
      </c>
      <c r="L874">
        <v>919.6754564191297</v>
      </c>
      <c r="M874">
        <v>397.9978211654617</v>
      </c>
      <c r="N874">
        <v>355.5455738156277</v>
      </c>
    </row>
    <row r="875" spans="1:14">
      <c r="A875">
        <v>873</v>
      </c>
      <c r="B875">
        <v>14.43116808226169</v>
      </c>
      <c r="C875">
        <v>2502.527493719555</v>
      </c>
      <c r="D875">
        <v>0.4061206503189839</v>
      </c>
      <c r="E875">
        <v>245.8089369342526</v>
      </c>
      <c r="F875">
        <v>14.45976299724775</v>
      </c>
      <c r="G875">
        <v>41945.54933654338</v>
      </c>
      <c r="H875">
        <v>0.4280918050007474</v>
      </c>
      <c r="I875">
        <v>0.1762386056893541</v>
      </c>
      <c r="J875">
        <v>20.49345238518186</v>
      </c>
      <c r="K875">
        <v>2.832520156706467</v>
      </c>
      <c r="L875">
        <v>919.6754564191297</v>
      </c>
      <c r="M875">
        <v>397.998778158615</v>
      </c>
      <c r="N875">
        <v>355.5750694326813</v>
      </c>
    </row>
    <row r="876" spans="1:14">
      <c r="A876">
        <v>874</v>
      </c>
      <c r="B876">
        <v>14.4322007925998</v>
      </c>
      <c r="C876">
        <v>2502.74061284045</v>
      </c>
      <c r="D876">
        <v>0.4061242291745477</v>
      </c>
      <c r="E876">
        <v>245.8269087048858</v>
      </c>
      <c r="F876">
        <v>14.45847966503338</v>
      </c>
      <c r="G876">
        <v>41945.28894519471</v>
      </c>
      <c r="H876">
        <v>0.4280943784919671</v>
      </c>
      <c r="I876">
        <v>0.1762396651548683</v>
      </c>
      <c r="J876">
        <v>20.49369973096573</v>
      </c>
      <c r="K876">
        <v>2.832520156706467</v>
      </c>
      <c r="L876">
        <v>919.6754564191297</v>
      </c>
      <c r="M876">
        <v>397.996385587228</v>
      </c>
      <c r="N876">
        <v>355.5611119968711</v>
      </c>
    </row>
    <row r="877" spans="1:14">
      <c r="A877">
        <v>875</v>
      </c>
      <c r="B877">
        <v>14.43116805766756</v>
      </c>
      <c r="C877">
        <v>2502.607576548738</v>
      </c>
      <c r="D877">
        <v>0.4061266368505548</v>
      </c>
      <c r="E877">
        <v>245.8149995176533</v>
      </c>
      <c r="F877">
        <v>14.45927563714548</v>
      </c>
      <c r="G877">
        <v>41945.42595183475</v>
      </c>
      <c r="H877">
        <v>0.4280893120620811</v>
      </c>
      <c r="I877">
        <v>0.1762375793860484</v>
      </c>
      <c r="J877">
        <v>20.49362554113977</v>
      </c>
      <c r="K877">
        <v>2.832520156706467</v>
      </c>
      <c r="L877">
        <v>919.6754564191297</v>
      </c>
      <c r="M877">
        <v>398.0010958678296</v>
      </c>
      <c r="N877">
        <v>355.5721514565902</v>
      </c>
    </row>
    <row r="878" spans="1:14">
      <c r="A878">
        <v>876</v>
      </c>
      <c r="B878">
        <v>14.43264117880189</v>
      </c>
      <c r="C878">
        <v>2502.869879181609</v>
      </c>
      <c r="D878">
        <v>0.406128156839983</v>
      </c>
      <c r="E878">
        <v>245.8386058134374</v>
      </c>
      <c r="F878">
        <v>14.45767893762981</v>
      </c>
      <c r="G878">
        <v>41945.01870172508</v>
      </c>
      <c r="H878">
        <v>0.4280967139743431</v>
      </c>
      <c r="I878">
        <v>0.1762406266359169</v>
      </c>
      <c r="J878">
        <v>20.49378852385282</v>
      </c>
      <c r="K878">
        <v>2.832520156706467</v>
      </c>
      <c r="L878">
        <v>919.6754564191297</v>
      </c>
      <c r="M878">
        <v>397.9942143172457</v>
      </c>
      <c r="N878">
        <v>355.5554035398659</v>
      </c>
    </row>
    <row r="879" spans="1:14">
      <c r="A879">
        <v>877</v>
      </c>
      <c r="B879">
        <v>14.43153125178914</v>
      </c>
      <c r="C879">
        <v>2502.681848333096</v>
      </c>
      <c r="D879">
        <v>0.4061215624233624</v>
      </c>
      <c r="E879">
        <v>245.8208242569345</v>
      </c>
      <c r="F879">
        <v>14.45883356687623</v>
      </c>
      <c r="G879">
        <v>41945.36106176186</v>
      </c>
      <c r="H879">
        <v>0.4280968223424312</v>
      </c>
      <c r="I879">
        <v>0.1762406712493398</v>
      </c>
      <c r="J879">
        <v>20.4937422922361</v>
      </c>
      <c r="K879">
        <v>2.832520156706467</v>
      </c>
      <c r="L879">
        <v>919.6754564191297</v>
      </c>
      <c r="M879">
        <v>397.9941135693069</v>
      </c>
      <c r="N879">
        <v>355.5682873785278</v>
      </c>
    </row>
    <row r="880" spans="1:14">
      <c r="A880">
        <v>878</v>
      </c>
      <c r="B880">
        <v>14.43106933519137</v>
      </c>
      <c r="C880">
        <v>2502.483091669221</v>
      </c>
      <c r="D880">
        <v>0.4061282981676175</v>
      </c>
      <c r="E880">
        <v>245.8064556841367</v>
      </c>
      <c r="F880">
        <v>14.45994824713688</v>
      </c>
      <c r="G880">
        <v>41945.1924197251</v>
      </c>
      <c r="H880">
        <v>0.4280853279104341</v>
      </c>
      <c r="I880">
        <v>0.1762359391740123</v>
      </c>
      <c r="J880">
        <v>20.49327638017478</v>
      </c>
      <c r="K880">
        <v>2.832520156706467</v>
      </c>
      <c r="L880">
        <v>919.6754564191297</v>
      </c>
      <c r="M880">
        <v>398.0048000282343</v>
      </c>
      <c r="N880">
        <v>355.5768519916569</v>
      </c>
    </row>
    <row r="881" spans="1:14">
      <c r="A881">
        <v>879</v>
      </c>
      <c r="B881">
        <v>14.4317489585783</v>
      </c>
      <c r="C881">
        <v>2502.689979395329</v>
      </c>
      <c r="D881">
        <v>0.4061241069108515</v>
      </c>
      <c r="E881">
        <v>245.8217668372189</v>
      </c>
      <c r="F881">
        <v>14.45882553928123</v>
      </c>
      <c r="G881">
        <v>41945.5560119498</v>
      </c>
      <c r="H881">
        <v>0.4280937927772243</v>
      </c>
      <c r="I881">
        <v>0.1762394240253994</v>
      </c>
      <c r="J881">
        <v>20.49373498749826</v>
      </c>
      <c r="K881">
        <v>2.832520156706467</v>
      </c>
      <c r="L881">
        <v>919.6754564191297</v>
      </c>
      <c r="M881">
        <v>397.9969301229222</v>
      </c>
      <c r="N881">
        <v>355.56526212085</v>
      </c>
    </row>
    <row r="882" spans="1:14">
      <c r="A882">
        <v>880</v>
      </c>
      <c r="B882">
        <v>14.43281001673786</v>
      </c>
      <c r="C882">
        <v>2502.830716955206</v>
      </c>
      <c r="D882">
        <v>0.406128032660696</v>
      </c>
      <c r="E882">
        <v>245.8337690533692</v>
      </c>
      <c r="F882">
        <v>14.45802877187363</v>
      </c>
      <c r="G882">
        <v>41945.63746371597</v>
      </c>
      <c r="H882">
        <v>0.4280972975896782</v>
      </c>
      <c r="I882">
        <v>0.176240866901093</v>
      </c>
      <c r="J882">
        <v>20.49388102821452</v>
      </c>
      <c r="K882">
        <v>2.832520156706467</v>
      </c>
      <c r="L882">
        <v>919.6754564191297</v>
      </c>
      <c r="M882">
        <v>397.9936717407624</v>
      </c>
      <c r="N882">
        <v>355.5504294584754</v>
      </c>
    </row>
    <row r="883" spans="1:14">
      <c r="A883">
        <v>881</v>
      </c>
      <c r="B883">
        <v>14.43181175007857</v>
      </c>
      <c r="C883">
        <v>2502.706277469081</v>
      </c>
      <c r="D883">
        <v>0.4061312064110451</v>
      </c>
      <c r="E883">
        <v>245.8230131666835</v>
      </c>
      <c r="F883">
        <v>14.45866278519913</v>
      </c>
      <c r="G883">
        <v>41945.21266263392</v>
      </c>
      <c r="H883">
        <v>0.4280963786545394</v>
      </c>
      <c r="I883">
        <v>0.1762404885900726</v>
      </c>
      <c r="J883">
        <v>20.49376269498951</v>
      </c>
      <c r="K883">
        <v>2.832520156706467</v>
      </c>
      <c r="L883">
        <v>919.6754564191297</v>
      </c>
      <c r="M883">
        <v>397.9945260585924</v>
      </c>
      <c r="N883">
        <v>355.563401897253</v>
      </c>
    </row>
    <row r="884" spans="1:14">
      <c r="A884">
        <v>882</v>
      </c>
      <c r="B884">
        <v>14.43233786064963</v>
      </c>
      <c r="C884">
        <v>2502.858974252622</v>
      </c>
      <c r="D884">
        <v>0.4061258500223591</v>
      </c>
      <c r="E884">
        <v>245.8354256606101</v>
      </c>
      <c r="F884">
        <v>14.457853576625</v>
      </c>
      <c r="G884">
        <v>41945.57757535356</v>
      </c>
      <c r="H884">
        <v>0.4280997646093841</v>
      </c>
      <c r="I884">
        <v>0.1762418825339739</v>
      </c>
      <c r="J884">
        <v>20.49400422688216</v>
      </c>
      <c r="K884">
        <v>2.832520156706467</v>
      </c>
      <c r="L884">
        <v>919.6754564191297</v>
      </c>
      <c r="M884">
        <v>397.9913782140827</v>
      </c>
      <c r="N884">
        <v>355.5564742578452</v>
      </c>
    </row>
    <row r="885" spans="1:14">
      <c r="A885">
        <v>883</v>
      </c>
      <c r="B885">
        <v>14.43192141973987</v>
      </c>
      <c r="C885">
        <v>2502.697732461471</v>
      </c>
      <c r="D885">
        <v>0.4061302667035715</v>
      </c>
      <c r="E885">
        <v>245.8223074592548</v>
      </c>
      <c r="F885">
        <v>14.45877458167762</v>
      </c>
      <c r="G885">
        <v>41945.52514945332</v>
      </c>
      <c r="H885">
        <v>0.4280951289927467</v>
      </c>
      <c r="I885">
        <v>0.1762399741241348</v>
      </c>
      <c r="J885">
        <v>20.49375856847857</v>
      </c>
      <c r="K885">
        <v>2.832520156706467</v>
      </c>
      <c r="L885">
        <v>919.6754564191297</v>
      </c>
      <c r="M885">
        <v>397.9956878530622</v>
      </c>
      <c r="N885">
        <v>355.5620292644984</v>
      </c>
    </row>
    <row r="886" spans="1:14">
      <c r="A886">
        <v>884</v>
      </c>
      <c r="B886">
        <v>14.43192187490321</v>
      </c>
      <c r="C886">
        <v>2502.787422936745</v>
      </c>
      <c r="D886">
        <v>0.4061185389448655</v>
      </c>
      <c r="E886">
        <v>245.8294262437577</v>
      </c>
      <c r="F886">
        <v>14.45832195589808</v>
      </c>
      <c r="G886">
        <v>41945.8531259649</v>
      </c>
      <c r="H886">
        <v>0.4280907241275297</v>
      </c>
      <c r="I886">
        <v>0.1762381607109953</v>
      </c>
      <c r="J886">
        <v>20.49391043506228</v>
      </c>
      <c r="K886">
        <v>2.832520156706467</v>
      </c>
      <c r="L886">
        <v>919.6754564191297</v>
      </c>
      <c r="M886">
        <v>397.9997830535955</v>
      </c>
      <c r="N886">
        <v>355.5621733992033</v>
      </c>
    </row>
    <row r="887" spans="1:14">
      <c r="A887">
        <v>885</v>
      </c>
      <c r="B887">
        <v>14.4318297272275</v>
      </c>
      <c r="C887">
        <v>2502.759805139668</v>
      </c>
      <c r="D887">
        <v>0.4061143942973971</v>
      </c>
      <c r="E887">
        <v>245.8269438188914</v>
      </c>
      <c r="F887">
        <v>14.45849710068277</v>
      </c>
      <c r="G887">
        <v>41945.93120261554</v>
      </c>
      <c r="H887">
        <v>0.4280919838764626</v>
      </c>
      <c r="I887">
        <v>0.1762386793296487</v>
      </c>
      <c r="J887">
        <v>20.49388604387653</v>
      </c>
      <c r="K887">
        <v>2.832520156706467</v>
      </c>
      <c r="L887">
        <v>919.6754564191297</v>
      </c>
      <c r="M887">
        <v>397.9986118571665</v>
      </c>
      <c r="N887">
        <v>355.5640239543843</v>
      </c>
    </row>
    <row r="888" spans="1:14">
      <c r="A888">
        <v>886</v>
      </c>
      <c r="B888">
        <v>14.43046741268238</v>
      </c>
      <c r="C888">
        <v>2502.485274224162</v>
      </c>
      <c r="D888">
        <v>0.4061162987825372</v>
      </c>
      <c r="E888">
        <v>245.8037799351081</v>
      </c>
      <c r="F888">
        <v>14.46009335674861</v>
      </c>
      <c r="G888">
        <v>41945.98180832112</v>
      </c>
      <c r="H888">
        <v>0.4280863309716744</v>
      </c>
      <c r="I888">
        <v>0.1762363521184143</v>
      </c>
      <c r="J888">
        <v>20.49357263339733</v>
      </c>
      <c r="K888">
        <v>2.832520156706467</v>
      </c>
      <c r="L888">
        <v>919.6754564191297</v>
      </c>
      <c r="M888">
        <v>398.0038674518827</v>
      </c>
      <c r="N888">
        <v>355.5818655098371</v>
      </c>
    </row>
    <row r="889" spans="1:14">
      <c r="A889">
        <v>887</v>
      </c>
      <c r="B889">
        <v>14.43042872139928</v>
      </c>
      <c r="C889">
        <v>2502.41855526167</v>
      </c>
      <c r="D889">
        <v>0.4061164826865765</v>
      </c>
      <c r="E889">
        <v>245.7985434085977</v>
      </c>
      <c r="F889">
        <v>14.46053570976345</v>
      </c>
      <c r="G889">
        <v>41946.26618825314</v>
      </c>
      <c r="H889">
        <v>0.4280855951130457</v>
      </c>
      <c r="I889">
        <v>0.1762360491770892</v>
      </c>
      <c r="J889">
        <v>20.49345808443892</v>
      </c>
      <c r="K889">
        <v>2.832520156706467</v>
      </c>
      <c r="L889">
        <v>919.6754564191297</v>
      </c>
      <c r="M889">
        <v>398.0045516014626</v>
      </c>
      <c r="N889">
        <v>355.583079920868</v>
      </c>
    </row>
    <row r="890" spans="1:14">
      <c r="A890">
        <v>888</v>
      </c>
      <c r="B890">
        <v>14.43168721020486</v>
      </c>
      <c r="C890">
        <v>2502.577496324799</v>
      </c>
      <c r="D890">
        <v>0.4061104437774741</v>
      </c>
      <c r="E890">
        <v>245.8128846091408</v>
      </c>
      <c r="F890">
        <v>14.45963559639546</v>
      </c>
      <c r="G890">
        <v>41946.35772717361</v>
      </c>
      <c r="H890">
        <v>0.4280937188323813</v>
      </c>
      <c r="I890">
        <v>0.1762393935834805</v>
      </c>
      <c r="J890">
        <v>20.49354742961126</v>
      </c>
      <c r="K890">
        <v>2.832520156706467</v>
      </c>
      <c r="L890">
        <v>919.6754564191297</v>
      </c>
      <c r="M890">
        <v>397.9969988691312</v>
      </c>
      <c r="N890">
        <v>355.5700356464854</v>
      </c>
    </row>
    <row r="891" spans="1:14">
      <c r="A891">
        <v>889</v>
      </c>
      <c r="B891">
        <v>14.43035195544167</v>
      </c>
      <c r="C891">
        <v>2502.41033022357</v>
      </c>
      <c r="D891">
        <v>0.4061111975965224</v>
      </c>
      <c r="E891">
        <v>245.7974832423632</v>
      </c>
      <c r="F891">
        <v>14.46061554689035</v>
      </c>
      <c r="G891">
        <v>41946.42788184099</v>
      </c>
      <c r="H891">
        <v>0.4280881574189533</v>
      </c>
      <c r="I891">
        <v>0.1762371040377878</v>
      </c>
      <c r="J891">
        <v>20.49347907939459</v>
      </c>
      <c r="K891">
        <v>2.832520156706467</v>
      </c>
      <c r="L891">
        <v>919.6754564191297</v>
      </c>
      <c r="M891">
        <v>398.0021693598727</v>
      </c>
      <c r="N891">
        <v>355.5847013612803</v>
      </c>
    </row>
    <row r="892" spans="1:14">
      <c r="A892">
        <v>890</v>
      </c>
      <c r="B892">
        <v>14.43118630306065</v>
      </c>
      <c r="C892">
        <v>2502.515989275168</v>
      </c>
      <c r="D892">
        <v>0.4061242439227066</v>
      </c>
      <c r="E892">
        <v>245.8065915613738</v>
      </c>
      <c r="F892">
        <v>14.46002455144468</v>
      </c>
      <c r="G892">
        <v>41946.52572058463</v>
      </c>
      <c r="H892">
        <v>0.4280831287368946</v>
      </c>
      <c r="I892">
        <v>0.1762350338091496</v>
      </c>
      <c r="J892">
        <v>20.49358592593976</v>
      </c>
      <c r="K892">
        <v>2.832520156706467</v>
      </c>
      <c r="L892">
        <v>919.6754564191297</v>
      </c>
      <c r="M892">
        <v>398.0068446816351</v>
      </c>
      <c r="N892">
        <v>355.5706879335575</v>
      </c>
    </row>
    <row r="893" spans="1:14">
      <c r="A893">
        <v>891</v>
      </c>
      <c r="B893">
        <v>14.43131029030855</v>
      </c>
      <c r="C893">
        <v>2502.517467091911</v>
      </c>
      <c r="D893">
        <v>0.4061193375423999</v>
      </c>
      <c r="E893">
        <v>245.8073217515976</v>
      </c>
      <c r="F893">
        <v>14.46002143723256</v>
      </c>
      <c r="G893">
        <v>41946.5528723769</v>
      </c>
      <c r="H893">
        <v>0.4280842191155377</v>
      </c>
      <c r="I893">
        <v>0.1762354827007413</v>
      </c>
      <c r="J893">
        <v>20.49352619864402</v>
      </c>
      <c r="K893">
        <v>2.832520156706467</v>
      </c>
      <c r="L893">
        <v>919.6754564191297</v>
      </c>
      <c r="M893">
        <v>398.0058309134468</v>
      </c>
      <c r="N893">
        <v>355.5712140638709</v>
      </c>
    </row>
    <row r="894" spans="1:14">
      <c r="A894">
        <v>892</v>
      </c>
      <c r="B894">
        <v>14.43161959950559</v>
      </c>
      <c r="C894">
        <v>2502.494940721644</v>
      </c>
      <c r="D894">
        <v>0.4061128503419472</v>
      </c>
      <c r="E894">
        <v>245.8064283705646</v>
      </c>
      <c r="F894">
        <v>14.46021257014574</v>
      </c>
      <c r="G894">
        <v>41946.85802707948</v>
      </c>
      <c r="H894">
        <v>0.4280845150368461</v>
      </c>
      <c r="I894">
        <v>0.17623560452685</v>
      </c>
      <c r="J894">
        <v>20.49340243047019</v>
      </c>
      <c r="K894">
        <v>2.832520156706467</v>
      </c>
      <c r="L894">
        <v>919.6754564191297</v>
      </c>
      <c r="M894">
        <v>398.0055557845813</v>
      </c>
      <c r="N894">
        <v>355.5706535290568</v>
      </c>
    </row>
    <row r="895" spans="1:14">
      <c r="A895">
        <v>893</v>
      </c>
      <c r="B895">
        <v>14.4316544997394</v>
      </c>
      <c r="C895">
        <v>2502.564105003937</v>
      </c>
      <c r="D895">
        <v>0.4061219480511827</v>
      </c>
      <c r="E895">
        <v>245.8110642412462</v>
      </c>
      <c r="F895">
        <v>14.45977842825997</v>
      </c>
      <c r="G895">
        <v>41946.6853517283</v>
      </c>
      <c r="H895">
        <v>0.4280833943058748</v>
      </c>
      <c r="I895">
        <v>0.1762351431396862</v>
      </c>
      <c r="J895">
        <v>20.49359342080033</v>
      </c>
      <c r="K895">
        <v>2.832520156706467</v>
      </c>
      <c r="L895">
        <v>919.6754564191297</v>
      </c>
      <c r="M895">
        <v>398.0065977711658</v>
      </c>
      <c r="N895">
        <v>355.5652661742239</v>
      </c>
    </row>
    <row r="896" spans="1:14">
      <c r="A896">
        <v>894</v>
      </c>
      <c r="B896">
        <v>14.43020851442203</v>
      </c>
      <c r="C896">
        <v>2502.345103615534</v>
      </c>
      <c r="D896">
        <v>0.4061229320200141</v>
      </c>
      <c r="E896">
        <v>245.7924824599978</v>
      </c>
      <c r="F896">
        <v>14.46097919260329</v>
      </c>
      <c r="G896">
        <v>41946.36138217495</v>
      </c>
      <c r="H896">
        <v>0.4280839223514103</v>
      </c>
      <c r="I896">
        <v>0.1762353605276573</v>
      </c>
      <c r="J896">
        <v>20.49336143675013</v>
      </c>
      <c r="K896">
        <v>2.832520156706467</v>
      </c>
      <c r="L896">
        <v>919.6754564191297</v>
      </c>
      <c r="M896">
        <v>398.0061068262919</v>
      </c>
      <c r="N896">
        <v>355.5842874753906</v>
      </c>
    </row>
    <row r="897" spans="1:14">
      <c r="A897">
        <v>895</v>
      </c>
      <c r="B897">
        <v>14.43004593505123</v>
      </c>
      <c r="C897">
        <v>2502.329103085484</v>
      </c>
      <c r="D897">
        <v>0.4061254855232374</v>
      </c>
      <c r="E897">
        <v>245.7909045211625</v>
      </c>
      <c r="F897">
        <v>14.46106838700377</v>
      </c>
      <c r="G897">
        <v>41946.34500299906</v>
      </c>
      <c r="H897">
        <v>0.4280839318587447</v>
      </c>
      <c r="I897">
        <v>0.176235364441676</v>
      </c>
      <c r="J897">
        <v>20.49336319479181</v>
      </c>
      <c r="K897">
        <v>2.832520156706467</v>
      </c>
      <c r="L897">
        <v>919.6754564191297</v>
      </c>
      <c r="M897">
        <v>398.0060979869589</v>
      </c>
      <c r="N897">
        <v>355.5854121150842</v>
      </c>
    </row>
    <row r="898" spans="1:14">
      <c r="A898">
        <v>896</v>
      </c>
      <c r="B898">
        <v>14.42788216388738</v>
      </c>
      <c r="C898">
        <v>2501.970092967847</v>
      </c>
      <c r="D898">
        <v>0.4061237020169324</v>
      </c>
      <c r="E898">
        <v>245.7609085718167</v>
      </c>
      <c r="F898">
        <v>14.46308584956504</v>
      </c>
      <c r="G898">
        <v>41946.05692525741</v>
      </c>
      <c r="H898">
        <v>0.4280709855009882</v>
      </c>
      <c r="I898">
        <v>0.176230034631544</v>
      </c>
      <c r="J898">
        <v>20.49292476094942</v>
      </c>
      <c r="K898">
        <v>2.832520156706467</v>
      </c>
      <c r="L898">
        <v>919.6754564191297</v>
      </c>
      <c r="M898">
        <v>398.0181350777858</v>
      </c>
      <c r="N898">
        <v>355.6144925171987</v>
      </c>
    </row>
    <row r="899" spans="1:14">
      <c r="A899">
        <v>897</v>
      </c>
      <c r="B899">
        <v>14.42962470964572</v>
      </c>
      <c r="C899">
        <v>2502.264179553799</v>
      </c>
      <c r="D899">
        <v>0.4061170735853742</v>
      </c>
      <c r="E899">
        <v>245.7857445746454</v>
      </c>
      <c r="F899">
        <v>14.46146290978113</v>
      </c>
      <c r="G899">
        <v>41946.44167616337</v>
      </c>
      <c r="H899">
        <v>0.4280820725428489</v>
      </c>
      <c r="I899">
        <v>0.1762345989908144</v>
      </c>
      <c r="J899">
        <v>20.49326139480356</v>
      </c>
      <c r="K899">
        <v>2.832520156706467</v>
      </c>
      <c r="L899">
        <v>919.6754564191297</v>
      </c>
      <c r="M899">
        <v>398.0078266719731</v>
      </c>
      <c r="N899">
        <v>355.5935811180303</v>
      </c>
    </row>
    <row r="900" spans="1:14">
      <c r="A900">
        <v>898</v>
      </c>
      <c r="B900">
        <v>14.43118280330923</v>
      </c>
      <c r="C900">
        <v>2502.495180756717</v>
      </c>
      <c r="D900">
        <v>0.4061266989485449</v>
      </c>
      <c r="E900">
        <v>245.8056592044138</v>
      </c>
      <c r="F900">
        <v>14.46016691825589</v>
      </c>
      <c r="G900">
        <v>41946.6364817272</v>
      </c>
      <c r="H900">
        <v>0.4280833676650952</v>
      </c>
      <c r="I900">
        <v>0.1762351321720999</v>
      </c>
      <c r="J900">
        <v>20.49350754222029</v>
      </c>
      <c r="K900">
        <v>2.832520156706467</v>
      </c>
      <c r="L900">
        <v>919.6754564191297</v>
      </c>
      <c r="M900">
        <v>398.0066225401865</v>
      </c>
      <c r="N900">
        <v>355.5710187231048</v>
      </c>
    </row>
    <row r="901" spans="1:14">
      <c r="A901">
        <v>899</v>
      </c>
      <c r="B901">
        <v>14.42974862600936</v>
      </c>
      <c r="C901">
        <v>2502.28033961045</v>
      </c>
      <c r="D901">
        <v>0.4061224169388354</v>
      </c>
      <c r="E901">
        <v>245.786654298756</v>
      </c>
      <c r="F901">
        <v>14.46132893852638</v>
      </c>
      <c r="G901">
        <v>41946.23860500951</v>
      </c>
      <c r="H901">
        <v>0.4280857034936906</v>
      </c>
      <c r="I901">
        <v>0.1762360937956814</v>
      </c>
      <c r="J901">
        <v>20.49331971790514</v>
      </c>
      <c r="K901">
        <v>2.832520156706467</v>
      </c>
      <c r="L901">
        <v>919.6754564191297</v>
      </c>
      <c r="M901">
        <v>398.0044508366175</v>
      </c>
      <c r="N901">
        <v>355.5901546486091</v>
      </c>
    </row>
    <row r="902" spans="1:14">
      <c r="A902">
        <v>900</v>
      </c>
      <c r="B902">
        <v>14.42978529170287</v>
      </c>
      <c r="C902">
        <v>2502.40593384765</v>
      </c>
      <c r="D902">
        <v>0.4061198395607177</v>
      </c>
      <c r="E902">
        <v>245.7968151843564</v>
      </c>
      <c r="F902">
        <v>14.46055107920206</v>
      </c>
      <c r="G902">
        <v>41945.97808458559</v>
      </c>
      <c r="H902">
        <v>0.4280913864748676</v>
      </c>
      <c r="I902">
        <v>0.1762384333888881</v>
      </c>
      <c r="J902">
        <v>20.49352844214679</v>
      </c>
      <c r="K902">
        <v>2.832520156706467</v>
      </c>
      <c r="L902">
        <v>919.6754564191297</v>
      </c>
      <c r="M902">
        <v>397.9991672642915</v>
      </c>
      <c r="N902">
        <v>355.5898050920115</v>
      </c>
    </row>
    <row r="903" spans="1:14">
      <c r="A903">
        <v>901</v>
      </c>
      <c r="B903">
        <v>14.43087178120986</v>
      </c>
      <c r="C903">
        <v>2502.457080544448</v>
      </c>
      <c r="D903">
        <v>0.4061215220774822</v>
      </c>
      <c r="E903">
        <v>245.8022884051498</v>
      </c>
      <c r="F903">
        <v>14.46032002238234</v>
      </c>
      <c r="G903">
        <v>41946.30088387971</v>
      </c>
      <c r="H903">
        <v>0.4280866735439267</v>
      </c>
      <c r="I903">
        <v>0.1762364931499766</v>
      </c>
      <c r="J903">
        <v>20.4934555756302</v>
      </c>
      <c r="K903">
        <v>2.832520156706467</v>
      </c>
      <c r="L903">
        <v>919.6754564191297</v>
      </c>
      <c r="M903">
        <v>398.0035489531077</v>
      </c>
      <c r="N903">
        <v>355.5765761421009</v>
      </c>
    </row>
    <row r="904" spans="1:14">
      <c r="A904">
        <v>902</v>
      </c>
      <c r="B904">
        <v>14.43035698717298</v>
      </c>
      <c r="C904">
        <v>2502.371143581111</v>
      </c>
      <c r="D904">
        <v>0.406117316384807</v>
      </c>
      <c r="E904">
        <v>245.7947465181653</v>
      </c>
      <c r="F904">
        <v>14.46078935420504</v>
      </c>
      <c r="G904">
        <v>41946.16441671625</v>
      </c>
      <c r="H904">
        <v>0.4280909946284221</v>
      </c>
      <c r="I904">
        <v>0.176238272071922</v>
      </c>
      <c r="J904">
        <v>20.49337554127303</v>
      </c>
      <c r="K904">
        <v>2.832520156706467</v>
      </c>
      <c r="L904">
        <v>919.6754564191297</v>
      </c>
      <c r="M904">
        <v>397.9995315666497</v>
      </c>
      <c r="N904">
        <v>355.5838953886159</v>
      </c>
    </row>
    <row r="905" spans="1:14">
      <c r="A905">
        <v>903</v>
      </c>
      <c r="B905">
        <v>14.42945324985149</v>
      </c>
      <c r="C905">
        <v>2502.238338579603</v>
      </c>
      <c r="D905">
        <v>0.4061198612313776</v>
      </c>
      <c r="E905">
        <v>245.783126583782</v>
      </c>
      <c r="F905">
        <v>14.46160081998999</v>
      </c>
      <c r="G905">
        <v>41946.38444800737</v>
      </c>
      <c r="H905">
        <v>0.4280823173031714</v>
      </c>
      <c r="I905">
        <v>0.1762346997547567</v>
      </c>
      <c r="J905">
        <v>20.49327228960962</v>
      </c>
      <c r="K905">
        <v>2.832520156706467</v>
      </c>
      <c r="L905">
        <v>919.6754564191297</v>
      </c>
      <c r="M905">
        <v>398.007599107039</v>
      </c>
      <c r="N905">
        <v>355.5945203394293</v>
      </c>
    </row>
    <row r="906" spans="1:14">
      <c r="A906">
        <v>904</v>
      </c>
      <c r="B906">
        <v>14.4292543063278</v>
      </c>
      <c r="C906">
        <v>2502.182861443063</v>
      </c>
      <c r="D906">
        <v>0.4061043253627643</v>
      </c>
      <c r="E906">
        <v>245.7788397411849</v>
      </c>
      <c r="F906">
        <v>14.46199488287185</v>
      </c>
      <c r="G906">
        <v>41946.75190637953</v>
      </c>
      <c r="H906">
        <v>0.4280845245896152</v>
      </c>
      <c r="I906">
        <v>0.1762356084595735</v>
      </c>
      <c r="J906">
        <v>20.49316710970854</v>
      </c>
      <c r="K906">
        <v>2.832520156706467</v>
      </c>
      <c r="L906">
        <v>919.6754564191297</v>
      </c>
      <c r="M906">
        <v>398.0055469030312</v>
      </c>
      <c r="N906">
        <v>355.6010200217041</v>
      </c>
    </row>
    <row r="907" spans="1:14">
      <c r="A907">
        <v>905</v>
      </c>
      <c r="B907">
        <v>14.42888079900425</v>
      </c>
      <c r="C907">
        <v>2502.116566680899</v>
      </c>
      <c r="D907">
        <v>0.4061020559696939</v>
      </c>
      <c r="E907">
        <v>245.7731207592273</v>
      </c>
      <c r="F907">
        <v>14.46236195858678</v>
      </c>
      <c r="G907">
        <v>41946.67132981225</v>
      </c>
      <c r="H907">
        <v>0.4280853403954812</v>
      </c>
      <c r="I907">
        <v>0.1762359443139082</v>
      </c>
      <c r="J907">
        <v>20.49309634840339</v>
      </c>
      <c r="K907">
        <v>2.832520156706467</v>
      </c>
      <c r="L907">
        <v>919.6754564191297</v>
      </c>
      <c r="M907">
        <v>398.0047884204824</v>
      </c>
      <c r="N907">
        <v>355.6064548140112</v>
      </c>
    </row>
    <row r="908" spans="1:14">
      <c r="A908">
        <v>906</v>
      </c>
      <c r="B908">
        <v>14.42788612872405</v>
      </c>
      <c r="C908">
        <v>2501.948627734379</v>
      </c>
      <c r="D908">
        <v>0.4060981465256454</v>
      </c>
      <c r="E908">
        <v>245.7593251550301</v>
      </c>
      <c r="F908">
        <v>14.46340160281328</v>
      </c>
      <c r="G908">
        <v>41947.01601504086</v>
      </c>
      <c r="H908">
        <v>0.4280743600424054</v>
      </c>
      <c r="I908">
        <v>0.1762314238767182</v>
      </c>
      <c r="J908">
        <v>20.49288436505744</v>
      </c>
      <c r="K908">
        <v>2.832520156706467</v>
      </c>
      <c r="L908">
        <v>919.6754564191297</v>
      </c>
      <c r="M908">
        <v>398.014997471783</v>
      </c>
      <c r="N908">
        <v>355.6202173997261</v>
      </c>
    </row>
    <row r="909" spans="1:14">
      <c r="A909">
        <v>907</v>
      </c>
      <c r="B909">
        <v>14.42875425641506</v>
      </c>
      <c r="C909">
        <v>2502.117830657254</v>
      </c>
      <c r="D909">
        <v>0.4061065381240658</v>
      </c>
      <c r="E909">
        <v>245.7730530255603</v>
      </c>
      <c r="F909">
        <v>14.46232740095258</v>
      </c>
      <c r="G909">
        <v>41946.53495543392</v>
      </c>
      <c r="H909">
        <v>0.4280845805139157</v>
      </c>
      <c r="I909">
        <v>0.176235631482721</v>
      </c>
      <c r="J909">
        <v>20.49311979154137</v>
      </c>
      <c r="K909">
        <v>2.832520156706467</v>
      </c>
      <c r="L909">
        <v>919.6754564191297</v>
      </c>
      <c r="M909">
        <v>398.0054949082087</v>
      </c>
      <c r="N909">
        <v>355.6069488275426</v>
      </c>
    </row>
    <row r="910" spans="1:14">
      <c r="A910">
        <v>908</v>
      </c>
      <c r="B910">
        <v>14.42888080204931</v>
      </c>
      <c r="C910">
        <v>2502.206552102699</v>
      </c>
      <c r="D910">
        <v>0.4061100462845087</v>
      </c>
      <c r="E910">
        <v>245.7790740399173</v>
      </c>
      <c r="F910">
        <v>14.46184566732951</v>
      </c>
      <c r="G910">
        <v>41946.69039856086</v>
      </c>
      <c r="H910">
        <v>0.4280836318005325</v>
      </c>
      <c r="I910">
        <v>0.1762352409124697</v>
      </c>
      <c r="J910">
        <v>20.49336307083601</v>
      </c>
      <c r="K910">
        <v>2.832520156706467</v>
      </c>
      <c r="L910">
        <v>919.6754564191297</v>
      </c>
      <c r="M910">
        <v>398.0063769628146</v>
      </c>
      <c r="N910">
        <v>355.601573461778</v>
      </c>
    </row>
    <row r="911" spans="1:14">
      <c r="A911">
        <v>909</v>
      </c>
      <c r="B911">
        <v>14.42879231462428</v>
      </c>
      <c r="C911">
        <v>2502.107983390513</v>
      </c>
      <c r="D911">
        <v>0.4061040439733651</v>
      </c>
      <c r="E911">
        <v>245.7723410839039</v>
      </c>
      <c r="F911">
        <v>14.46242452711235</v>
      </c>
      <c r="G911">
        <v>41946.73616692216</v>
      </c>
      <c r="H911">
        <v>0.4280840853137132</v>
      </c>
      <c r="I911">
        <v>0.1762354276166525</v>
      </c>
      <c r="J911">
        <v>20.49309870659197</v>
      </c>
      <c r="K911">
        <v>2.832520156706467</v>
      </c>
      <c r="L911">
        <v>919.6754564191297</v>
      </c>
      <c r="M911">
        <v>398.0059553140212</v>
      </c>
      <c r="N911">
        <v>355.6068968349496</v>
      </c>
    </row>
    <row r="912" spans="1:14">
      <c r="A912">
        <v>910</v>
      </c>
      <c r="B912">
        <v>14.429693962486</v>
      </c>
      <c r="C912">
        <v>2502.209748271694</v>
      </c>
      <c r="D912">
        <v>0.4061076997758753</v>
      </c>
      <c r="E912">
        <v>245.7809799040498</v>
      </c>
      <c r="F912">
        <v>14.46190009109697</v>
      </c>
      <c r="G912">
        <v>41947.05520292932</v>
      </c>
      <c r="H912">
        <v>0.4280855974232626</v>
      </c>
      <c r="I912">
        <v>0.1762360501281688</v>
      </c>
      <c r="J912">
        <v>20.49321300241638</v>
      </c>
      <c r="K912">
        <v>2.832520156706467</v>
      </c>
      <c r="L912">
        <v>919.6754564191297</v>
      </c>
      <c r="M912">
        <v>398.0045494535827</v>
      </c>
      <c r="N912">
        <v>355.5937597931508</v>
      </c>
    </row>
    <row r="913" spans="1:14">
      <c r="A913">
        <v>911</v>
      </c>
      <c r="B913">
        <v>14.42882236608969</v>
      </c>
      <c r="C913">
        <v>2502.095455978207</v>
      </c>
      <c r="D913">
        <v>0.4061047645047384</v>
      </c>
      <c r="E913">
        <v>245.7713320209166</v>
      </c>
      <c r="F913">
        <v>14.46248850584194</v>
      </c>
      <c r="G913">
        <v>41946.69397518934</v>
      </c>
      <c r="H913">
        <v>0.4280830134044743</v>
      </c>
      <c r="I913">
        <v>0.1762349863286216</v>
      </c>
      <c r="J913">
        <v>20.49307282359386</v>
      </c>
      <c r="K913">
        <v>2.832520156706467</v>
      </c>
      <c r="L913">
        <v>919.6754564191297</v>
      </c>
      <c r="M913">
        <v>398.0069519110522</v>
      </c>
      <c r="N913">
        <v>355.6062181985361</v>
      </c>
    </row>
    <row r="914" spans="1:14">
      <c r="A914">
        <v>912</v>
      </c>
      <c r="B914">
        <v>14.42928429665815</v>
      </c>
      <c r="C914">
        <v>2502.188957996017</v>
      </c>
      <c r="D914">
        <v>0.4061016191332436</v>
      </c>
      <c r="E914">
        <v>245.7794068201473</v>
      </c>
      <c r="F914">
        <v>14.46196445098468</v>
      </c>
      <c r="G914">
        <v>41946.77595035061</v>
      </c>
      <c r="H914">
        <v>0.4280849336323688</v>
      </c>
      <c r="I914">
        <v>0.1762357768559869</v>
      </c>
      <c r="J914">
        <v>20.49316964847759</v>
      </c>
      <c r="K914">
        <v>2.832520156706467</v>
      </c>
      <c r="L914">
        <v>919.6754564191297</v>
      </c>
      <c r="M914">
        <v>398.0051666016647</v>
      </c>
      <c r="N914">
        <v>355.6018732462784</v>
      </c>
    </row>
    <row r="915" spans="1:14">
      <c r="A915">
        <v>913</v>
      </c>
      <c r="B915">
        <v>14.42934198020257</v>
      </c>
      <c r="C915">
        <v>2502.242243797607</v>
      </c>
      <c r="D915">
        <v>0.4061038285306763</v>
      </c>
      <c r="E915">
        <v>245.7834787120718</v>
      </c>
      <c r="F915">
        <v>14.46163908565517</v>
      </c>
      <c r="G915">
        <v>41946.68889934298</v>
      </c>
      <c r="H915">
        <v>0.4280881098436851</v>
      </c>
      <c r="I915">
        <v>0.1762370844518045</v>
      </c>
      <c r="J915">
        <v>20.49327868432704</v>
      </c>
      <c r="K915">
        <v>2.832520156706467</v>
      </c>
      <c r="L915">
        <v>919.6754564191297</v>
      </c>
      <c r="M915">
        <v>398.0022135915599</v>
      </c>
      <c r="N915">
        <v>355.5993920189813</v>
      </c>
    </row>
    <row r="916" spans="1:14">
      <c r="A916">
        <v>914</v>
      </c>
      <c r="B916">
        <v>14.42952038194726</v>
      </c>
      <c r="C916">
        <v>2502.256396109152</v>
      </c>
      <c r="D916">
        <v>0.4061071241948586</v>
      </c>
      <c r="E916">
        <v>245.7864054803624</v>
      </c>
      <c r="F916">
        <v>14.46150137703341</v>
      </c>
      <c r="G916">
        <v>41946.40906602736</v>
      </c>
      <c r="H916">
        <v>0.4280838942248311</v>
      </c>
      <c r="I916">
        <v>0.1762353489483908</v>
      </c>
      <c r="J916">
        <v>20.49313164587269</v>
      </c>
      <c r="K916">
        <v>2.832520156706467</v>
      </c>
      <c r="L916">
        <v>919.6754564191297</v>
      </c>
      <c r="M916">
        <v>398.0061329766575</v>
      </c>
      <c r="N916">
        <v>355.5992288472543</v>
      </c>
    </row>
    <row r="917" spans="1:14">
      <c r="A917">
        <v>915</v>
      </c>
      <c r="B917">
        <v>14.42875682133254</v>
      </c>
      <c r="C917">
        <v>2502.112810319832</v>
      </c>
      <c r="D917">
        <v>0.4061010377899104</v>
      </c>
      <c r="E917">
        <v>245.7725558751016</v>
      </c>
      <c r="F917">
        <v>14.46240811592607</v>
      </c>
      <c r="G917">
        <v>41946.79365984524</v>
      </c>
      <c r="H917">
        <v>0.4280884185231169</v>
      </c>
      <c r="I917">
        <v>0.1762372115302302</v>
      </c>
      <c r="J917">
        <v>20.4931220174924</v>
      </c>
      <c r="K917">
        <v>2.832520156706467</v>
      </c>
      <c r="L917">
        <v>919.6754564191297</v>
      </c>
      <c r="M917">
        <v>398.0019266062267</v>
      </c>
      <c r="N917">
        <v>355.6079469932742</v>
      </c>
    </row>
    <row r="918" spans="1:14">
      <c r="A918">
        <v>916</v>
      </c>
      <c r="B918">
        <v>14.43028865476843</v>
      </c>
      <c r="C918">
        <v>2502.348843278777</v>
      </c>
      <c r="D918">
        <v>0.4061043706515485</v>
      </c>
      <c r="E918">
        <v>245.7936814986629</v>
      </c>
      <c r="F918">
        <v>14.46104251226102</v>
      </c>
      <c r="G918">
        <v>41946.78643630418</v>
      </c>
      <c r="H918">
        <v>0.4280879273881431</v>
      </c>
      <c r="I918">
        <v>0.1762370093377519</v>
      </c>
      <c r="J918">
        <v>20.49328329213638</v>
      </c>
      <c r="K918">
        <v>2.832520156706467</v>
      </c>
      <c r="L918">
        <v>919.6754564191297</v>
      </c>
      <c r="M918">
        <v>398.0023832242568</v>
      </c>
      <c r="N918">
        <v>355.588379210549</v>
      </c>
    </row>
    <row r="919" spans="1:14">
      <c r="A919">
        <v>917</v>
      </c>
      <c r="B919">
        <v>14.43110409517077</v>
      </c>
      <c r="C919">
        <v>2502.502040008369</v>
      </c>
      <c r="D919">
        <v>0.4061070606401114</v>
      </c>
      <c r="E919">
        <v>245.8067039288129</v>
      </c>
      <c r="F919">
        <v>14.46014842652556</v>
      </c>
      <c r="G919">
        <v>41946.74230238906</v>
      </c>
      <c r="H919">
        <v>0.4280899561410945</v>
      </c>
      <c r="I919">
        <v>0.1762378445431618</v>
      </c>
      <c r="J919">
        <v>20.49345641307774</v>
      </c>
      <c r="K919">
        <v>2.832520156706467</v>
      </c>
      <c r="L919">
        <v>919.6754564191297</v>
      </c>
      <c r="M919">
        <v>398.0004970587497</v>
      </c>
      <c r="N919">
        <v>355.5772183068012</v>
      </c>
    </row>
    <row r="920" spans="1:14">
      <c r="A920">
        <v>918</v>
      </c>
      <c r="B920">
        <v>14.43036330909429</v>
      </c>
      <c r="C920">
        <v>2502.261148339545</v>
      </c>
      <c r="D920">
        <v>0.4060956290747712</v>
      </c>
      <c r="E920">
        <v>245.7871637096368</v>
      </c>
      <c r="F920">
        <v>14.46164530950575</v>
      </c>
      <c r="G920">
        <v>41947.26682806713</v>
      </c>
      <c r="H920">
        <v>0.4280862621433487</v>
      </c>
      <c r="I920">
        <v>0.1762363237828844</v>
      </c>
      <c r="J920">
        <v>20.49309245979759</v>
      </c>
      <c r="K920">
        <v>2.832520156706467</v>
      </c>
      <c r="L920">
        <v>919.6754564191297</v>
      </c>
      <c r="M920">
        <v>398.0039314435197</v>
      </c>
      <c r="N920">
        <v>355.5908648005484</v>
      </c>
    </row>
    <row r="921" spans="1:14">
      <c r="A921">
        <v>919</v>
      </c>
      <c r="B921">
        <v>14.42995939649656</v>
      </c>
      <c r="C921">
        <v>2502.269927716275</v>
      </c>
      <c r="D921">
        <v>0.4061022489783859</v>
      </c>
      <c r="E921">
        <v>245.787088154381</v>
      </c>
      <c r="F921">
        <v>14.46149850158353</v>
      </c>
      <c r="G921">
        <v>41946.78605043391</v>
      </c>
      <c r="H921">
        <v>0.4280858361928612</v>
      </c>
      <c r="I921">
        <v>0.1762361484258251</v>
      </c>
      <c r="J921">
        <v>20.49317685506696</v>
      </c>
      <c r="K921">
        <v>2.832520156706467</v>
      </c>
      <c r="L921">
        <v>919.6754564191297</v>
      </c>
      <c r="M921">
        <v>398.0043274621534</v>
      </c>
      <c r="N921">
        <v>355.5931620544247</v>
      </c>
    </row>
    <row r="922" spans="1:14">
      <c r="A922">
        <v>920</v>
      </c>
      <c r="B922">
        <v>14.4299233430427</v>
      </c>
      <c r="C922">
        <v>2502.405931294995</v>
      </c>
      <c r="D922">
        <v>0.4060976293501521</v>
      </c>
      <c r="E922">
        <v>245.7964282563571</v>
      </c>
      <c r="F922">
        <v>14.46069717702094</v>
      </c>
      <c r="G922">
        <v>41946.70920285704</v>
      </c>
      <c r="H922">
        <v>0.428095883075769</v>
      </c>
      <c r="I922">
        <v>0.1762402845681537</v>
      </c>
      <c r="J922">
        <v>20.49354397220837</v>
      </c>
      <c r="K922">
        <v>2.832520156706467</v>
      </c>
      <c r="L922">
        <v>919.6754564191297</v>
      </c>
      <c r="M922">
        <v>397.9949867909789</v>
      </c>
      <c r="N922">
        <v>355.5916264075624</v>
      </c>
    </row>
    <row r="923" spans="1:14">
      <c r="A923">
        <v>921</v>
      </c>
      <c r="B923">
        <v>14.42971691318088</v>
      </c>
      <c r="C923">
        <v>2502.282426740238</v>
      </c>
      <c r="D923">
        <v>0.4061014209063261</v>
      </c>
      <c r="E923">
        <v>245.7876630069956</v>
      </c>
      <c r="F923">
        <v>14.46146542214136</v>
      </c>
      <c r="G923">
        <v>41946.98201145288</v>
      </c>
      <c r="H923">
        <v>0.4280832685725333</v>
      </c>
      <c r="I923">
        <v>0.176235091377264</v>
      </c>
      <c r="J923">
        <v>20.49325364083431</v>
      </c>
      <c r="K923">
        <v>2.832520156706467</v>
      </c>
      <c r="L923">
        <v>919.6754564191297</v>
      </c>
      <c r="M923">
        <v>398.0067146706171</v>
      </c>
      <c r="N923">
        <v>355.5951783851507</v>
      </c>
    </row>
    <row r="924" spans="1:14">
      <c r="A924">
        <v>922</v>
      </c>
      <c r="B924">
        <v>14.42977335970261</v>
      </c>
      <c r="C924">
        <v>2502.309084448753</v>
      </c>
      <c r="D924">
        <v>0.4061179854527978</v>
      </c>
      <c r="E924">
        <v>245.7896482108738</v>
      </c>
      <c r="F924">
        <v>14.46117327389123</v>
      </c>
      <c r="G924">
        <v>41946.29094007207</v>
      </c>
      <c r="H924">
        <v>0.4280868303713464</v>
      </c>
      <c r="I924">
        <v>0.1762365577133377</v>
      </c>
      <c r="J924">
        <v>20.49330672731888</v>
      </c>
      <c r="K924">
        <v>2.832520156706467</v>
      </c>
      <c r="L924">
        <v>919.6754564191297</v>
      </c>
      <c r="M924">
        <v>398.0034031465451</v>
      </c>
      <c r="N924">
        <v>355.5917351333409</v>
      </c>
    </row>
    <row r="925" spans="1:14">
      <c r="A925">
        <v>923</v>
      </c>
      <c r="B925">
        <v>14.4296970132358</v>
      </c>
      <c r="C925">
        <v>2502.294433659284</v>
      </c>
      <c r="D925">
        <v>0.4061143910718752</v>
      </c>
      <c r="E925">
        <v>245.7890282717445</v>
      </c>
      <c r="F925">
        <v>14.46124422083833</v>
      </c>
      <c r="G925">
        <v>41946.22226516352</v>
      </c>
      <c r="H925">
        <v>0.4280854492286226</v>
      </c>
      <c r="I925">
        <v>0.1762359891187862</v>
      </c>
      <c r="J925">
        <v>20.49322593753012</v>
      </c>
      <c r="K925">
        <v>2.832520156706467</v>
      </c>
      <c r="L925">
        <v>919.6754564191297</v>
      </c>
      <c r="M925">
        <v>398.0046872348161</v>
      </c>
      <c r="N925">
        <v>355.5940328222543</v>
      </c>
    </row>
    <row r="926" spans="1:14">
      <c r="A926">
        <v>924</v>
      </c>
      <c r="B926">
        <v>14.43021962399396</v>
      </c>
      <c r="C926">
        <v>2502.311497517877</v>
      </c>
      <c r="D926">
        <v>0.4061294008951147</v>
      </c>
      <c r="E926">
        <v>245.7909772361677</v>
      </c>
      <c r="F926">
        <v>14.46112351573705</v>
      </c>
      <c r="G926">
        <v>41946.11171089101</v>
      </c>
      <c r="H926">
        <v>0.4280868978723497</v>
      </c>
      <c r="I926">
        <v>0.1762365855024301</v>
      </c>
      <c r="J926">
        <v>20.49320538043008</v>
      </c>
      <c r="K926">
        <v>2.832520156706467</v>
      </c>
      <c r="L926">
        <v>919.6754564191297</v>
      </c>
      <c r="M926">
        <v>398.0033403891246</v>
      </c>
      <c r="N926">
        <v>355.5857151522349</v>
      </c>
    </row>
    <row r="927" spans="1:14">
      <c r="A927">
        <v>925</v>
      </c>
      <c r="B927">
        <v>14.42979996772678</v>
      </c>
      <c r="C927">
        <v>2502.303735606316</v>
      </c>
      <c r="D927">
        <v>0.4061229809084282</v>
      </c>
      <c r="E927">
        <v>245.7894811670877</v>
      </c>
      <c r="F927">
        <v>14.46117436233871</v>
      </c>
      <c r="G927">
        <v>41946.14168624994</v>
      </c>
      <c r="H927">
        <v>0.4280866903792319</v>
      </c>
      <c r="I927">
        <v>0.1762365000808047</v>
      </c>
      <c r="J927">
        <v>20.49327649692635</v>
      </c>
      <c r="K927">
        <v>2.832520156706467</v>
      </c>
      <c r="L927">
        <v>919.6754564191297</v>
      </c>
      <c r="M927">
        <v>398.0035333008786</v>
      </c>
      <c r="N927">
        <v>355.5911091038104</v>
      </c>
    </row>
    <row r="928" spans="1:14">
      <c r="A928">
        <v>926</v>
      </c>
      <c r="B928">
        <v>14.42958062781818</v>
      </c>
      <c r="C928">
        <v>2502.200308423206</v>
      </c>
      <c r="D928">
        <v>0.406118402828105</v>
      </c>
      <c r="E928">
        <v>245.7808535446865</v>
      </c>
      <c r="F928">
        <v>14.46177652577881</v>
      </c>
      <c r="G928">
        <v>41946.16379628344</v>
      </c>
      <c r="H928">
        <v>0.4280904200012098</v>
      </c>
      <c r="I928">
        <v>0.1762380355070135</v>
      </c>
      <c r="J928">
        <v>20.49312993699483</v>
      </c>
      <c r="K928">
        <v>2.832520156706467</v>
      </c>
      <c r="L928">
        <v>919.6754564191297</v>
      </c>
      <c r="M928">
        <v>398.0000658027604</v>
      </c>
      <c r="N928">
        <v>355.5956936485278</v>
      </c>
    </row>
    <row r="929" spans="1:14">
      <c r="A929">
        <v>927</v>
      </c>
      <c r="B929">
        <v>14.43012916892899</v>
      </c>
      <c r="C929">
        <v>2502.405243698999</v>
      </c>
      <c r="D929">
        <v>0.406120357699038</v>
      </c>
      <c r="E929">
        <v>245.7976234400268</v>
      </c>
      <c r="F929">
        <v>14.46060303989345</v>
      </c>
      <c r="G929">
        <v>41946.21817813913</v>
      </c>
      <c r="H929">
        <v>0.4280869061625741</v>
      </c>
      <c r="I929">
        <v>0.176236588915384</v>
      </c>
      <c r="J929">
        <v>20.4934337449186</v>
      </c>
      <c r="K929">
        <v>2.832520156706467</v>
      </c>
      <c r="L929">
        <v>919.6754564191297</v>
      </c>
      <c r="M929">
        <v>398.0033326814929</v>
      </c>
      <c r="N929">
        <v>355.5860263136803</v>
      </c>
    </row>
    <row r="930" spans="1:14">
      <c r="A930">
        <v>928</v>
      </c>
      <c r="B930">
        <v>14.43168056158223</v>
      </c>
      <c r="C930">
        <v>2502.607912964111</v>
      </c>
      <c r="D930">
        <v>0.406114599350514</v>
      </c>
      <c r="E930">
        <v>245.8158605967827</v>
      </c>
      <c r="F930">
        <v>14.45945340574947</v>
      </c>
      <c r="G930">
        <v>41946.32545071001</v>
      </c>
      <c r="H930">
        <v>0.4280956534919196</v>
      </c>
      <c r="I930">
        <v>0.1762401900521246</v>
      </c>
      <c r="J930">
        <v>20.49355514827742</v>
      </c>
      <c r="K930">
        <v>2.832520156706467</v>
      </c>
      <c r="L930">
        <v>919.6754564191297</v>
      </c>
      <c r="M930">
        <v>397.9952002321118</v>
      </c>
      <c r="N930">
        <v>355.5694421637936</v>
      </c>
    </row>
    <row r="931" spans="1:14">
      <c r="A931">
        <v>929</v>
      </c>
      <c r="B931">
        <v>14.42985753109236</v>
      </c>
      <c r="C931">
        <v>2502.358218619062</v>
      </c>
      <c r="D931">
        <v>0.4061219219831396</v>
      </c>
      <c r="E931">
        <v>245.7938213164622</v>
      </c>
      <c r="F931">
        <v>14.46082808123069</v>
      </c>
      <c r="G931">
        <v>41945.98442419089</v>
      </c>
      <c r="H931">
        <v>0.4280853453620247</v>
      </c>
      <c r="I931">
        <v>0.1762359463585553</v>
      </c>
      <c r="J931">
        <v>20.49336426686692</v>
      </c>
      <c r="K931">
        <v>2.832520156706467</v>
      </c>
      <c r="L931">
        <v>919.6754564191297</v>
      </c>
      <c r="M931">
        <v>398.0047838029245</v>
      </c>
      <c r="N931">
        <v>355.5897118735525</v>
      </c>
    </row>
    <row r="932" spans="1:14">
      <c r="A932">
        <v>930</v>
      </c>
      <c r="B932">
        <v>14.42998018024207</v>
      </c>
      <c r="C932">
        <v>2502.429933001122</v>
      </c>
      <c r="D932">
        <v>0.4061123465175842</v>
      </c>
      <c r="E932">
        <v>245.7990110256809</v>
      </c>
      <c r="F932">
        <v>14.4604475380023</v>
      </c>
      <c r="G932">
        <v>41946.1539573597</v>
      </c>
      <c r="H932">
        <v>0.4280905440493043</v>
      </c>
      <c r="I932">
        <v>0.1762380865756463</v>
      </c>
      <c r="J932">
        <v>20.49352362459856</v>
      </c>
      <c r="K932">
        <v>2.832520156706467</v>
      </c>
      <c r="L932">
        <v>919.6754564191297</v>
      </c>
      <c r="M932">
        <v>397.9999504740068</v>
      </c>
      <c r="N932">
        <v>355.5887531559449</v>
      </c>
    </row>
    <row r="933" spans="1:14">
      <c r="A933">
        <v>931</v>
      </c>
      <c r="B933">
        <v>14.43017346025601</v>
      </c>
      <c r="C933">
        <v>2502.354634730775</v>
      </c>
      <c r="D933">
        <v>0.4061212257805927</v>
      </c>
      <c r="E933">
        <v>245.7934942393497</v>
      </c>
      <c r="F933">
        <v>14.46094116215132</v>
      </c>
      <c r="G933">
        <v>41946.44670933782</v>
      </c>
      <c r="H933">
        <v>0.4280856528107912</v>
      </c>
      <c r="I933">
        <v>0.1762360729303357</v>
      </c>
      <c r="J933">
        <v>20.49335836702537</v>
      </c>
      <c r="K933">
        <v>2.832520156706467</v>
      </c>
      <c r="L933">
        <v>919.6754564191297</v>
      </c>
      <c r="M933">
        <v>398.004497958074</v>
      </c>
      <c r="N933">
        <v>355.5856093453526</v>
      </c>
    </row>
    <row r="934" spans="1:14">
      <c r="A934">
        <v>932</v>
      </c>
      <c r="B934">
        <v>14.4299220195807</v>
      </c>
      <c r="C934">
        <v>2502.268548514915</v>
      </c>
      <c r="D934">
        <v>0.4061099209720746</v>
      </c>
      <c r="E934">
        <v>245.7874393448142</v>
      </c>
      <c r="F934">
        <v>14.46145710920901</v>
      </c>
      <c r="G934">
        <v>41946.5390101233</v>
      </c>
      <c r="H934">
        <v>0.4280875225721053</v>
      </c>
      <c r="I934">
        <v>0.1762368426814104</v>
      </c>
      <c r="J934">
        <v>20.49314710533807</v>
      </c>
      <c r="K934">
        <v>2.832520156706467</v>
      </c>
      <c r="L934">
        <v>919.6754564191297</v>
      </c>
      <c r="M934">
        <v>398.002759590631</v>
      </c>
      <c r="N934">
        <v>355.5940901157675</v>
      </c>
    </row>
    <row r="935" spans="1:14">
      <c r="A935">
        <v>933</v>
      </c>
      <c r="B935">
        <v>14.43007389565457</v>
      </c>
      <c r="C935">
        <v>2502.337253161696</v>
      </c>
      <c r="D935">
        <v>0.4061154911527233</v>
      </c>
      <c r="E935">
        <v>245.7924072799306</v>
      </c>
      <c r="F935">
        <v>14.46103022627925</v>
      </c>
      <c r="G935">
        <v>41946.38973861279</v>
      </c>
      <c r="H935">
        <v>0.4280872455906339</v>
      </c>
      <c r="I935">
        <v>0.1762367286525322</v>
      </c>
      <c r="J935">
        <v>20.4932968923163</v>
      </c>
      <c r="K935">
        <v>2.832520156706467</v>
      </c>
      <c r="L935">
        <v>919.6754564191297</v>
      </c>
      <c r="M935">
        <v>398.0030171068026</v>
      </c>
      <c r="N935">
        <v>355.5887248084466</v>
      </c>
    </row>
    <row r="936" spans="1:14">
      <c r="A936">
        <v>934</v>
      </c>
      <c r="B936">
        <v>14.43023654970143</v>
      </c>
      <c r="C936">
        <v>2502.388632132097</v>
      </c>
      <c r="D936">
        <v>0.406127794529667</v>
      </c>
      <c r="E936">
        <v>245.7956020075542</v>
      </c>
      <c r="F936">
        <v>14.46075614168543</v>
      </c>
      <c r="G936">
        <v>41946.50399195711</v>
      </c>
      <c r="H936">
        <v>0.4280840250362688</v>
      </c>
      <c r="I936">
        <v>0.1762354028013847</v>
      </c>
      <c r="J936">
        <v>20.49347185897514</v>
      </c>
      <c r="K936">
        <v>2.832520156706467</v>
      </c>
      <c r="L936">
        <v>919.6754564191297</v>
      </c>
      <c r="M936">
        <v>398.0060113562476</v>
      </c>
      <c r="N936">
        <v>355.5813224888885</v>
      </c>
    </row>
    <row r="937" spans="1:14">
      <c r="A937">
        <v>935</v>
      </c>
      <c r="B937">
        <v>14.43047297497399</v>
      </c>
      <c r="C937">
        <v>2502.464059290685</v>
      </c>
      <c r="D937">
        <v>0.4061166223062496</v>
      </c>
      <c r="E937">
        <v>245.802430490233</v>
      </c>
      <c r="F937">
        <v>14.46027435011451</v>
      </c>
      <c r="G937">
        <v>41946.27412727007</v>
      </c>
      <c r="H937">
        <v>0.4280940780269815</v>
      </c>
      <c r="I937">
        <v>0.1762395414581998</v>
      </c>
      <c r="J937">
        <v>20.49351922378234</v>
      </c>
      <c r="K937">
        <v>2.832520156706467</v>
      </c>
      <c r="L937">
        <v>919.6754564191297</v>
      </c>
      <c r="M937">
        <v>397.9966649276455</v>
      </c>
      <c r="N937">
        <v>355.5826805964552</v>
      </c>
    </row>
    <row r="938" spans="1:14">
      <c r="A938">
        <v>936</v>
      </c>
      <c r="B938">
        <v>14.42801344525587</v>
      </c>
      <c r="C938">
        <v>2502.121157968602</v>
      </c>
      <c r="D938">
        <v>0.406115644865525</v>
      </c>
      <c r="E938">
        <v>245.7734810420014</v>
      </c>
      <c r="F938">
        <v>14.46216847640655</v>
      </c>
      <c r="G938">
        <v>41945.83589982775</v>
      </c>
      <c r="H938">
        <v>0.4280838867659955</v>
      </c>
      <c r="I938">
        <v>0.1762353458777065</v>
      </c>
      <c r="J938">
        <v>20.49314028813367</v>
      </c>
      <c r="K938">
        <v>2.832520156706467</v>
      </c>
      <c r="L938">
        <v>919.6754564191297</v>
      </c>
      <c r="M938">
        <v>398.0061399114248</v>
      </c>
      <c r="N938">
        <v>355.6151708526617</v>
      </c>
    </row>
    <row r="939" spans="1:14">
      <c r="A939">
        <v>937</v>
      </c>
      <c r="B939">
        <v>14.42958284655308</v>
      </c>
      <c r="C939">
        <v>2502.278735675694</v>
      </c>
      <c r="D939">
        <v>0.406120470243716</v>
      </c>
      <c r="E939">
        <v>245.7871052162184</v>
      </c>
      <c r="F939">
        <v>14.46134819248732</v>
      </c>
      <c r="G939">
        <v>41946.28857250736</v>
      </c>
      <c r="H939">
        <v>0.4280865449579089</v>
      </c>
      <c r="I939">
        <v>0.1762364402131528</v>
      </c>
      <c r="J939">
        <v>20.49327847455957</v>
      </c>
      <c r="K939">
        <v>2.832520156706467</v>
      </c>
      <c r="L939">
        <v>919.6754564191297</v>
      </c>
      <c r="M939">
        <v>398.0036685029791</v>
      </c>
      <c r="N939">
        <v>355.5935474644801</v>
      </c>
    </row>
    <row r="940" spans="1:14">
      <c r="A940">
        <v>938</v>
      </c>
      <c r="B940">
        <v>14.43125909371816</v>
      </c>
      <c r="C940">
        <v>2502.541442514584</v>
      </c>
      <c r="D940">
        <v>0.4061183688212312</v>
      </c>
      <c r="E940">
        <v>245.8100305630437</v>
      </c>
      <c r="F940">
        <v>14.45990181589148</v>
      </c>
      <c r="G940">
        <v>41946.6475279017</v>
      </c>
      <c r="H940">
        <v>0.4280864600836511</v>
      </c>
      <c r="I940">
        <v>0.1762364052717671</v>
      </c>
      <c r="J940">
        <v>20.49351849094417</v>
      </c>
      <c r="K940">
        <v>2.832520156706467</v>
      </c>
      <c r="L940">
        <v>919.6754564191297</v>
      </c>
      <c r="M940">
        <v>398.003747412894</v>
      </c>
      <c r="N940">
        <v>355.5731335360899</v>
      </c>
    </row>
    <row r="941" spans="1:14">
      <c r="A941">
        <v>939</v>
      </c>
      <c r="B941">
        <v>14.42993234993567</v>
      </c>
      <c r="C941">
        <v>2502.327401489033</v>
      </c>
      <c r="D941">
        <v>0.4061156132696139</v>
      </c>
      <c r="E941">
        <v>245.791405989387</v>
      </c>
      <c r="F941">
        <v>14.46104755470669</v>
      </c>
      <c r="G941">
        <v>41946.19153073804</v>
      </c>
      <c r="H941">
        <v>0.428090633307446</v>
      </c>
      <c r="I941">
        <v>0.1762381233218074</v>
      </c>
      <c r="J941">
        <v>20.49330255208528</v>
      </c>
      <c r="K941">
        <v>2.832520156706467</v>
      </c>
      <c r="L941">
        <v>919.6754564191297</v>
      </c>
      <c r="M941">
        <v>397.9998674898588</v>
      </c>
      <c r="N941">
        <v>355.5906735577063</v>
      </c>
    </row>
    <row r="942" spans="1:14">
      <c r="A942">
        <v>940</v>
      </c>
      <c r="B942">
        <v>14.42945110480017</v>
      </c>
      <c r="C942">
        <v>2502.310828953212</v>
      </c>
      <c r="D942">
        <v>0.4061106263197014</v>
      </c>
      <c r="E942">
        <v>245.7890305118072</v>
      </c>
      <c r="F942">
        <v>14.46114326942538</v>
      </c>
      <c r="G942">
        <v>41946.19123423499</v>
      </c>
      <c r="H942">
        <v>0.428090025320373</v>
      </c>
      <c r="I942">
        <v>0.1762378730231734</v>
      </c>
      <c r="J942">
        <v>20.49338117876464</v>
      </c>
      <c r="K942">
        <v>2.832520156706467</v>
      </c>
      <c r="L942">
        <v>919.6754564191297</v>
      </c>
      <c r="M942">
        <v>398.0004327419331</v>
      </c>
      <c r="N942">
        <v>355.5962703772385</v>
      </c>
    </row>
    <row r="943" spans="1:14">
      <c r="A943">
        <v>941</v>
      </c>
      <c r="B943">
        <v>14.42982208894306</v>
      </c>
      <c r="C943">
        <v>2502.306023295023</v>
      </c>
      <c r="D943">
        <v>0.4061131830212141</v>
      </c>
      <c r="E943">
        <v>245.7895979553154</v>
      </c>
      <c r="F943">
        <v>14.46116065096207</v>
      </c>
      <c r="G943">
        <v>41946.13923145978</v>
      </c>
      <c r="H943">
        <v>0.4280915874706255</v>
      </c>
      <c r="I943">
        <v>0.1762385161356534</v>
      </c>
      <c r="J943">
        <v>20.49327865929064</v>
      </c>
      <c r="K943">
        <v>2.832520156706467</v>
      </c>
      <c r="L943">
        <v>919.6754564191297</v>
      </c>
      <c r="M943">
        <v>397.9989803973996</v>
      </c>
      <c r="N943">
        <v>355.5928853281639</v>
      </c>
    </row>
    <row r="944" spans="1:14">
      <c r="A944">
        <v>942</v>
      </c>
      <c r="B944">
        <v>14.42902178004827</v>
      </c>
      <c r="C944">
        <v>2502.210991863635</v>
      </c>
      <c r="D944">
        <v>0.4061169897378896</v>
      </c>
      <c r="E944">
        <v>245.7808096772213</v>
      </c>
      <c r="F944">
        <v>14.46167833647798</v>
      </c>
      <c r="G944">
        <v>41945.98141864383</v>
      </c>
      <c r="H944">
        <v>0.4280936702659872</v>
      </c>
      <c r="I944">
        <v>0.1762393735894663</v>
      </c>
      <c r="J944">
        <v>20.49323997760552</v>
      </c>
      <c r="K944">
        <v>2.832520156706467</v>
      </c>
      <c r="L944">
        <v>919.6754564191297</v>
      </c>
      <c r="M944">
        <v>397.9970440211149</v>
      </c>
      <c r="N944">
        <v>355.6015568021921</v>
      </c>
    </row>
    <row r="945" spans="1:14">
      <c r="A945">
        <v>943</v>
      </c>
      <c r="B945">
        <v>14.42921656352949</v>
      </c>
      <c r="C945">
        <v>2502.221159710473</v>
      </c>
      <c r="D945">
        <v>0.4061096404772027</v>
      </c>
      <c r="E945">
        <v>245.7824258756087</v>
      </c>
      <c r="F945">
        <v>14.46168278870087</v>
      </c>
      <c r="G945">
        <v>41946.29778779723</v>
      </c>
      <c r="H945">
        <v>0.4280882108160606</v>
      </c>
      <c r="I945">
        <v>0.1762371260205298</v>
      </c>
      <c r="J945">
        <v>20.49318266172709</v>
      </c>
      <c r="K945">
        <v>2.832520156706467</v>
      </c>
      <c r="L945">
        <v>919.6754564191297</v>
      </c>
      <c r="M945">
        <v>398.0021197155118</v>
      </c>
      <c r="N945">
        <v>355.6016174746156</v>
      </c>
    </row>
    <row r="946" spans="1:14">
      <c r="A946">
        <v>944</v>
      </c>
      <c r="B946">
        <v>14.43143307953427</v>
      </c>
      <c r="C946">
        <v>2502.615857312964</v>
      </c>
      <c r="D946">
        <v>0.4061154220694792</v>
      </c>
      <c r="E946">
        <v>245.8170705090783</v>
      </c>
      <c r="F946">
        <v>14.45933887603483</v>
      </c>
      <c r="G946">
        <v>41945.98194483416</v>
      </c>
      <c r="H946">
        <v>0.4280963093853162</v>
      </c>
      <c r="I946">
        <v>0.1762404600730321</v>
      </c>
      <c r="J946">
        <v>20.49352270157322</v>
      </c>
      <c r="K946">
        <v>2.832520156706467</v>
      </c>
      <c r="L946">
        <v>919.6754564191297</v>
      </c>
      <c r="M946">
        <v>397.994590457121</v>
      </c>
      <c r="N946">
        <v>355.5728068690041</v>
      </c>
    </row>
    <row r="947" spans="1:14">
      <c r="A947">
        <v>945</v>
      </c>
      <c r="B947">
        <v>14.43034997334899</v>
      </c>
      <c r="C947">
        <v>2502.422462997582</v>
      </c>
      <c r="D947">
        <v>0.406117199954611</v>
      </c>
      <c r="E947">
        <v>245.7989733076137</v>
      </c>
      <c r="F947">
        <v>14.46051429545127</v>
      </c>
      <c r="G947">
        <v>41946.27202885084</v>
      </c>
      <c r="H947">
        <v>0.42809133720139</v>
      </c>
      <c r="I947">
        <v>0.1762384131037789</v>
      </c>
      <c r="J947">
        <v>20.49345610126851</v>
      </c>
      <c r="K947">
        <v>2.832520156706467</v>
      </c>
      <c r="L947">
        <v>919.6754564191297</v>
      </c>
      <c r="M947">
        <v>397.9992130741484</v>
      </c>
      <c r="N947">
        <v>355.5838613986666</v>
      </c>
    </row>
    <row r="948" spans="1:14">
      <c r="A948">
        <v>946</v>
      </c>
      <c r="B948">
        <v>14.42872804235106</v>
      </c>
      <c r="C948">
        <v>2502.207422628184</v>
      </c>
      <c r="D948">
        <v>0.4061221040836226</v>
      </c>
      <c r="E948">
        <v>245.7800226521503</v>
      </c>
      <c r="F948">
        <v>14.46165732879077</v>
      </c>
      <c r="G948">
        <v>41945.77305319212</v>
      </c>
      <c r="H948">
        <v>0.4280891559615265</v>
      </c>
      <c r="I948">
        <v>0.1762375151219262</v>
      </c>
      <c r="J948">
        <v>20.49328815493484</v>
      </c>
      <c r="K948">
        <v>2.832520156706467</v>
      </c>
      <c r="L948">
        <v>919.6754564191297</v>
      </c>
      <c r="M948">
        <v>398.0012409969245</v>
      </c>
      <c r="N948">
        <v>355.603341609632</v>
      </c>
    </row>
    <row r="949" spans="1:14">
      <c r="A949">
        <v>947</v>
      </c>
      <c r="B949">
        <v>14.42989092697828</v>
      </c>
      <c r="C949">
        <v>2502.292916119433</v>
      </c>
      <c r="D949">
        <v>0.4061163609718308</v>
      </c>
      <c r="E949">
        <v>245.7885561499407</v>
      </c>
      <c r="F949">
        <v>14.46127950016335</v>
      </c>
      <c r="G949">
        <v>41946.35493254486</v>
      </c>
      <c r="H949">
        <v>0.4280898777234942</v>
      </c>
      <c r="I949">
        <v>0.1762378122598796</v>
      </c>
      <c r="J949">
        <v>20.49325811262059</v>
      </c>
      <c r="K949">
        <v>2.832520156706467</v>
      </c>
      <c r="L949">
        <v>919.6754564191297</v>
      </c>
      <c r="M949">
        <v>398.000569964569</v>
      </c>
      <c r="N949">
        <v>355.5909913055748</v>
      </c>
    </row>
    <row r="950" spans="1:14">
      <c r="A950">
        <v>948</v>
      </c>
      <c r="B950">
        <v>14.43174448953251</v>
      </c>
      <c r="C950">
        <v>2502.629137273255</v>
      </c>
      <c r="D950">
        <v>0.4061208510071719</v>
      </c>
      <c r="E950">
        <v>245.8173571433224</v>
      </c>
      <c r="F950">
        <v>14.45929526561343</v>
      </c>
      <c r="G950">
        <v>41946.14770230386</v>
      </c>
      <c r="H950">
        <v>0.4280961388077558</v>
      </c>
      <c r="I950">
        <v>0.1762403898489562</v>
      </c>
      <c r="J950">
        <v>20.49361105579424</v>
      </c>
      <c r="K950">
        <v>2.832520156706467</v>
      </c>
      <c r="L950">
        <v>919.6754564191297</v>
      </c>
      <c r="M950">
        <v>397.9947490405302</v>
      </c>
      <c r="N950">
        <v>355.5661740945656</v>
      </c>
    </row>
    <row r="951" spans="1:14">
      <c r="A951">
        <v>949</v>
      </c>
      <c r="B951">
        <v>14.43007273536159</v>
      </c>
      <c r="C951">
        <v>2502.339431101712</v>
      </c>
      <c r="D951">
        <v>0.4061122430064756</v>
      </c>
      <c r="E951">
        <v>245.792617381373</v>
      </c>
      <c r="F951">
        <v>14.46097950372706</v>
      </c>
      <c r="G951">
        <v>41946.19887904078</v>
      </c>
      <c r="H951">
        <v>0.4280925940402316</v>
      </c>
      <c r="I951">
        <v>0.1762389305243939</v>
      </c>
      <c r="J951">
        <v>20.49329303657412</v>
      </c>
      <c r="K951">
        <v>2.832520156706467</v>
      </c>
      <c r="L951">
        <v>919.6754564191297</v>
      </c>
      <c r="M951">
        <v>397.9980445865912</v>
      </c>
      <c r="N951">
        <v>355.5900123310316</v>
      </c>
    </row>
    <row r="952" spans="1:14">
      <c r="A952">
        <v>950</v>
      </c>
      <c r="B952">
        <v>14.42969268007781</v>
      </c>
      <c r="C952">
        <v>2502.284716717908</v>
      </c>
      <c r="D952">
        <v>0.4061158498639502</v>
      </c>
      <c r="E952">
        <v>245.7876935491088</v>
      </c>
      <c r="F952">
        <v>14.46130173887678</v>
      </c>
      <c r="G952">
        <v>41946.22908005596</v>
      </c>
      <c r="H952">
        <v>0.4280894723667232</v>
      </c>
      <c r="I952">
        <v>0.1762376453809268</v>
      </c>
      <c r="J952">
        <v>20.49326410587029</v>
      </c>
      <c r="K952">
        <v>2.832520156706467</v>
      </c>
      <c r="L952">
        <v>919.6754564191297</v>
      </c>
      <c r="M952">
        <v>398.000946830239</v>
      </c>
      <c r="N952">
        <v>355.5936208437847</v>
      </c>
    </row>
    <row r="953" spans="1:14">
      <c r="A953">
        <v>951</v>
      </c>
      <c r="B953">
        <v>14.43045280167054</v>
      </c>
      <c r="C953">
        <v>2502.409901959393</v>
      </c>
      <c r="D953">
        <v>0.4061137639170354</v>
      </c>
      <c r="E953">
        <v>245.7987261041877</v>
      </c>
      <c r="F953">
        <v>14.46056955257437</v>
      </c>
      <c r="G953">
        <v>41946.18530265027</v>
      </c>
      <c r="H953">
        <v>0.42809226210914</v>
      </c>
      <c r="I953">
        <v>0.1762387938736287</v>
      </c>
      <c r="J953">
        <v>20.49336310127433</v>
      </c>
      <c r="K953">
        <v>2.832520156706467</v>
      </c>
      <c r="L953">
        <v>919.6754564191297</v>
      </c>
      <c r="M953">
        <v>397.9983531834454</v>
      </c>
      <c r="N953">
        <v>355.5851097901117</v>
      </c>
    </row>
    <row r="954" spans="1:14">
      <c r="A954">
        <v>952</v>
      </c>
      <c r="B954">
        <v>14.43059023810981</v>
      </c>
      <c r="C954">
        <v>2502.424830705435</v>
      </c>
      <c r="D954">
        <v>0.4061121823855744</v>
      </c>
      <c r="E954">
        <v>245.8001353446452</v>
      </c>
      <c r="F954">
        <v>14.46049091821651</v>
      </c>
      <c r="G954">
        <v>41946.22350585187</v>
      </c>
      <c r="H954">
        <v>0.4280930394489321</v>
      </c>
      <c r="I954">
        <v>0.1762391138920908</v>
      </c>
      <c r="J954">
        <v>20.49336534302179</v>
      </c>
      <c r="K954">
        <v>2.832520156706467</v>
      </c>
      <c r="L954">
        <v>919.6754564191297</v>
      </c>
      <c r="M954">
        <v>397.9976304901792</v>
      </c>
      <c r="N954">
        <v>355.583810793881</v>
      </c>
    </row>
    <row r="955" spans="1:14">
      <c r="A955">
        <v>953</v>
      </c>
      <c r="B955">
        <v>14.43130072058166</v>
      </c>
      <c r="C955">
        <v>2502.542206008925</v>
      </c>
      <c r="D955">
        <v>0.4061210131186301</v>
      </c>
      <c r="E955">
        <v>245.8101509631501</v>
      </c>
      <c r="F955">
        <v>14.45978082891002</v>
      </c>
      <c r="G955">
        <v>41946.0640579531</v>
      </c>
      <c r="H955">
        <v>0.4280932663964386</v>
      </c>
      <c r="I955">
        <v>0.1762392073227794</v>
      </c>
      <c r="J955">
        <v>20.49349180245191</v>
      </c>
      <c r="K955">
        <v>2.832520156706467</v>
      </c>
      <c r="L955">
        <v>919.6754564191297</v>
      </c>
      <c r="M955">
        <v>397.9974194974435</v>
      </c>
      <c r="N955">
        <v>355.572682351772</v>
      </c>
    </row>
    <row r="956" spans="1:14">
      <c r="A956">
        <v>954</v>
      </c>
      <c r="B956">
        <v>14.43109160992242</v>
      </c>
      <c r="C956">
        <v>2502.500786221838</v>
      </c>
      <c r="D956">
        <v>0.4061196329462561</v>
      </c>
      <c r="E956">
        <v>245.8069139632238</v>
      </c>
      <c r="F956">
        <v>14.46003404370732</v>
      </c>
      <c r="G956">
        <v>41946.13355632528</v>
      </c>
      <c r="H956">
        <v>0.4280905597216552</v>
      </c>
      <c r="I956">
        <v>0.1762380930277046</v>
      </c>
      <c r="J956">
        <v>20.49342205840573</v>
      </c>
      <c r="K956">
        <v>2.832520156706467</v>
      </c>
      <c r="L956">
        <v>919.6754564191297</v>
      </c>
      <c r="M956">
        <v>397.9999359032686</v>
      </c>
      <c r="N956">
        <v>355.5759954125166</v>
      </c>
    </row>
    <row r="957" spans="1:14">
      <c r="A957">
        <v>955</v>
      </c>
      <c r="B957">
        <v>14.43134166795133</v>
      </c>
      <c r="C957">
        <v>2502.537752500399</v>
      </c>
      <c r="D957">
        <v>0.4061224532847465</v>
      </c>
      <c r="E957">
        <v>245.8108033003131</v>
      </c>
      <c r="F957">
        <v>14.45977977933903</v>
      </c>
      <c r="G957">
        <v>41945.93001125663</v>
      </c>
      <c r="H957">
        <v>0.4280901079142937</v>
      </c>
      <c r="I957">
        <v>0.1762379070257805</v>
      </c>
      <c r="J957">
        <v>20.49339040235221</v>
      </c>
      <c r="K957">
        <v>2.832520156706467</v>
      </c>
      <c r="L957">
        <v>919.6754564191297</v>
      </c>
      <c r="M957">
        <v>398.0003559533886</v>
      </c>
      <c r="N957">
        <v>355.5734914832613</v>
      </c>
    </row>
    <row r="958" spans="1:14">
      <c r="A958">
        <v>956</v>
      </c>
      <c r="B958">
        <v>14.43104416410672</v>
      </c>
      <c r="C958">
        <v>2502.500023723877</v>
      </c>
      <c r="D958">
        <v>0.4061202183718227</v>
      </c>
      <c r="E958">
        <v>245.8068114859914</v>
      </c>
      <c r="F958">
        <v>14.4600288692388</v>
      </c>
      <c r="G958">
        <v>41946.08560661715</v>
      </c>
      <c r="H958">
        <v>0.4280907716408976</v>
      </c>
      <c r="I958">
        <v>0.1762381802714953</v>
      </c>
      <c r="J958">
        <v>20.49342569886458</v>
      </c>
      <c r="K958">
        <v>2.832520156706467</v>
      </c>
      <c r="L958">
        <v>919.6754564191297</v>
      </c>
      <c r="M958">
        <v>397.9997388799946</v>
      </c>
      <c r="N958">
        <v>355.5765680610951</v>
      </c>
    </row>
    <row r="959" spans="1:14">
      <c r="A959">
        <v>957</v>
      </c>
      <c r="B959">
        <v>14.43075030107225</v>
      </c>
      <c r="C959">
        <v>2502.413617386903</v>
      </c>
      <c r="D959">
        <v>0.406121630876042</v>
      </c>
      <c r="E959">
        <v>245.7997725465029</v>
      </c>
      <c r="F959">
        <v>14.46051745559741</v>
      </c>
      <c r="G959">
        <v>41946.03202067699</v>
      </c>
      <c r="H959">
        <v>0.4280874248453084</v>
      </c>
      <c r="I959">
        <v>0.1762368024488383</v>
      </c>
      <c r="J959">
        <v>20.49329387806965</v>
      </c>
      <c r="K959">
        <v>2.832520156706467</v>
      </c>
      <c r="L959">
        <v>919.6754564191297</v>
      </c>
      <c r="M959">
        <v>398.0028504494866</v>
      </c>
      <c r="N959">
        <v>355.5804767271612</v>
      </c>
    </row>
    <row r="960" spans="1:14">
      <c r="A960">
        <v>958</v>
      </c>
      <c r="B960">
        <v>14.43076357138552</v>
      </c>
      <c r="C960">
        <v>2502.451140969781</v>
      </c>
      <c r="D960">
        <v>0.4061198352300676</v>
      </c>
      <c r="E960">
        <v>245.8025676526165</v>
      </c>
      <c r="F960">
        <v>14.46031088236397</v>
      </c>
      <c r="G960">
        <v>41946.08336267995</v>
      </c>
      <c r="H960">
        <v>0.4280909770007432</v>
      </c>
      <c r="I960">
        <v>0.1762382648148862</v>
      </c>
      <c r="J960">
        <v>20.49337803497379</v>
      </c>
      <c r="K960">
        <v>2.832520156706467</v>
      </c>
      <c r="L960">
        <v>919.6754564191297</v>
      </c>
      <c r="M960">
        <v>397.9995479552393</v>
      </c>
      <c r="N960">
        <v>355.5802300106957</v>
      </c>
    </row>
    <row r="961" spans="1:14">
      <c r="A961">
        <v>959</v>
      </c>
      <c r="B961">
        <v>14.43080431146262</v>
      </c>
      <c r="C961">
        <v>2502.395448722379</v>
      </c>
      <c r="D961">
        <v>0.4061157001960825</v>
      </c>
      <c r="E961">
        <v>245.7986003477984</v>
      </c>
      <c r="F961">
        <v>14.46067091763636</v>
      </c>
      <c r="G961">
        <v>41946.27460951163</v>
      </c>
      <c r="H961">
        <v>0.4280913671629707</v>
      </c>
      <c r="I961">
        <v>0.1762384254384865</v>
      </c>
      <c r="J961">
        <v>20.49324026926205</v>
      </c>
      <c r="K961">
        <v>2.832520156706467</v>
      </c>
      <c r="L961">
        <v>919.6754564191297</v>
      </c>
      <c r="M961">
        <v>397.9991852186803</v>
      </c>
      <c r="N961">
        <v>355.5820356954793</v>
      </c>
    </row>
    <row r="962" spans="1:14">
      <c r="A962">
        <v>960</v>
      </c>
      <c r="B962">
        <v>14.43077192035358</v>
      </c>
      <c r="C962">
        <v>2502.421252417855</v>
      </c>
      <c r="D962">
        <v>0.4061208770965709</v>
      </c>
      <c r="E962">
        <v>245.8005167390363</v>
      </c>
      <c r="F962">
        <v>14.46048707207283</v>
      </c>
      <c r="G962">
        <v>41946.10076891842</v>
      </c>
      <c r="H962">
        <v>0.4280887447732555</v>
      </c>
      <c r="I962">
        <v>0.1762373458422373</v>
      </c>
      <c r="J962">
        <v>20.49329726684466</v>
      </c>
      <c r="K962">
        <v>2.832520156706467</v>
      </c>
      <c r="L962">
        <v>919.6754564191297</v>
      </c>
      <c r="M962">
        <v>398.0016232855144</v>
      </c>
      <c r="N962">
        <v>355.5805644326869</v>
      </c>
    </row>
    <row r="963" spans="1:14">
      <c r="A963">
        <v>961</v>
      </c>
      <c r="B963">
        <v>14.4305960392452</v>
      </c>
      <c r="C963">
        <v>2502.403562095091</v>
      </c>
      <c r="D963">
        <v>0.4061159434103597</v>
      </c>
      <c r="E963">
        <v>245.798597541049</v>
      </c>
      <c r="F963">
        <v>14.46057639524717</v>
      </c>
      <c r="G963">
        <v>41946.03619281045</v>
      </c>
      <c r="H963">
        <v>0.4280925397711965</v>
      </c>
      <c r="I963">
        <v>0.176238908182693</v>
      </c>
      <c r="J963">
        <v>20.49330722361737</v>
      </c>
      <c r="K963">
        <v>2.832520156706467</v>
      </c>
      <c r="L963">
        <v>919.6754564191297</v>
      </c>
      <c r="M963">
        <v>397.9980950405651</v>
      </c>
      <c r="N963">
        <v>355.5835435355079</v>
      </c>
    </row>
    <row r="964" spans="1:14">
      <c r="A964">
        <v>962</v>
      </c>
      <c r="B964">
        <v>14.43100866091505</v>
      </c>
      <c r="C964">
        <v>2502.485933264344</v>
      </c>
      <c r="D964">
        <v>0.4061205264548828</v>
      </c>
      <c r="E964">
        <v>245.8057185201621</v>
      </c>
      <c r="F964">
        <v>14.46011615807195</v>
      </c>
      <c r="G964">
        <v>41946.11498786807</v>
      </c>
      <c r="H964">
        <v>0.4280905331989167</v>
      </c>
      <c r="I964">
        <v>0.1762380821087138</v>
      </c>
      <c r="J964">
        <v>20.49339839382788</v>
      </c>
      <c r="K964">
        <v>2.832520156706467</v>
      </c>
      <c r="L964">
        <v>919.6754564191297</v>
      </c>
      <c r="M964">
        <v>397.9999605617168</v>
      </c>
      <c r="N964">
        <v>355.5770316438229</v>
      </c>
    </row>
    <row r="965" spans="1:14">
      <c r="A965">
        <v>963</v>
      </c>
      <c r="B965">
        <v>14.43089991124653</v>
      </c>
      <c r="C965">
        <v>2502.477225694438</v>
      </c>
      <c r="D965">
        <v>0.4061245473097865</v>
      </c>
      <c r="E965">
        <v>245.8043310951217</v>
      </c>
      <c r="F965">
        <v>14.46017730897615</v>
      </c>
      <c r="G965">
        <v>41946.16922041365</v>
      </c>
      <c r="H965">
        <v>0.4280893593828367</v>
      </c>
      <c r="I965">
        <v>0.1762375988672529</v>
      </c>
      <c r="J965">
        <v>20.493450225709</v>
      </c>
      <c r="K965">
        <v>2.832520156706467</v>
      </c>
      <c r="L965">
        <v>919.6754564191297</v>
      </c>
      <c r="M965">
        <v>398.0010518730132</v>
      </c>
      <c r="N965">
        <v>355.576283483509</v>
      </c>
    </row>
    <row r="966" spans="1:14">
      <c r="A966">
        <v>964</v>
      </c>
      <c r="B966">
        <v>14.43115203009499</v>
      </c>
      <c r="C966">
        <v>2502.522528951715</v>
      </c>
      <c r="D966">
        <v>0.4061219211611804</v>
      </c>
      <c r="E966">
        <v>245.80862461899</v>
      </c>
      <c r="F966">
        <v>14.45987307158306</v>
      </c>
      <c r="G966">
        <v>41945.95668481877</v>
      </c>
      <c r="H966">
        <v>0.4280933230330679</v>
      </c>
      <c r="I966">
        <v>0.1762392306391813</v>
      </c>
      <c r="J966">
        <v>20.49345620879145</v>
      </c>
      <c r="K966">
        <v>2.832520156706467</v>
      </c>
      <c r="L966">
        <v>919.6754564191297</v>
      </c>
      <c r="M966">
        <v>397.9973668424917</v>
      </c>
      <c r="N966">
        <v>355.5749865017644</v>
      </c>
    </row>
    <row r="967" spans="1:14">
      <c r="A967">
        <v>965</v>
      </c>
      <c r="B967">
        <v>14.43039212943404</v>
      </c>
      <c r="C967">
        <v>2502.430379873748</v>
      </c>
      <c r="D967">
        <v>0.4061146354340348</v>
      </c>
      <c r="E967">
        <v>245.8002814472643</v>
      </c>
      <c r="F967">
        <v>14.46043763429565</v>
      </c>
      <c r="G967">
        <v>41946.11731464323</v>
      </c>
      <c r="H967">
        <v>0.4280903222821865</v>
      </c>
      <c r="I967">
        <v>0.1762379952776416</v>
      </c>
      <c r="J967">
        <v>20.4934044997627</v>
      </c>
      <c r="K967">
        <v>2.832520156706467</v>
      </c>
      <c r="L967">
        <v>919.6754564191297</v>
      </c>
      <c r="M967">
        <v>398.0001566531638</v>
      </c>
      <c r="N967">
        <v>355.5850906754762</v>
      </c>
    </row>
    <row r="968" spans="1:14">
      <c r="A968">
        <v>966</v>
      </c>
      <c r="B968">
        <v>14.43049780702918</v>
      </c>
      <c r="C968">
        <v>2502.408148817434</v>
      </c>
      <c r="D968">
        <v>0.4061222707570507</v>
      </c>
      <c r="E968">
        <v>245.7988279530532</v>
      </c>
      <c r="F968">
        <v>14.46053710973199</v>
      </c>
      <c r="G968">
        <v>41945.97222932154</v>
      </c>
      <c r="H968">
        <v>0.4280906705252674</v>
      </c>
      <c r="I968">
        <v>0.1762381386437942</v>
      </c>
      <c r="J968">
        <v>20.49333812321791</v>
      </c>
      <c r="K968">
        <v>2.832520156706467</v>
      </c>
      <c r="L968">
        <v>919.6754564191297</v>
      </c>
      <c r="M968">
        <v>397.9998328881065</v>
      </c>
      <c r="N968">
        <v>355.5832164164908</v>
      </c>
    </row>
    <row r="969" spans="1:14">
      <c r="A969">
        <v>967</v>
      </c>
      <c r="B969">
        <v>14.43071487056375</v>
      </c>
      <c r="C969">
        <v>2502.401672466884</v>
      </c>
      <c r="D969">
        <v>0.40611807847163</v>
      </c>
      <c r="E969">
        <v>245.7985875340169</v>
      </c>
      <c r="F969">
        <v>14.46060039809769</v>
      </c>
      <c r="G969">
        <v>41946.10167213094</v>
      </c>
      <c r="H969">
        <v>0.4280926695379282</v>
      </c>
      <c r="I969">
        <v>0.1762389616055981</v>
      </c>
      <c r="J969">
        <v>20.4932949494946</v>
      </c>
      <c r="K969">
        <v>2.832520156706467</v>
      </c>
      <c r="L969">
        <v>919.6754564191297</v>
      </c>
      <c r="M969">
        <v>397.9979743963312</v>
      </c>
      <c r="N969">
        <v>355.5819205884893</v>
      </c>
    </row>
    <row r="970" spans="1:14">
      <c r="A970">
        <v>968</v>
      </c>
      <c r="B970">
        <v>14.43057551783193</v>
      </c>
      <c r="C970">
        <v>2502.403516909601</v>
      </c>
      <c r="D970">
        <v>0.4061197220040995</v>
      </c>
      <c r="E970">
        <v>245.7984599663742</v>
      </c>
      <c r="F970">
        <v>14.46056948210373</v>
      </c>
      <c r="G970">
        <v>41946.00028704506</v>
      </c>
      <c r="H970">
        <v>0.4280925508091369</v>
      </c>
      <c r="I970">
        <v>0.176238912726838</v>
      </c>
      <c r="J970">
        <v>20.49332549831558</v>
      </c>
      <c r="K970">
        <v>2.832520156706467</v>
      </c>
      <c r="L970">
        <v>919.6754564191297</v>
      </c>
      <c r="M970">
        <v>397.9980847785794</v>
      </c>
      <c r="N970">
        <v>355.5828265467721</v>
      </c>
    </row>
    <row r="971" spans="1:14">
      <c r="A971">
        <v>969</v>
      </c>
      <c r="B971">
        <v>14.42980266696765</v>
      </c>
      <c r="C971">
        <v>2502.283503255211</v>
      </c>
      <c r="D971">
        <v>0.4061153068881734</v>
      </c>
      <c r="E971">
        <v>245.7885790198902</v>
      </c>
      <c r="F971">
        <v>14.46125664764779</v>
      </c>
      <c r="G971">
        <v>41945.96832147862</v>
      </c>
      <c r="H971">
        <v>0.4280906463256576</v>
      </c>
      <c r="I971">
        <v>0.1762381286811987</v>
      </c>
      <c r="J971">
        <v>20.49317119576172</v>
      </c>
      <c r="K971">
        <v>2.832520156706467</v>
      </c>
      <c r="L971">
        <v>919.6754564191297</v>
      </c>
      <c r="M971">
        <v>397.999855386708</v>
      </c>
      <c r="N971">
        <v>355.5946988667012</v>
      </c>
    </row>
    <row r="972" spans="1:14">
      <c r="A972">
        <v>970</v>
      </c>
      <c r="B972">
        <v>14.42940729743428</v>
      </c>
      <c r="C972">
        <v>2502.223592872885</v>
      </c>
      <c r="D972">
        <v>0.4061155688064534</v>
      </c>
      <c r="E972">
        <v>245.783330967877</v>
      </c>
      <c r="F972">
        <v>14.46158204406043</v>
      </c>
      <c r="G972">
        <v>41945.86399181082</v>
      </c>
      <c r="H972">
        <v>0.4280905832056164</v>
      </c>
      <c r="I972">
        <v>0.1762381026956789</v>
      </c>
      <c r="J972">
        <v>20.4931164931309</v>
      </c>
      <c r="K972">
        <v>2.832520156706467</v>
      </c>
      <c r="L972">
        <v>919.6754564191297</v>
      </c>
      <c r="M972">
        <v>397.9999140700043</v>
      </c>
      <c r="N972">
        <v>355.5995568280075</v>
      </c>
    </row>
    <row r="973" spans="1:14">
      <c r="A973">
        <v>971</v>
      </c>
      <c r="B973">
        <v>14.42917784725106</v>
      </c>
      <c r="C973">
        <v>2502.187390937806</v>
      </c>
      <c r="D973">
        <v>0.4061172736240311</v>
      </c>
      <c r="E973">
        <v>245.7801437043251</v>
      </c>
      <c r="F973">
        <v>14.46181585649347</v>
      </c>
      <c r="G973">
        <v>41945.98700234586</v>
      </c>
      <c r="H973">
        <v>0.428086717038983</v>
      </c>
      <c r="I973">
        <v>0.1762365110562014</v>
      </c>
      <c r="J973">
        <v>20.49309468640416</v>
      </c>
      <c r="K973">
        <v>2.832520156706467</v>
      </c>
      <c r="L973">
        <v>919.6754564191297</v>
      </c>
      <c r="M973">
        <v>398.0035085146022</v>
      </c>
      <c r="N973">
        <v>355.6017142415697</v>
      </c>
    </row>
    <row r="974" spans="1:14">
      <c r="A974">
        <v>972</v>
      </c>
      <c r="B974">
        <v>14.42978015021938</v>
      </c>
      <c r="C974">
        <v>2502.297362627444</v>
      </c>
      <c r="D974">
        <v>0.4061126999621477</v>
      </c>
      <c r="E974">
        <v>245.7895266403042</v>
      </c>
      <c r="F974">
        <v>14.46118436390457</v>
      </c>
      <c r="G974">
        <v>41946.00741851632</v>
      </c>
      <c r="H974">
        <v>0.4280907518028809</v>
      </c>
      <c r="I974">
        <v>0.1762381721044984</v>
      </c>
      <c r="J974">
        <v>20.49320787607153</v>
      </c>
      <c r="K974">
        <v>2.832520156706467</v>
      </c>
      <c r="L974">
        <v>919.6754564191297</v>
      </c>
      <c r="M974">
        <v>397.9997573235744</v>
      </c>
      <c r="N974">
        <v>355.5950590549324</v>
      </c>
    </row>
    <row r="975" spans="1:14">
      <c r="A975">
        <v>973</v>
      </c>
      <c r="B975">
        <v>14.42962073123653</v>
      </c>
      <c r="C975">
        <v>2502.267274493329</v>
      </c>
      <c r="D975">
        <v>0.406114517571235</v>
      </c>
      <c r="E975">
        <v>245.7870198541118</v>
      </c>
      <c r="F975">
        <v>14.46133768224684</v>
      </c>
      <c r="G975">
        <v>41945.90448534797</v>
      </c>
      <c r="H975">
        <v>0.4280931205325782</v>
      </c>
      <c r="I975">
        <v>0.1762391472729418</v>
      </c>
      <c r="J975">
        <v>20.49317087438288</v>
      </c>
      <c r="K975">
        <v>2.832520156706467</v>
      </c>
      <c r="L975">
        <v>919.6754564191297</v>
      </c>
      <c r="M975">
        <v>397.9975551068149</v>
      </c>
      <c r="N975">
        <v>355.5971893105096</v>
      </c>
    </row>
    <row r="976" spans="1:14">
      <c r="A976">
        <v>974</v>
      </c>
      <c r="B976">
        <v>14.42929817704661</v>
      </c>
      <c r="C976">
        <v>2502.225588195619</v>
      </c>
      <c r="D976">
        <v>0.4061130235263163</v>
      </c>
      <c r="E976">
        <v>245.7832618528915</v>
      </c>
      <c r="F976">
        <v>14.46157724318459</v>
      </c>
      <c r="G976">
        <v>41945.89767710894</v>
      </c>
      <c r="H976">
        <v>0.428092388039122</v>
      </c>
      <c r="I976">
        <v>0.1762388457170047</v>
      </c>
      <c r="J976">
        <v>20.49314544750832</v>
      </c>
      <c r="K976">
        <v>2.832520156706467</v>
      </c>
      <c r="L976">
        <v>919.6754564191297</v>
      </c>
      <c r="M976">
        <v>397.9982361060883</v>
      </c>
      <c r="N976">
        <v>355.6013655355995</v>
      </c>
    </row>
    <row r="977" spans="1:14">
      <c r="A977">
        <v>975</v>
      </c>
      <c r="B977">
        <v>14.43045687599452</v>
      </c>
      <c r="C977">
        <v>2502.412473105228</v>
      </c>
      <c r="D977">
        <v>0.4061137858910596</v>
      </c>
      <c r="E977">
        <v>245.7994926865277</v>
      </c>
      <c r="F977">
        <v>14.46051144800121</v>
      </c>
      <c r="G977">
        <v>41945.9688598994</v>
      </c>
      <c r="H977">
        <v>0.4280956359918838</v>
      </c>
      <c r="I977">
        <v>0.1762401828476375</v>
      </c>
      <c r="J977">
        <v>20.49332415906989</v>
      </c>
      <c r="K977">
        <v>2.832520156706467</v>
      </c>
      <c r="L977">
        <v>919.6754564191297</v>
      </c>
      <c r="M977">
        <v>397.9952165016765</v>
      </c>
      <c r="N977">
        <v>355.5866059343853</v>
      </c>
    </row>
    <row r="978" spans="1:14">
      <c r="A978">
        <v>976</v>
      </c>
      <c r="B978">
        <v>14.43004512884145</v>
      </c>
      <c r="C978">
        <v>2502.378164862439</v>
      </c>
      <c r="D978">
        <v>0.4061161140442444</v>
      </c>
      <c r="E978">
        <v>245.79615614839</v>
      </c>
      <c r="F978">
        <v>14.46067927887409</v>
      </c>
      <c r="G978">
        <v>41945.81658304754</v>
      </c>
      <c r="H978">
        <v>0.4280951696932982</v>
      </c>
      <c r="I978">
        <v>0.1762399908799062</v>
      </c>
      <c r="J978">
        <v>20.49333059437516</v>
      </c>
      <c r="K978">
        <v>2.832520156706467</v>
      </c>
      <c r="L978">
        <v>919.6754564191297</v>
      </c>
      <c r="M978">
        <v>397.9956500141768</v>
      </c>
      <c r="N978">
        <v>355.5909855937941</v>
      </c>
    </row>
    <row r="979" spans="1:14">
      <c r="A979">
        <v>977</v>
      </c>
      <c r="B979">
        <v>14.43020040747012</v>
      </c>
      <c r="C979">
        <v>2502.420842291926</v>
      </c>
      <c r="D979">
        <v>0.40611515921527</v>
      </c>
      <c r="E979">
        <v>245.8000380140566</v>
      </c>
      <c r="F979">
        <v>14.46041144158303</v>
      </c>
      <c r="G979">
        <v>41945.71038904906</v>
      </c>
      <c r="H979">
        <v>0.4280965887491267</v>
      </c>
      <c r="I979">
        <v>0.1762405750826816</v>
      </c>
      <c r="J979">
        <v>20.49335641653834</v>
      </c>
      <c r="K979">
        <v>2.832520156706467</v>
      </c>
      <c r="L979">
        <v>919.6754564191297</v>
      </c>
      <c r="M979">
        <v>397.9943307370264</v>
      </c>
      <c r="N979">
        <v>355.5895970951657</v>
      </c>
    </row>
    <row r="980" spans="1:14">
      <c r="A980">
        <v>978</v>
      </c>
      <c r="B980">
        <v>14.43112314775724</v>
      </c>
      <c r="C980">
        <v>2502.560568953464</v>
      </c>
      <c r="D980">
        <v>0.4061156658929376</v>
      </c>
      <c r="E980">
        <v>245.8124569472622</v>
      </c>
      <c r="F980">
        <v>14.4596298168431</v>
      </c>
      <c r="G980">
        <v>41945.8392725717</v>
      </c>
      <c r="H980">
        <v>0.4280978869320007</v>
      </c>
      <c r="I980">
        <v>0.176241109523979</v>
      </c>
      <c r="J980">
        <v>20.49346365424512</v>
      </c>
      <c r="K980">
        <v>2.832520156706467</v>
      </c>
      <c r="L980">
        <v>919.6754564191297</v>
      </c>
      <c r="M980">
        <v>397.9931238415036</v>
      </c>
      <c r="N980">
        <v>355.5782647476707</v>
      </c>
    </row>
    <row r="981" spans="1:14">
      <c r="A981">
        <v>979</v>
      </c>
      <c r="B981">
        <v>14.43114026045198</v>
      </c>
      <c r="C981">
        <v>2502.547533134141</v>
      </c>
      <c r="D981">
        <v>0.4061147661124513</v>
      </c>
      <c r="E981">
        <v>245.8114354303061</v>
      </c>
      <c r="F981">
        <v>14.45972483685404</v>
      </c>
      <c r="G981">
        <v>41945.93787051616</v>
      </c>
      <c r="H981">
        <v>0.4280989042558273</v>
      </c>
      <c r="I981">
        <v>0.1762415283400615</v>
      </c>
      <c r="J981">
        <v>20.49344027844025</v>
      </c>
      <c r="K981">
        <v>2.832520156706467</v>
      </c>
      <c r="L981">
        <v>919.6754564191297</v>
      </c>
      <c r="M981">
        <v>397.992178060323</v>
      </c>
      <c r="N981">
        <v>355.5784548927365</v>
      </c>
    </row>
    <row r="982" spans="1:14">
      <c r="A982">
        <v>980</v>
      </c>
      <c r="B982">
        <v>14.43115160838851</v>
      </c>
      <c r="C982">
        <v>2502.553651846182</v>
      </c>
      <c r="D982">
        <v>0.4061213973777433</v>
      </c>
      <c r="E982">
        <v>245.8121407164005</v>
      </c>
      <c r="F982">
        <v>14.45963710733121</v>
      </c>
      <c r="G982">
        <v>41945.67572462559</v>
      </c>
      <c r="H982">
        <v>0.4280962689864266</v>
      </c>
      <c r="I982">
        <v>0.1762404434414501</v>
      </c>
      <c r="J982">
        <v>20.49343473061413</v>
      </c>
      <c r="K982">
        <v>2.832520156706467</v>
      </c>
      <c r="L982">
        <v>919.6754564191297</v>
      </c>
      <c r="M982">
        <v>397.9946280153536</v>
      </c>
      <c r="N982">
        <v>355.5775115318685</v>
      </c>
    </row>
    <row r="983" spans="1:14">
      <c r="A983">
        <v>981</v>
      </c>
      <c r="B983">
        <v>14.43118179267824</v>
      </c>
      <c r="C983">
        <v>2502.569556027263</v>
      </c>
      <c r="D983">
        <v>0.4061135067229303</v>
      </c>
      <c r="E983">
        <v>245.8134163665093</v>
      </c>
      <c r="F983">
        <v>14.45957330672065</v>
      </c>
      <c r="G983">
        <v>41945.8163310682</v>
      </c>
      <c r="H983">
        <v>0.4280976341091036</v>
      </c>
      <c r="I983">
        <v>0.1762410054408025</v>
      </c>
      <c r="J983">
        <v>20.4934499725339</v>
      </c>
      <c r="K983">
        <v>2.832520156706467</v>
      </c>
      <c r="L983">
        <v>919.6754564191297</v>
      </c>
      <c r="M983">
        <v>397.9933588854889</v>
      </c>
      <c r="N983">
        <v>355.5781963227113</v>
      </c>
    </row>
    <row r="984" spans="1:14">
      <c r="A984">
        <v>982</v>
      </c>
      <c r="B984">
        <v>14.43068276248228</v>
      </c>
      <c r="C984">
        <v>2502.470031200285</v>
      </c>
      <c r="D984">
        <v>0.4061154918733274</v>
      </c>
      <c r="E984">
        <v>245.8052737720574</v>
      </c>
      <c r="F984">
        <v>14.46015300304243</v>
      </c>
      <c r="G984">
        <v>41945.83950334999</v>
      </c>
      <c r="H984">
        <v>0.4280941145291612</v>
      </c>
      <c r="I984">
        <v>0.1762395564855682</v>
      </c>
      <c r="J984">
        <v>20.49331869004075</v>
      </c>
      <c r="K984">
        <v>2.832520156706467</v>
      </c>
      <c r="L984">
        <v>919.6754564191297</v>
      </c>
      <c r="M984">
        <v>397.9966309917745</v>
      </c>
      <c r="N984">
        <v>355.5844640966925</v>
      </c>
    </row>
    <row r="985" spans="1:14">
      <c r="A985">
        <v>983</v>
      </c>
      <c r="B985">
        <v>14.43122113380759</v>
      </c>
      <c r="C985">
        <v>2502.598123832957</v>
      </c>
      <c r="D985">
        <v>0.4061163382792452</v>
      </c>
      <c r="E985">
        <v>245.815396543461</v>
      </c>
      <c r="F985">
        <v>14.45940120940577</v>
      </c>
      <c r="G985">
        <v>41945.78110679479</v>
      </c>
      <c r="H985">
        <v>0.4280999047142147</v>
      </c>
      <c r="I985">
        <v>0.1762419402129103</v>
      </c>
      <c r="J985">
        <v>20.49353257028025</v>
      </c>
      <c r="K985">
        <v>2.832520156706467</v>
      </c>
      <c r="L985">
        <v>919.6754564191297</v>
      </c>
      <c r="M985">
        <v>397.9912479629122</v>
      </c>
      <c r="N985">
        <v>355.5766281934633</v>
      </c>
    </row>
    <row r="986" spans="1:14">
      <c r="A986">
        <v>984</v>
      </c>
      <c r="B986">
        <v>14.43159562975341</v>
      </c>
      <c r="C986">
        <v>2502.642039423446</v>
      </c>
      <c r="D986">
        <v>0.4061136314338841</v>
      </c>
      <c r="E986">
        <v>245.8193138367555</v>
      </c>
      <c r="F986">
        <v>14.45918273865723</v>
      </c>
      <c r="G986">
        <v>41945.95758491987</v>
      </c>
      <c r="H986">
        <v>0.4281017332188032</v>
      </c>
      <c r="I986">
        <v>0.1762426929792454</v>
      </c>
      <c r="J986">
        <v>20.49356358599335</v>
      </c>
      <c r="K986">
        <v>2.832520156706467</v>
      </c>
      <c r="L986">
        <v>919.6754564191297</v>
      </c>
      <c r="M986">
        <v>397.9895480659777</v>
      </c>
      <c r="N986">
        <v>355.5727113935596</v>
      </c>
    </row>
    <row r="987" spans="1:14">
      <c r="A987">
        <v>985</v>
      </c>
      <c r="B987">
        <v>14.4313252483059</v>
      </c>
      <c r="C987">
        <v>2502.606441884345</v>
      </c>
      <c r="D987">
        <v>0.4061183641368674</v>
      </c>
      <c r="E987">
        <v>245.8162163093925</v>
      </c>
      <c r="F987">
        <v>14.45936241959016</v>
      </c>
      <c r="G987">
        <v>41945.82750359454</v>
      </c>
      <c r="H987">
        <v>0.4280971373041343</v>
      </c>
      <c r="I987">
        <v>0.176240800914077</v>
      </c>
      <c r="J987">
        <v>20.49352954533321</v>
      </c>
      <c r="K987">
        <v>2.832520156706467</v>
      </c>
      <c r="L987">
        <v>919.6754564191297</v>
      </c>
      <c r="M987">
        <v>397.9938207551477</v>
      </c>
      <c r="N987">
        <v>355.5746394755345</v>
      </c>
    </row>
    <row r="988" spans="1:14">
      <c r="A988">
        <v>986</v>
      </c>
      <c r="B988">
        <v>14.43108353720554</v>
      </c>
      <c r="C988">
        <v>2502.581044081066</v>
      </c>
      <c r="D988">
        <v>0.4061128363820874</v>
      </c>
      <c r="E988">
        <v>245.8142599014791</v>
      </c>
      <c r="F988">
        <v>14.45954242695213</v>
      </c>
      <c r="G988">
        <v>41945.99399753369</v>
      </c>
      <c r="H988">
        <v>0.4280951805937958</v>
      </c>
      <c r="I988">
        <v>0.1762399953674682</v>
      </c>
      <c r="J988">
        <v>20.49348820080879</v>
      </c>
      <c r="K988">
        <v>2.832520156706467</v>
      </c>
      <c r="L988">
        <v>919.6754564191297</v>
      </c>
      <c r="M988">
        <v>397.995639880096</v>
      </c>
      <c r="N988">
        <v>355.5794928470892</v>
      </c>
    </row>
    <row r="989" spans="1:14">
      <c r="A989">
        <v>987</v>
      </c>
      <c r="B989">
        <v>14.43117218323649</v>
      </c>
      <c r="C989">
        <v>2502.566954421273</v>
      </c>
      <c r="D989">
        <v>0.406116904034458</v>
      </c>
      <c r="E989">
        <v>245.8131285323062</v>
      </c>
      <c r="F989">
        <v>14.45958399257629</v>
      </c>
      <c r="G989">
        <v>41945.79457898148</v>
      </c>
      <c r="H989">
        <v>0.4280972663239523</v>
      </c>
      <c r="I989">
        <v>0.1762408540294896</v>
      </c>
      <c r="J989">
        <v>20.49345941580002</v>
      </c>
      <c r="K989">
        <v>2.832520156706467</v>
      </c>
      <c r="L989">
        <v>919.6754564191297</v>
      </c>
      <c r="M989">
        <v>397.9937008078944</v>
      </c>
      <c r="N989">
        <v>355.577502900901</v>
      </c>
    </row>
    <row r="990" spans="1:14">
      <c r="A990">
        <v>988</v>
      </c>
      <c r="B990">
        <v>14.43194745786022</v>
      </c>
      <c r="C990">
        <v>2502.704961457684</v>
      </c>
      <c r="D990">
        <v>0.4061148831280589</v>
      </c>
      <c r="E990">
        <v>245.8247310695393</v>
      </c>
      <c r="F990">
        <v>14.45881491444511</v>
      </c>
      <c r="G990">
        <v>41945.93607634132</v>
      </c>
      <c r="H990">
        <v>0.4281001798663868</v>
      </c>
      <c r="I990">
        <v>0.176242053488695</v>
      </c>
      <c r="J990">
        <v>20.49362258086366</v>
      </c>
      <c r="K990">
        <v>2.832520156706467</v>
      </c>
      <c r="L990">
        <v>919.6754564191297</v>
      </c>
      <c r="M990">
        <v>397.9909921626052</v>
      </c>
      <c r="N990">
        <v>355.5675948061077</v>
      </c>
    </row>
    <row r="991" spans="1:14">
      <c r="A991">
        <v>989</v>
      </c>
      <c r="B991">
        <v>14.43135912239507</v>
      </c>
      <c r="C991">
        <v>2502.605475509532</v>
      </c>
      <c r="D991">
        <v>0.4061195775862868</v>
      </c>
      <c r="E991">
        <v>245.8161531671662</v>
      </c>
      <c r="F991">
        <v>14.45938155850465</v>
      </c>
      <c r="G991">
        <v>41945.89535157161</v>
      </c>
      <c r="H991">
        <v>0.4280965322031205</v>
      </c>
      <c r="I991">
        <v>0.1762405518035879</v>
      </c>
      <c r="J991">
        <v>20.49352682224664</v>
      </c>
      <c r="K991">
        <v>2.832520156706467</v>
      </c>
      <c r="L991">
        <v>919.6754564191297</v>
      </c>
      <c r="M991">
        <v>397.9943833069234</v>
      </c>
      <c r="N991">
        <v>355.5738189533298</v>
      </c>
    </row>
    <row r="992" spans="1:14">
      <c r="A992">
        <v>990</v>
      </c>
      <c r="B992">
        <v>14.4313838801473</v>
      </c>
      <c r="C992">
        <v>2502.588563728395</v>
      </c>
      <c r="D992">
        <v>0.4061168964275972</v>
      </c>
      <c r="E992">
        <v>245.8148829188536</v>
      </c>
      <c r="F992">
        <v>14.45949242277993</v>
      </c>
      <c r="G992">
        <v>41945.96117911393</v>
      </c>
      <c r="H992">
        <v>0.4280975881755462</v>
      </c>
      <c r="I992">
        <v>0.1762409865306856</v>
      </c>
      <c r="J992">
        <v>20.49349468225009</v>
      </c>
      <c r="K992">
        <v>2.832520156706467</v>
      </c>
      <c r="L992">
        <v>919.6754564191297</v>
      </c>
      <c r="M992">
        <v>397.993401588956</v>
      </c>
      <c r="N992">
        <v>355.5745082074052</v>
      </c>
    </row>
    <row r="993" spans="1:14">
      <c r="A993">
        <v>991</v>
      </c>
      <c r="B993">
        <v>14.43136168893656</v>
      </c>
      <c r="C993">
        <v>2502.60908073389</v>
      </c>
      <c r="D993">
        <v>0.4061178265093472</v>
      </c>
      <c r="E993">
        <v>245.8164999503302</v>
      </c>
      <c r="F993">
        <v>14.45935169398447</v>
      </c>
      <c r="G993">
        <v>41945.85013176201</v>
      </c>
      <c r="H993">
        <v>0.4280969797411059</v>
      </c>
      <c r="I993">
        <v>0.1762407360478775</v>
      </c>
      <c r="J993">
        <v>20.49352677597355</v>
      </c>
      <c r="K993">
        <v>2.832520156706467</v>
      </c>
      <c r="L993">
        <v>919.6754564191297</v>
      </c>
      <c r="M993">
        <v>397.993967238573</v>
      </c>
      <c r="N993">
        <v>355.5745064317287</v>
      </c>
    </row>
    <row r="994" spans="1:14">
      <c r="A994">
        <v>992</v>
      </c>
      <c r="B994">
        <v>14.43073547470763</v>
      </c>
      <c r="C994">
        <v>2502.504342704244</v>
      </c>
      <c r="D994">
        <v>0.4061194244856288</v>
      </c>
      <c r="E994">
        <v>245.8072921233029</v>
      </c>
      <c r="F994">
        <v>14.45996890464372</v>
      </c>
      <c r="G994">
        <v>41945.91038845952</v>
      </c>
      <c r="H994">
        <v>0.4280947216701051</v>
      </c>
      <c r="I994">
        <v>0.1762398064358642</v>
      </c>
      <c r="J994">
        <v>20.49344297494224</v>
      </c>
      <c r="K994">
        <v>2.832520156706467</v>
      </c>
      <c r="L994">
        <v>919.6754564191297</v>
      </c>
      <c r="M994">
        <v>397.9960665371386</v>
      </c>
      <c r="N994">
        <v>355.5815278544262</v>
      </c>
    </row>
    <row r="995" spans="1:14">
      <c r="A995">
        <v>993</v>
      </c>
      <c r="B995">
        <v>14.43176593786043</v>
      </c>
      <c r="C995">
        <v>2502.672157208294</v>
      </c>
      <c r="D995">
        <v>0.4061208574604003</v>
      </c>
      <c r="E995">
        <v>245.821945948887</v>
      </c>
      <c r="F995">
        <v>14.45897549989877</v>
      </c>
      <c r="G995">
        <v>41945.79124068806</v>
      </c>
      <c r="H995">
        <v>0.4280979453794667</v>
      </c>
      <c r="I995">
        <v>0.1762411335858736</v>
      </c>
      <c r="J995">
        <v>20.49358784128658</v>
      </c>
      <c r="K995">
        <v>2.832520156706467</v>
      </c>
      <c r="L995">
        <v>919.6754564191297</v>
      </c>
      <c r="M995">
        <v>397.993069504195</v>
      </c>
      <c r="N995">
        <v>355.5685160061176</v>
      </c>
    </row>
    <row r="996" spans="1:14">
      <c r="A996">
        <v>994</v>
      </c>
      <c r="B996">
        <v>14.43120334890342</v>
      </c>
      <c r="C996">
        <v>2502.575493791142</v>
      </c>
      <c r="D996">
        <v>0.4061119587009192</v>
      </c>
      <c r="E996">
        <v>245.8137766569513</v>
      </c>
      <c r="F996">
        <v>14.45956773943445</v>
      </c>
      <c r="G996">
        <v>41945.96018102431</v>
      </c>
      <c r="H996">
        <v>0.4280981660654349</v>
      </c>
      <c r="I996">
        <v>0.1762412244387862</v>
      </c>
      <c r="J996">
        <v>20.49347611626413</v>
      </c>
      <c r="K996">
        <v>2.832520156706467</v>
      </c>
      <c r="L996">
        <v>919.6754564191297</v>
      </c>
      <c r="M996">
        <v>397.9928643375004</v>
      </c>
      <c r="N996">
        <v>355.5778407198382</v>
      </c>
    </row>
    <row r="997" spans="1:14">
      <c r="A997">
        <v>995</v>
      </c>
      <c r="B997">
        <v>14.43146218024695</v>
      </c>
      <c r="C997">
        <v>2502.62882151137</v>
      </c>
      <c r="D997">
        <v>0.4061200689461397</v>
      </c>
      <c r="E997">
        <v>245.8184762766576</v>
      </c>
      <c r="F997">
        <v>14.45921402012347</v>
      </c>
      <c r="G997">
        <v>41945.73191630562</v>
      </c>
      <c r="H997">
        <v>0.4280968004610228</v>
      </c>
      <c r="I997">
        <v>0.1762406622411111</v>
      </c>
      <c r="J997">
        <v>20.49352053286452</v>
      </c>
      <c r="K997">
        <v>2.832520156706467</v>
      </c>
      <c r="L997">
        <v>919.6754564191297</v>
      </c>
      <c r="M997">
        <v>397.9941339120709</v>
      </c>
      <c r="N997">
        <v>355.573129346266</v>
      </c>
    </row>
    <row r="998" spans="1:14">
      <c r="A998">
        <v>996</v>
      </c>
      <c r="B998">
        <v>14.43146873525277</v>
      </c>
      <c r="C998">
        <v>2502.607423781448</v>
      </c>
      <c r="D998">
        <v>0.4061162720376616</v>
      </c>
      <c r="E998">
        <v>245.8169620971529</v>
      </c>
      <c r="F998">
        <v>14.45932573251627</v>
      </c>
      <c r="G998">
        <v>41945.67227211972</v>
      </c>
      <c r="H998">
        <v>0.4280986712088045</v>
      </c>
      <c r="I998">
        <v>0.1762414323982989</v>
      </c>
      <c r="J998">
        <v>20.49345796852489</v>
      </c>
      <c r="K998">
        <v>2.832520156706467</v>
      </c>
      <c r="L998">
        <v>919.6754564191297</v>
      </c>
      <c r="M998">
        <v>397.9923947180633</v>
      </c>
      <c r="N998">
        <v>355.5745822971258</v>
      </c>
    </row>
    <row r="999" spans="1:14">
      <c r="A999">
        <v>997</v>
      </c>
      <c r="B999">
        <v>14.43161583722235</v>
      </c>
      <c r="C999">
        <v>2502.672551936807</v>
      </c>
      <c r="D999">
        <v>0.4061198481161173</v>
      </c>
      <c r="E999">
        <v>245.8220144650338</v>
      </c>
      <c r="F999">
        <v>14.4589686120573</v>
      </c>
      <c r="G999">
        <v>41945.76817940431</v>
      </c>
      <c r="H999">
        <v>0.4280981562360559</v>
      </c>
      <c r="I999">
        <v>0.1762412203921868</v>
      </c>
      <c r="J999">
        <v>20.49358953995717</v>
      </c>
      <c r="K999">
        <v>2.832520156706467</v>
      </c>
      <c r="L999">
        <v>919.6754564191297</v>
      </c>
      <c r="M999">
        <v>397.9928734756436</v>
      </c>
      <c r="N999">
        <v>355.5708949914771</v>
      </c>
    </row>
    <row r="1000" spans="1:14">
      <c r="A1000">
        <v>998</v>
      </c>
      <c r="B1000">
        <v>14.43167794502967</v>
      </c>
      <c r="C1000">
        <v>2502.655537657484</v>
      </c>
      <c r="D1000">
        <v>0.4061244542023443</v>
      </c>
      <c r="E1000">
        <v>245.8205127062536</v>
      </c>
      <c r="F1000">
        <v>14.45907867857091</v>
      </c>
      <c r="G1000">
        <v>41945.8270786825</v>
      </c>
      <c r="H1000">
        <v>0.4280948855763081</v>
      </c>
      <c r="I1000">
        <v>0.1762398739134481</v>
      </c>
      <c r="J1000">
        <v>20.49357211953439</v>
      </c>
      <c r="K1000">
        <v>2.832520156706467</v>
      </c>
      <c r="L1000">
        <v>919.6754564191297</v>
      </c>
      <c r="M1000">
        <v>397.995914154979</v>
      </c>
      <c r="N1000">
        <v>355.5685804857393</v>
      </c>
    </row>
    <row r="1001" spans="1:14">
      <c r="A1001">
        <v>999</v>
      </c>
      <c r="B1001">
        <v>14.43172585920961</v>
      </c>
      <c r="C1001">
        <v>2502.694247639245</v>
      </c>
      <c r="D1001">
        <v>0.406126802859667</v>
      </c>
      <c r="E1001">
        <v>245.8233593998085</v>
      </c>
      <c r="F1001">
        <v>14.45883285543301</v>
      </c>
      <c r="G1001">
        <v>41945.71605972009</v>
      </c>
      <c r="H1001">
        <v>0.4280956001710882</v>
      </c>
      <c r="I1001">
        <v>0.1762401681007841</v>
      </c>
      <c r="J1001">
        <v>20.4936576226748</v>
      </c>
      <c r="K1001">
        <v>2.832520156706467</v>
      </c>
      <c r="L1001">
        <v>919.6754564191297</v>
      </c>
      <c r="M1001">
        <v>397.9952498038331</v>
      </c>
      <c r="N1001">
        <v>355.566704370402</v>
      </c>
    </row>
    <row r="1002" spans="1:14">
      <c r="A1002">
        <v>1000</v>
      </c>
      <c r="B1002">
        <v>14.43220254535647</v>
      </c>
      <c r="C1002">
        <v>2502.726945460127</v>
      </c>
      <c r="D1002">
        <v>0.4061237789421935</v>
      </c>
      <c r="E1002">
        <v>245.8265230837374</v>
      </c>
      <c r="F1002">
        <v>14.45866520025319</v>
      </c>
      <c r="G1002">
        <v>41945.82241410162</v>
      </c>
      <c r="H1002">
        <v>0.4281006273789322</v>
      </c>
      <c r="I1002">
        <v>0.1762422377225115</v>
      </c>
      <c r="J1002">
        <v>20.49365197005714</v>
      </c>
      <c r="K1002">
        <v>2.832520156706467</v>
      </c>
      <c r="L1002">
        <v>919.6754564191297</v>
      </c>
      <c r="M1002">
        <v>397.9905761249971</v>
      </c>
      <c r="N1002">
        <v>355.5622613924289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A1118"/>
  <sheetViews>
    <sheetView workbookViewId="0"/>
  </sheetViews>
  <sheetFormatPr defaultRowHeight="15"/>
  <sheetData>
    <row r="1" spans="1:27">
      <c r="A1" t="s">
        <v>33</v>
      </c>
      <c r="B1" t="s">
        <v>34</v>
      </c>
      <c r="C1">
        <v>18.34428466640834</v>
      </c>
    </row>
    <row r="2" spans="1:27">
      <c r="B2" t="s">
        <v>35</v>
      </c>
      <c r="C2">
        <v>20.35489303909049</v>
      </c>
    </row>
    <row r="3" spans="1:27">
      <c r="B3" t="s">
        <v>36</v>
      </c>
      <c r="C3">
        <v>25.30058831198937</v>
      </c>
    </row>
    <row r="4" spans="1:27">
      <c r="B4" t="s">
        <v>37</v>
      </c>
      <c r="C4">
        <v>15.86151347043448</v>
      </c>
    </row>
    <row r="5" spans="1:27">
      <c r="B5" t="s">
        <v>38</v>
      </c>
      <c r="C5">
        <v>8168.533018320164</v>
      </c>
    </row>
    <row r="6" spans="1:27">
      <c r="B6" t="s">
        <v>39</v>
      </c>
      <c r="C6">
        <v>3823.096127922729</v>
      </c>
    </row>
    <row r="7" spans="1:27">
      <c r="B7" t="s">
        <v>40</v>
      </c>
      <c r="C7">
        <v>0.4680272601394145</v>
      </c>
    </row>
    <row r="8" spans="1:27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  <c r="W8" t="s">
        <v>67</v>
      </c>
      <c r="X8" t="s">
        <v>68</v>
      </c>
      <c r="Y8" t="s">
        <v>69</v>
      </c>
      <c r="Z8" t="s">
        <v>70</v>
      </c>
      <c r="AA8" t="s">
        <v>71</v>
      </c>
    </row>
    <row r="9" spans="1:27">
      <c r="B9" t="s">
        <v>42</v>
      </c>
      <c r="C9">
        <v>0</v>
      </c>
      <c r="D9">
        <v>5.93878248660342</v>
      </c>
      <c r="E9">
        <v>8.67979755815397</v>
      </c>
      <c r="F9">
        <v>10.22040052384559</v>
      </c>
      <c r="G9">
        <v>11.65159611682984</v>
      </c>
      <c r="H9">
        <v>12.82065870092913</v>
      </c>
      <c r="I9">
        <v>13.82341111438314</v>
      </c>
      <c r="J9">
        <v>14.71554106402825</v>
      </c>
      <c r="K9">
        <v>15.5325042816383</v>
      </c>
      <c r="L9">
        <v>16.29844237095477</v>
      </c>
      <c r="M9">
        <v>17.03068602696892</v>
      </c>
      <c r="N9">
        <v>17.74220442167877</v>
      </c>
      <c r="O9">
        <v>18.44304680477403</v>
      </c>
      <c r="P9">
        <v>19.14125687926293</v>
      </c>
      <c r="Q9">
        <v>19.84348098309078</v>
      </c>
      <c r="R9">
        <v>20.55537943732933</v>
      </c>
      <c r="S9">
        <v>21.28190867419611</v>
      </c>
      <c r="T9">
        <v>22.02753026687934</v>
      </c>
      <c r="U9">
        <v>22.86659096152527</v>
      </c>
      <c r="V9">
        <v>23.68360943842705</v>
      </c>
      <c r="W9">
        <v>24.49103865042903</v>
      </c>
      <c r="X9">
        <v>25.30058831198937</v>
      </c>
      <c r="Y9">
        <v>20.01847063187323</v>
      </c>
      <c r="Z9">
        <v>6.893210008277796</v>
      </c>
      <c r="AA9">
        <v>0</v>
      </c>
    </row>
    <row r="10" spans="1:27">
      <c r="B10" t="s">
        <v>43</v>
      </c>
      <c r="C10">
        <v>0</v>
      </c>
      <c r="D10">
        <v>5.967706152660231</v>
      </c>
      <c r="E10">
        <v>3.079243683585095</v>
      </c>
      <c r="F10">
        <v>2.159557653648355</v>
      </c>
      <c r="G10">
        <v>1.969734550043825</v>
      </c>
      <c r="H10">
        <v>1.741618628683633</v>
      </c>
      <c r="I10">
        <v>1.596674249975279</v>
      </c>
      <c r="J10">
        <v>1.499541840848609</v>
      </c>
      <c r="K10">
        <v>1.432713378739107</v>
      </c>
      <c r="L10">
        <v>1.386559785327508</v>
      </c>
      <c r="M10">
        <v>1.355375918806827</v>
      </c>
      <c r="N10">
        <v>1.33556001923522</v>
      </c>
      <c r="O10">
        <v>1.324732865770937</v>
      </c>
      <c r="P10">
        <v>1.321285056752024</v>
      </c>
      <c r="Q10">
        <v>1.324117890185138</v>
      </c>
      <c r="R10">
        <v>1.332477623258228</v>
      </c>
      <c r="S10">
        <v>1.345846863258011</v>
      </c>
      <c r="T10">
        <v>1.363885153180957</v>
      </c>
      <c r="U10">
        <v>1.992804790275225</v>
      </c>
      <c r="V10">
        <v>1.999213685458044</v>
      </c>
      <c r="W10">
        <v>2.018586906416253</v>
      </c>
      <c r="X10">
        <v>2.05093902792692</v>
      </c>
      <c r="Y10">
        <v>1.678612900940669</v>
      </c>
      <c r="Z10">
        <v>0.5897795978833905</v>
      </c>
      <c r="AA10">
        <v>0.1116000967802613</v>
      </c>
    </row>
    <row r="11" spans="1:27">
      <c r="B11" t="s">
        <v>44</v>
      </c>
      <c r="C11">
        <v>0</v>
      </c>
      <c r="D11">
        <v>0.02892366605681165</v>
      </c>
      <c r="E11">
        <v>0.3382286120345451</v>
      </c>
      <c r="F11">
        <v>0.6189546879567313</v>
      </c>
      <c r="G11">
        <v>0.5385389570595751</v>
      </c>
      <c r="H11">
        <v>0.5725560445843472</v>
      </c>
      <c r="I11">
        <v>0.5939218365212658</v>
      </c>
      <c r="J11">
        <v>0.6074118912035014</v>
      </c>
      <c r="K11">
        <v>0.6157501611290557</v>
      </c>
      <c r="L11">
        <v>0.6206216960110413</v>
      </c>
      <c r="M11">
        <v>0.623132262792672</v>
      </c>
      <c r="N11">
        <v>0.6240416245253667</v>
      </c>
      <c r="O11">
        <v>0.6238904826756845</v>
      </c>
      <c r="P11">
        <v>0.6230749822631251</v>
      </c>
      <c r="Q11">
        <v>0.6218937863572862</v>
      </c>
      <c r="R11">
        <v>0.6205791690196821</v>
      </c>
      <c r="S11">
        <v>0.6193176263912227</v>
      </c>
      <c r="T11">
        <v>0.618263560497727</v>
      </c>
      <c r="U11">
        <v>1.153744095629295</v>
      </c>
      <c r="V11">
        <v>1.182195208556264</v>
      </c>
      <c r="W11">
        <v>1.211157694414277</v>
      </c>
      <c r="X11">
        <v>1.241389366366579</v>
      </c>
      <c r="Y11">
        <v>6.960730581056803</v>
      </c>
      <c r="Z11">
        <v>13.71504022147883</v>
      </c>
      <c r="AA11">
        <v>7.004810105058057</v>
      </c>
    </row>
    <row r="12" spans="1:27">
      <c r="B12" t="s">
        <v>45</v>
      </c>
      <c r="C12">
        <v>0</v>
      </c>
      <c r="D12">
        <v>0.2347290273795399</v>
      </c>
      <c r="E12">
        <v>0.3430670248106766</v>
      </c>
      <c r="F12">
        <v>0.4039590067161554</v>
      </c>
      <c r="G12">
        <v>0.4605266870932175</v>
      </c>
      <c r="H12">
        <v>0.5067336198998075</v>
      </c>
      <c r="I12">
        <v>0.5463671810284565</v>
      </c>
      <c r="J12">
        <v>0.5816284144291971</v>
      </c>
      <c r="K12">
        <v>0.6139186998382091</v>
      </c>
      <c r="L12">
        <v>0.6441922286538811</v>
      </c>
      <c r="M12">
        <v>0.6731339926549642</v>
      </c>
      <c r="N12">
        <v>0.701256595415655</v>
      </c>
      <c r="O12">
        <v>0.7289572312448677</v>
      </c>
      <c r="P12">
        <v>0.7565538256749677</v>
      </c>
      <c r="Q12">
        <v>0.7843090737019507</v>
      </c>
      <c r="R12">
        <v>0.8124466982290923</v>
      </c>
      <c r="S12">
        <v>0.8411626011127618</v>
      </c>
      <c r="T12">
        <v>0.8706331250187176</v>
      </c>
      <c r="U12">
        <v>0.9037968081828881</v>
      </c>
      <c r="V12">
        <v>0.9360892777028404</v>
      </c>
      <c r="W12">
        <v>0.9680027337081046</v>
      </c>
      <c r="X12">
        <v>1</v>
      </c>
      <c r="Y12">
        <v>0.7912254997796608</v>
      </c>
      <c r="Z12">
        <v>0.2724525581490634</v>
      </c>
      <c r="AA12">
        <v>0</v>
      </c>
    </row>
    <row r="15" spans="1:27">
      <c r="A15" t="s">
        <v>72</v>
      </c>
      <c r="B15" t="s">
        <v>34</v>
      </c>
      <c r="C15">
        <v>18.34428466640834</v>
      </c>
    </row>
    <row r="16" spans="1:27">
      <c r="B16" t="s">
        <v>35</v>
      </c>
      <c r="C16">
        <v>20.35489303909049</v>
      </c>
    </row>
    <row r="17" spans="1:27">
      <c r="B17" t="s">
        <v>36</v>
      </c>
      <c r="C17">
        <v>25.30058831198937</v>
      </c>
    </row>
    <row r="18" spans="1:27">
      <c r="B18" t="s">
        <v>37</v>
      </c>
      <c r="C18">
        <v>15.86151347043448</v>
      </c>
    </row>
    <row r="19" spans="1:27">
      <c r="B19" t="s">
        <v>38</v>
      </c>
      <c r="C19">
        <v>8168.533018320164</v>
      </c>
    </row>
    <row r="20" spans="1:27">
      <c r="B20" t="s">
        <v>39</v>
      </c>
      <c r="C20">
        <v>3823.096127922729</v>
      </c>
    </row>
    <row r="21" spans="1:27">
      <c r="B21" t="s">
        <v>40</v>
      </c>
      <c r="C21">
        <v>0.4680272601394145</v>
      </c>
    </row>
    <row r="22" spans="1:27">
      <c r="B22" t="s">
        <v>41</v>
      </c>
      <c r="C22" t="s">
        <v>47</v>
      </c>
      <c r="D22" t="s">
        <v>71</v>
      </c>
      <c r="E22" t="s">
        <v>70</v>
      </c>
      <c r="F22" t="s">
        <v>69</v>
      </c>
      <c r="G22" t="s">
        <v>68</v>
      </c>
      <c r="H22" t="s">
        <v>67</v>
      </c>
      <c r="I22" t="s">
        <v>66</v>
      </c>
      <c r="J22" t="s">
        <v>65</v>
      </c>
      <c r="K22" t="s">
        <v>64</v>
      </c>
      <c r="L22" t="s">
        <v>63</v>
      </c>
      <c r="M22" t="s">
        <v>62</v>
      </c>
      <c r="N22" t="s">
        <v>61</v>
      </c>
      <c r="O22" t="s">
        <v>60</v>
      </c>
      <c r="P22" t="s">
        <v>59</v>
      </c>
      <c r="Q22" t="s">
        <v>58</v>
      </c>
      <c r="R22" t="s">
        <v>57</v>
      </c>
      <c r="S22" t="s">
        <v>56</v>
      </c>
      <c r="T22" t="s">
        <v>55</v>
      </c>
      <c r="U22" t="s">
        <v>54</v>
      </c>
      <c r="V22" t="s">
        <v>53</v>
      </c>
      <c r="W22" t="s">
        <v>52</v>
      </c>
      <c r="X22" t="s">
        <v>51</v>
      </c>
      <c r="Y22" t="s">
        <v>50</v>
      </c>
      <c r="Z22" t="s">
        <v>49</v>
      </c>
      <c r="AA22" t="s">
        <v>48</v>
      </c>
    </row>
    <row r="23" spans="1:27">
      <c r="B23" t="s">
        <v>42</v>
      </c>
      <c r="C23">
        <v>0</v>
      </c>
      <c r="D23">
        <v>11.76928200913531</v>
      </c>
      <c r="E23">
        <v>17.93884195489695</v>
      </c>
      <c r="F23">
        <v>19.82134534615486</v>
      </c>
      <c r="G23">
        <v>19.33321201842951</v>
      </c>
      <c r="H23">
        <v>18.80315422599587</v>
      </c>
      <c r="I23">
        <v>18.21891179149101</v>
      </c>
      <c r="J23">
        <v>17.56640761977679</v>
      </c>
      <c r="K23">
        <v>17.47928346655585</v>
      </c>
      <c r="L23">
        <v>17.39043002418606</v>
      </c>
      <c r="M23">
        <v>17.29350912177784</v>
      </c>
      <c r="N23">
        <v>17.18110021578788</v>
      </c>
      <c r="O23">
        <v>17.04432063518024</v>
      </c>
      <c r="P23">
        <v>16.87230700906658</v>
      </c>
      <c r="Q23">
        <v>16.65145497978272</v>
      </c>
      <c r="R23">
        <v>16.36428878347303</v>
      </c>
      <c r="S23">
        <v>15.98775407115849</v>
      </c>
      <c r="T23">
        <v>15.4905210750967</v>
      </c>
      <c r="U23">
        <v>14.82840389598534</v>
      </c>
      <c r="V23">
        <v>13.93594672327946</v>
      </c>
      <c r="W23">
        <v>12.70976909220208</v>
      </c>
      <c r="X23">
        <v>10.97142509714394</v>
      </c>
      <c r="Y23">
        <v>8.649677999791141</v>
      </c>
      <c r="Z23">
        <v>3.500357768805529</v>
      </c>
      <c r="AA23">
        <v>-7.105427357601002e-15</v>
      </c>
    </row>
    <row r="24" spans="1:27">
      <c r="B24" t="s">
        <v>43</v>
      </c>
      <c r="C24">
        <v>0</v>
      </c>
      <c r="D24">
        <v>11.88088210591557</v>
      </c>
      <c r="E24">
        <v>7.294640178647407</v>
      </c>
      <c r="F24">
        <v>3.687762989599809</v>
      </c>
      <c r="G24">
        <v>1.478254194321028</v>
      </c>
      <c r="H24">
        <v>1.428185700394272</v>
      </c>
      <c r="I24">
        <v>1.37937460644238</v>
      </c>
      <c r="J24">
        <v>1.330583280903863</v>
      </c>
      <c r="K24">
        <v>0.9464595934777575</v>
      </c>
      <c r="L24">
        <v>0.9459310790248261</v>
      </c>
      <c r="M24">
        <v>0.9450073314413407</v>
      </c>
      <c r="N24">
        <v>0.9433594898530161</v>
      </c>
      <c r="O24">
        <v>0.9405817440302346</v>
      </c>
      <c r="P24">
        <v>0.9361626790432983</v>
      </c>
      <c r="Q24">
        <v>0.9294416267268254</v>
      </c>
      <c r="R24">
        <v>0.919542950880014</v>
      </c>
      <c r="S24">
        <v>0.9052766591537025</v>
      </c>
      <c r="T24">
        <v>0.8849807746902837</v>
      </c>
      <c r="U24">
        <v>0.8562517602934262</v>
      </c>
      <c r="V24">
        <v>0.8154474392173977</v>
      </c>
      <c r="W24">
        <v>0.7567044708374693</v>
      </c>
      <c r="X24">
        <v>0.6697576375480471</v>
      </c>
      <c r="Y24">
        <v>0.7552180613038214</v>
      </c>
      <c r="Z24">
        <v>0.228362521310424</v>
      </c>
      <c r="AA24">
        <v>0.02892366605681165</v>
      </c>
    </row>
    <row r="25" spans="1:27">
      <c r="B25" t="s">
        <v>44</v>
      </c>
      <c r="C25">
        <v>0</v>
      </c>
      <c r="D25">
        <v>0.1116000967802613</v>
      </c>
      <c r="E25">
        <v>1.125080232885765</v>
      </c>
      <c r="F25">
        <v>1.805259598341898</v>
      </c>
      <c r="G25">
        <v>1.966387522046381</v>
      </c>
      <c r="H25">
        <v>1.958243492827909</v>
      </c>
      <c r="I25">
        <v>1.963617040947236</v>
      </c>
      <c r="J25">
        <v>1.983087452618087</v>
      </c>
      <c r="K25">
        <v>1.033583746698695</v>
      </c>
      <c r="L25">
        <v>1.03478452139462</v>
      </c>
      <c r="M25">
        <v>1.041928233849564</v>
      </c>
      <c r="N25">
        <v>1.055768395842979</v>
      </c>
      <c r="O25">
        <v>1.077361324637867</v>
      </c>
      <c r="P25">
        <v>1.108176305156958</v>
      </c>
      <c r="Q25">
        <v>1.150293656010689</v>
      </c>
      <c r="R25">
        <v>1.206709147189702</v>
      </c>
      <c r="S25">
        <v>1.281811371468245</v>
      </c>
      <c r="T25">
        <v>1.382213770752071</v>
      </c>
      <c r="U25">
        <v>1.518368939404782</v>
      </c>
      <c r="V25">
        <v>1.707904611923281</v>
      </c>
      <c r="W25">
        <v>1.982882101914846</v>
      </c>
      <c r="X25">
        <v>2.408101632606187</v>
      </c>
      <c r="Y25">
        <v>3.076965158656623</v>
      </c>
      <c r="Z25">
        <v>5.377682752296036</v>
      </c>
      <c r="AA25">
        <v>3.529281434862348</v>
      </c>
    </row>
    <row r="26" spans="1:27">
      <c r="B26" t="s">
        <v>45</v>
      </c>
      <c r="C26">
        <v>0</v>
      </c>
      <c r="D26">
        <v>0.4651781952263189</v>
      </c>
      <c r="E26">
        <v>0.7090286492032341</v>
      </c>
      <c r="F26">
        <v>0.7834341676854203</v>
      </c>
      <c r="G26">
        <v>0.7641408089023741</v>
      </c>
      <c r="H26">
        <v>0.7431903951848221</v>
      </c>
      <c r="I26">
        <v>0.7200983458103024</v>
      </c>
      <c r="J26">
        <v>0.6943082667944316</v>
      </c>
      <c r="K26">
        <v>0.6908647044492963</v>
      </c>
      <c r="L26">
        <v>0.6873527923437708</v>
      </c>
      <c r="M26">
        <v>0.683522015714664</v>
      </c>
      <c r="N26">
        <v>0.6790790792657635</v>
      </c>
      <c r="O26">
        <v>0.6736728974441805</v>
      </c>
      <c r="P26">
        <v>0.6668740979857446</v>
      </c>
      <c r="Q26">
        <v>0.6581449717472371</v>
      </c>
      <c r="R26">
        <v>0.6467947931360304</v>
      </c>
      <c r="S26">
        <v>0.6319123442509935</v>
      </c>
      <c r="T26">
        <v>0.6122593231460985</v>
      </c>
      <c r="U26">
        <v>0.5860892921987314</v>
      </c>
      <c r="V26">
        <v>0.5508151253809199</v>
      </c>
      <c r="W26">
        <v>0.5023507333297549</v>
      </c>
      <c r="X26">
        <v>0.4336430822023549</v>
      </c>
      <c r="Y26">
        <v>0.3418765561151895</v>
      </c>
      <c r="Z26">
        <v>0.1383508448752866</v>
      </c>
      <c r="AA26">
        <v>-2.808404006255421e-16</v>
      </c>
    </row>
    <row r="29" spans="1:27">
      <c r="A29" t="s">
        <v>73</v>
      </c>
      <c r="B29" t="s">
        <v>74</v>
      </c>
      <c r="C29">
        <v>18.3512106310374</v>
      </c>
    </row>
    <row r="30" spans="1:27">
      <c r="B30" t="s">
        <v>75</v>
      </c>
      <c r="C30">
        <v>20.35604859140729</v>
      </c>
    </row>
    <row r="31" spans="1:27">
      <c r="B31" t="s">
        <v>76</v>
      </c>
      <c r="C31">
        <v>22.77983567919248</v>
      </c>
    </row>
    <row r="32" spans="1:27">
      <c r="B32" t="s">
        <v>77</v>
      </c>
      <c r="C32">
        <v>15.86660130309353</v>
      </c>
    </row>
    <row r="33" spans="1:27">
      <c r="B33" t="s">
        <v>78</v>
      </c>
      <c r="C33">
        <v>7357.461103331363</v>
      </c>
    </row>
    <row r="34" spans="1:27">
      <c r="B34" t="s">
        <v>79</v>
      </c>
      <c r="C34">
        <v>3889.04812395745</v>
      </c>
    </row>
    <row r="35" spans="1:27">
      <c r="B35" t="s">
        <v>80</v>
      </c>
      <c r="C35">
        <v>0.5285856179649444</v>
      </c>
    </row>
    <row r="36" spans="1:27">
      <c r="B36" t="s">
        <v>41</v>
      </c>
      <c r="C36" t="s">
        <v>47</v>
      </c>
      <c r="D36" t="s">
        <v>82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65</v>
      </c>
      <c r="V36" t="s">
        <v>66</v>
      </c>
      <c r="W36" t="s">
        <v>67</v>
      </c>
      <c r="X36" t="s">
        <v>68</v>
      </c>
      <c r="Y36" t="s">
        <v>69</v>
      </c>
      <c r="Z36" t="s">
        <v>70</v>
      </c>
      <c r="AA36" t="s">
        <v>83</v>
      </c>
    </row>
    <row r="37" spans="1:27">
      <c r="B37" t="s">
        <v>42</v>
      </c>
      <c r="C37">
        <v>0</v>
      </c>
      <c r="D37">
        <v>11.74141196134137</v>
      </c>
      <c r="E37">
        <v>14.111116700008</v>
      </c>
      <c r="F37">
        <v>15.13844753225914</v>
      </c>
      <c r="G37">
        <v>16.15878406530838</v>
      </c>
      <c r="H37">
        <v>16.92802196582605</v>
      </c>
      <c r="I37">
        <v>17.54063921939574</v>
      </c>
      <c r="J37">
        <v>18.05111526166327</v>
      </c>
      <c r="K37">
        <v>18.49380928334212</v>
      </c>
      <c r="L37">
        <v>18.89185773052434</v>
      </c>
      <c r="M37">
        <v>19.26166060377341</v>
      </c>
      <c r="N37">
        <v>19.61531653712941</v>
      </c>
      <c r="O37">
        <v>19.96205208006331</v>
      </c>
      <c r="P37">
        <v>20.30912525046041</v>
      </c>
      <c r="Q37">
        <v>20.66242399232015</v>
      </c>
      <c r="R37">
        <v>21.02686856718187</v>
      </c>
      <c r="S37">
        <v>21.40668520462983</v>
      </c>
      <c r="T37">
        <v>21.80560687166845</v>
      </c>
      <c r="U37">
        <v>22.07400240319603</v>
      </c>
      <c r="V37">
        <v>22.31903354173561</v>
      </c>
      <c r="W37">
        <v>22.55112774600977</v>
      </c>
      <c r="X37">
        <v>22.77983567919248</v>
      </c>
      <c r="Y37">
        <v>16.9988863497042</v>
      </c>
      <c r="Z37">
        <v>3.50473036728536</v>
      </c>
      <c r="AA37">
        <v>-1.77635683940025e-15</v>
      </c>
    </row>
    <row r="38" spans="1:27">
      <c r="B38" t="s">
        <v>43</v>
      </c>
      <c r="C38">
        <v>0</v>
      </c>
      <c r="D38">
        <v>11.86507739310791</v>
      </c>
      <c r="E38">
        <v>2.959124407488809</v>
      </c>
      <c r="F38">
        <v>2.039167439576528</v>
      </c>
      <c r="G38">
        <v>1.848735750543797</v>
      </c>
      <c r="H38">
        <v>1.619743408026273</v>
      </c>
      <c r="I38">
        <v>1.473668405464354</v>
      </c>
      <c r="J38">
        <v>1.375160661264723</v>
      </c>
      <c r="K38">
        <v>1.306718112601858</v>
      </c>
      <c r="L38">
        <v>1.258714543653383</v>
      </c>
      <c r="M38">
        <v>1.225444876837571</v>
      </c>
      <c r="N38">
        <v>1.203304808590169</v>
      </c>
      <c r="O38">
        <v>1.189910066330069</v>
      </c>
      <c r="P38">
        <v>1.183643708654462</v>
      </c>
      <c r="Q38">
        <v>1.183396952088299</v>
      </c>
      <c r="R38">
        <v>1.18840330427916</v>
      </c>
      <c r="S38">
        <v>1.19812975317188</v>
      </c>
      <c r="T38">
        <v>1.212217068446182</v>
      </c>
      <c r="U38">
        <v>1.775935875830758</v>
      </c>
      <c r="V38">
        <v>1.775495995938076</v>
      </c>
      <c r="W38">
        <v>1.787030132616621</v>
      </c>
      <c r="X38">
        <v>1.810428648673207</v>
      </c>
      <c r="Y38">
        <v>1.427875586596622</v>
      </c>
      <c r="Z38">
        <v>0.4680817289478867</v>
      </c>
      <c r="AA38">
        <v>0.02606591240532375</v>
      </c>
    </row>
    <row r="39" spans="1:27">
      <c r="B39" t="s">
        <v>44</v>
      </c>
      <c r="C39">
        <v>0</v>
      </c>
      <c r="D39">
        <v>0.1236654317665407</v>
      </c>
      <c r="E39">
        <v>0.589419668822182</v>
      </c>
      <c r="F39">
        <v>1.011836607325387</v>
      </c>
      <c r="G39">
        <v>0.8283992174945551</v>
      </c>
      <c r="H39">
        <v>0.8505055075086049</v>
      </c>
      <c r="I39">
        <v>0.8610511518946646</v>
      </c>
      <c r="J39">
        <v>0.8646846189971894</v>
      </c>
      <c r="K39">
        <v>0.8640240909230115</v>
      </c>
      <c r="L39">
        <v>0.8606660964711587</v>
      </c>
      <c r="M39">
        <v>0.8556420035884953</v>
      </c>
      <c r="N39">
        <v>0.8496488752341702</v>
      </c>
      <c r="O39">
        <v>0.8431745233961752</v>
      </c>
      <c r="P39">
        <v>0.8365705382573565</v>
      </c>
      <c r="Q39">
        <v>0.8300982102285627</v>
      </c>
      <c r="R39">
        <v>0.8239587294174389</v>
      </c>
      <c r="S39">
        <v>0.8183131157239161</v>
      </c>
      <c r="T39">
        <v>0.8132954014075635</v>
      </c>
      <c r="U39">
        <v>1.507540344303184</v>
      </c>
      <c r="V39">
        <v>1.530464857398497</v>
      </c>
      <c r="W39">
        <v>1.554935928342462</v>
      </c>
      <c r="X39">
        <v>1.581720715490496</v>
      </c>
      <c r="Y39">
        <v>7.208824916084898</v>
      </c>
      <c r="Z39">
        <v>13.96223771136673</v>
      </c>
      <c r="AA39">
        <v>3.530796279690685</v>
      </c>
    </row>
    <row r="40" spans="1:27">
      <c r="B40" t="s">
        <v>45</v>
      </c>
      <c r="C40">
        <v>0</v>
      </c>
      <c r="D40">
        <v>0.5154300551898272</v>
      </c>
      <c r="E40">
        <v>0.6194564745213397</v>
      </c>
      <c r="F40">
        <v>0.6645547292549998</v>
      </c>
      <c r="G40">
        <v>0.7093459449344542</v>
      </c>
      <c r="H40">
        <v>0.7431143140900009</v>
      </c>
      <c r="I40">
        <v>0.7700072760146238</v>
      </c>
      <c r="J40">
        <v>0.7924163947394709</v>
      </c>
      <c r="K40">
        <v>0.8118499862681057</v>
      </c>
      <c r="L40">
        <v>0.8293237052530854</v>
      </c>
      <c r="M40">
        <v>0.8455574866752604</v>
      </c>
      <c r="N40">
        <v>0.8610824420935751</v>
      </c>
      <c r="O40">
        <v>0.8763036029402537</v>
      </c>
      <c r="P40">
        <v>0.8915395851169877</v>
      </c>
      <c r="Q40">
        <v>0.9070488603740715</v>
      </c>
      <c r="R40">
        <v>0.9230474206795179</v>
      </c>
      <c r="S40">
        <v>0.9397207910583436</v>
      </c>
      <c r="T40">
        <v>0.9572328430615545</v>
      </c>
      <c r="U40">
        <v>0.9690149970378772</v>
      </c>
      <c r="V40">
        <v>0.9797714898410012</v>
      </c>
      <c r="W40">
        <v>0.9899600709854278</v>
      </c>
      <c r="X40">
        <v>1</v>
      </c>
      <c r="Y40">
        <v>0.7462251523276482</v>
      </c>
      <c r="Z40">
        <v>0.1538523111686291</v>
      </c>
      <c r="AA40">
        <v>-7.797935263522589e-17</v>
      </c>
    </row>
    <row r="43" spans="1:27">
      <c r="A43" t="s">
        <v>84</v>
      </c>
      <c r="B43" t="s">
        <v>74</v>
      </c>
      <c r="C43">
        <v>18.3512106310374</v>
      </c>
    </row>
    <row r="44" spans="1:27">
      <c r="B44" t="s">
        <v>75</v>
      </c>
      <c r="C44">
        <v>20.35604859140729</v>
      </c>
    </row>
    <row r="45" spans="1:27">
      <c r="B45" t="s">
        <v>76</v>
      </c>
      <c r="C45">
        <v>22.77983567919248</v>
      </c>
    </row>
    <row r="46" spans="1:27">
      <c r="B46" t="s">
        <v>77</v>
      </c>
      <c r="C46">
        <v>15.86660130309353</v>
      </c>
    </row>
    <row r="47" spans="1:27">
      <c r="B47" t="s">
        <v>78</v>
      </c>
      <c r="C47">
        <v>7357.461103331363</v>
      </c>
    </row>
    <row r="48" spans="1:27">
      <c r="B48" t="s">
        <v>79</v>
      </c>
      <c r="C48">
        <v>3889.04812395745</v>
      </c>
    </row>
    <row r="49" spans="1:27">
      <c r="B49" t="s">
        <v>80</v>
      </c>
      <c r="C49">
        <v>0.5285856179649444</v>
      </c>
    </row>
    <row r="50" spans="1:27">
      <c r="B50" t="s">
        <v>41</v>
      </c>
      <c r="C50" t="s">
        <v>47</v>
      </c>
      <c r="D50" t="s">
        <v>83</v>
      </c>
      <c r="E50" t="s">
        <v>70</v>
      </c>
      <c r="F50" t="s">
        <v>69</v>
      </c>
      <c r="G50" t="s">
        <v>68</v>
      </c>
      <c r="H50" t="s">
        <v>67</v>
      </c>
      <c r="I50" t="s">
        <v>66</v>
      </c>
      <c r="J50" t="s">
        <v>65</v>
      </c>
      <c r="K50" t="s">
        <v>64</v>
      </c>
      <c r="L50" t="s">
        <v>63</v>
      </c>
      <c r="M50" t="s">
        <v>62</v>
      </c>
      <c r="N50" t="s">
        <v>61</v>
      </c>
      <c r="O50" t="s">
        <v>60</v>
      </c>
      <c r="P50" t="s">
        <v>59</v>
      </c>
      <c r="Q50" t="s">
        <v>58</v>
      </c>
      <c r="R50" t="s">
        <v>57</v>
      </c>
      <c r="S50" t="s">
        <v>56</v>
      </c>
      <c r="T50" t="s">
        <v>55</v>
      </c>
      <c r="U50" t="s">
        <v>54</v>
      </c>
      <c r="V50" t="s">
        <v>53</v>
      </c>
      <c r="W50" t="s">
        <v>52</v>
      </c>
      <c r="X50" t="s">
        <v>51</v>
      </c>
      <c r="Y50" t="s">
        <v>50</v>
      </c>
      <c r="Z50" t="s">
        <v>49</v>
      </c>
      <c r="AA50" t="s">
        <v>82</v>
      </c>
    </row>
    <row r="51" spans="1:27">
      <c r="B51" t="s">
        <v>42</v>
      </c>
      <c r="C51">
        <v>0</v>
      </c>
      <c r="D51">
        <v>5.941848326337211</v>
      </c>
      <c r="E51">
        <v>12.57482785275656</v>
      </c>
      <c r="F51">
        <v>15.03781746073792</v>
      </c>
      <c r="G51">
        <v>15.19622033787909</v>
      </c>
      <c r="H51">
        <v>15.29569270016458</v>
      </c>
      <c r="I51">
        <v>15.32662261413983</v>
      </c>
      <c r="J51">
        <v>15.27735215928549</v>
      </c>
      <c r="K51">
        <v>15.54229037946716</v>
      </c>
      <c r="L51">
        <v>15.80178158144454</v>
      </c>
      <c r="M51">
        <v>16.05030081493584</v>
      </c>
      <c r="N51">
        <v>16.28121629783394</v>
      </c>
      <c r="O51">
        <v>16.48641905103868</v>
      </c>
      <c r="P51">
        <v>16.65581335945401</v>
      </c>
      <c r="Q51">
        <v>16.77656544384962</v>
      </c>
      <c r="R51">
        <v>16.831982206426</v>
      </c>
      <c r="S51">
        <v>16.79981371979726</v>
      </c>
      <c r="T51">
        <v>16.64956689565392</v>
      </c>
      <c r="U51">
        <v>16.33793649734519</v>
      </c>
      <c r="V51">
        <v>15.80040478344362</v>
      </c>
      <c r="W51">
        <v>14.93460248562415</v>
      </c>
      <c r="X51">
        <v>13.56318681949621</v>
      </c>
      <c r="Y51">
        <v>11.70214440091116</v>
      </c>
      <c r="Z51">
        <v>6.866393520658937</v>
      </c>
      <c r="AA51">
        <v>-8.881784197001252e-16</v>
      </c>
    </row>
    <row r="52" spans="1:27">
      <c r="B52" t="s">
        <v>43</v>
      </c>
      <c r="C52">
        <v>0</v>
      </c>
      <c r="D52">
        <v>5.967914238742535</v>
      </c>
      <c r="E52">
        <v>7.368794392223879</v>
      </c>
      <c r="F52">
        <v>3.762238163188091</v>
      </c>
      <c r="G52">
        <v>1.64008158828319</v>
      </c>
      <c r="H52">
        <v>1.591976850107816</v>
      </c>
      <c r="I52">
        <v>1.545734253713847</v>
      </c>
      <c r="J52">
        <v>1.500118407577306</v>
      </c>
      <c r="K52">
        <v>1.07110357582286</v>
      </c>
      <c r="L52">
        <v>1.073552225076476</v>
      </c>
      <c r="M52">
        <v>1.075863179747599</v>
      </c>
      <c r="N52">
        <v>1.077722587467516</v>
      </c>
      <c r="O52">
        <v>1.078742572117982</v>
      </c>
      <c r="P52">
        <v>1.078432922479388</v>
      </c>
      <c r="Q52">
        <v>1.076157887419995</v>
      </c>
      <c r="R52">
        <v>1.071071025011574</v>
      </c>
      <c r="S52">
        <v>1.062016526494732</v>
      </c>
      <c r="T52">
        <v>1.04737248607583</v>
      </c>
      <c r="U52">
        <v>1.024782460723338</v>
      </c>
      <c r="V52">
        <v>0.9906598340646466</v>
      </c>
      <c r="W52">
        <v>0.9392071388368992</v>
      </c>
      <c r="X52">
        <v>0.8602377278610917</v>
      </c>
      <c r="Y52">
        <v>1.040462498164945</v>
      </c>
      <c r="Z52">
        <v>0.3671222566901648</v>
      </c>
      <c r="AA52">
        <v>0.1236654317665407</v>
      </c>
    </row>
    <row r="53" spans="1:27">
      <c r="B53" t="s">
        <v>44</v>
      </c>
      <c r="C53">
        <v>0</v>
      </c>
      <c r="D53">
        <v>0.02606591240532375</v>
      </c>
      <c r="E53">
        <v>0.7358148658045334</v>
      </c>
      <c r="F53">
        <v>1.299248555206728</v>
      </c>
      <c r="G53">
        <v>1.481678711142019</v>
      </c>
      <c r="H53">
        <v>1.492504487822323</v>
      </c>
      <c r="I53">
        <v>1.514804339738595</v>
      </c>
      <c r="J53">
        <v>1.549388862431649</v>
      </c>
      <c r="K53">
        <v>0.8061653556411874</v>
      </c>
      <c r="L53">
        <v>0.8140610230990963</v>
      </c>
      <c r="M53">
        <v>0.8273439462563061</v>
      </c>
      <c r="N53">
        <v>0.8468071045694101</v>
      </c>
      <c r="O53">
        <v>0.8735398189132396</v>
      </c>
      <c r="P53">
        <v>0.9090386140640596</v>
      </c>
      <c r="Q53">
        <v>0.955405803024391</v>
      </c>
      <c r="R53">
        <v>1.015654262435193</v>
      </c>
      <c r="S53">
        <v>1.094185013123475</v>
      </c>
      <c r="T53">
        <v>1.197619310219172</v>
      </c>
      <c r="U53">
        <v>1.336412859032062</v>
      </c>
      <c r="V53">
        <v>1.528191547966213</v>
      </c>
      <c r="W53">
        <v>1.805009436656369</v>
      </c>
      <c r="X53">
        <v>2.231653393989036</v>
      </c>
      <c r="Y53">
        <v>2.901504916749994</v>
      </c>
      <c r="Z53">
        <v>5.202873136942389</v>
      </c>
      <c r="AA53">
        <v>6.990058952425478</v>
      </c>
    </row>
    <row r="54" spans="1:27">
      <c r="B54" t="s">
        <v>45</v>
      </c>
      <c r="C54">
        <v>0</v>
      </c>
      <c r="D54">
        <v>0.2608380679306043</v>
      </c>
      <c r="E54">
        <v>0.5520157401417358</v>
      </c>
      <c r="F54">
        <v>0.6601372227839967</v>
      </c>
      <c r="G54">
        <v>0.6670908671988183</v>
      </c>
      <c r="H54">
        <v>0.6714575520022715</v>
      </c>
      <c r="I54">
        <v>0.6728153279937596</v>
      </c>
      <c r="J54">
        <v>0.6706524302648991</v>
      </c>
      <c r="K54">
        <v>0.6822828135526798</v>
      </c>
      <c r="L54">
        <v>0.6936740810592494</v>
      </c>
      <c r="M54">
        <v>0.7045836959042018</v>
      </c>
      <c r="N54">
        <v>0.7147205329802052</v>
      </c>
      <c r="O54">
        <v>0.7237286204877098</v>
      </c>
      <c r="P54">
        <v>0.731164771950824</v>
      </c>
      <c r="Q54">
        <v>0.7364656040593673</v>
      </c>
      <c r="R54">
        <v>0.7388983153114068</v>
      </c>
      <c r="S54">
        <v>0.737486167871813</v>
      </c>
      <c r="T54">
        <v>0.7308905617287634</v>
      </c>
      <c r="U54">
        <v>0.7172104631232509</v>
      </c>
      <c r="V54">
        <v>0.6936136417294706</v>
      </c>
      <c r="W54">
        <v>0.6556062429925996</v>
      </c>
      <c r="X54">
        <v>0.5954031894920592</v>
      </c>
      <c r="Y54">
        <v>0.5137062692511042</v>
      </c>
      <c r="Z54">
        <v>0.3014241901196341</v>
      </c>
      <c r="AA54">
        <v>-3.898967631761294e-17</v>
      </c>
    </row>
    <row r="57" spans="1:27">
      <c r="A57" t="s">
        <v>85</v>
      </c>
      <c r="B57" t="s">
        <v>86</v>
      </c>
      <c r="C57">
        <v>15.01121317514823</v>
      </c>
    </row>
    <row r="58" spans="1:27">
      <c r="B58" t="s">
        <v>87</v>
      </c>
      <c r="C58">
        <v>20.46471565144585</v>
      </c>
    </row>
    <row r="59" spans="1:27">
      <c r="B59" t="s">
        <v>88</v>
      </c>
      <c r="C59">
        <v>15.5853984839606</v>
      </c>
    </row>
    <row r="60" spans="1:27">
      <c r="B60" t="s">
        <v>89</v>
      </c>
      <c r="C60">
        <v>12.17637923495191</v>
      </c>
    </row>
    <row r="61" spans="1:27">
      <c r="B61" t="s">
        <v>90</v>
      </c>
      <c r="C61">
        <v>3883.665268435253</v>
      </c>
    </row>
    <row r="62" spans="1:27">
      <c r="B62" t="s">
        <v>91</v>
      </c>
      <c r="C62">
        <v>2321.497092555217</v>
      </c>
    </row>
    <row r="63" spans="1:27">
      <c r="B63" t="s">
        <v>92</v>
      </c>
      <c r="C63">
        <v>0.5977593155165399</v>
      </c>
    </row>
    <row r="64" spans="1:27">
      <c r="B64" t="s">
        <v>41</v>
      </c>
      <c r="C64" t="s">
        <v>47</v>
      </c>
      <c r="D64" t="s">
        <v>94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  <c r="S64" t="s">
        <v>64</v>
      </c>
      <c r="T64" t="s">
        <v>65</v>
      </c>
      <c r="U64" t="s">
        <v>66</v>
      </c>
      <c r="V64" t="s">
        <v>67</v>
      </c>
      <c r="W64" t="s">
        <v>68</v>
      </c>
      <c r="X64" t="s">
        <v>69</v>
      </c>
      <c r="Y64" t="s">
        <v>95</v>
      </c>
    </row>
    <row r="65" spans="1:25">
      <c r="B65" t="s">
        <v>42</v>
      </c>
      <c r="C65">
        <v>0</v>
      </c>
      <c r="D65">
        <v>7.260485983343203</v>
      </c>
      <c r="E65">
        <v>8.038107748543997</v>
      </c>
      <c r="F65">
        <v>9.104603839325573</v>
      </c>
      <c r="G65">
        <v>9.902288303945333</v>
      </c>
      <c r="H65">
        <v>10.52635659200278</v>
      </c>
      <c r="I65">
        <v>11.03186756094685</v>
      </c>
      <c r="J65">
        <v>11.45363969279019</v>
      </c>
      <c r="K65">
        <v>11.81516243824685</v>
      </c>
      <c r="L65">
        <v>12.13309313941873</v>
      </c>
      <c r="M65">
        <v>12.41970012617156</v>
      </c>
      <c r="N65">
        <v>12.68429785277275</v>
      </c>
      <c r="O65">
        <v>12.93415445869042</v>
      </c>
      <c r="P65">
        <v>13.17509260423686</v>
      </c>
      <c r="Q65">
        <v>13.41189274740715</v>
      </c>
      <c r="R65">
        <v>13.64856625699706</v>
      </c>
      <c r="S65">
        <v>13.88855423041979</v>
      </c>
      <c r="T65">
        <v>14.02620211709091</v>
      </c>
      <c r="U65">
        <v>14.11484507647563</v>
      </c>
      <c r="V65">
        <v>14.16356589655492</v>
      </c>
      <c r="W65">
        <v>14.18024669542065</v>
      </c>
      <c r="X65">
        <v>8.434910702392585</v>
      </c>
      <c r="Y65">
        <v>7.105427357601002e-15</v>
      </c>
    </row>
    <row r="66" spans="1:25">
      <c r="B66" t="s">
        <v>43</v>
      </c>
      <c r="C66">
        <v>0</v>
      </c>
      <c r="D66">
        <v>7.294296950994307</v>
      </c>
      <c r="E66">
        <v>1.935398621154653</v>
      </c>
      <c r="F66">
        <v>1.521512967748242</v>
      </c>
      <c r="G66">
        <v>1.290150477996298</v>
      </c>
      <c r="H66">
        <v>1.14101787581201</v>
      </c>
      <c r="I66">
        <v>1.03879074785229</v>
      </c>
      <c r="J66">
        <v>0.9659831484959753</v>
      </c>
      <c r="K66">
        <v>0.9129766031065618</v>
      </c>
      <c r="L66">
        <v>0.8740662077897353</v>
      </c>
      <c r="M66">
        <v>0.8456407801427143</v>
      </c>
      <c r="N66">
        <v>0.8253023859264503</v>
      </c>
      <c r="O66">
        <v>0.8114136936599289</v>
      </c>
      <c r="P66">
        <v>0.8028386560397629</v>
      </c>
      <c r="Q66">
        <v>0.7987763015278297</v>
      </c>
      <c r="R66">
        <v>0.7986513779431276</v>
      </c>
      <c r="S66">
        <v>0.8020538853959774</v>
      </c>
      <c r="T66">
        <v>1.189447001729548</v>
      </c>
      <c r="U66">
        <v>1.170485655109871</v>
      </c>
      <c r="V66">
        <v>1.16082018498934</v>
      </c>
      <c r="W66">
        <v>1.160005041862169</v>
      </c>
      <c r="X66">
        <v>1.14390719306912</v>
      </c>
      <c r="Y66">
        <v>0.1308092767945574</v>
      </c>
    </row>
    <row r="67" spans="1:25">
      <c r="B67" t="s">
        <v>44</v>
      </c>
      <c r="C67">
        <v>0</v>
      </c>
      <c r="D67">
        <v>0.0338109676511044</v>
      </c>
      <c r="E67">
        <v>1.15777685595386</v>
      </c>
      <c r="F67">
        <v>0.4550168769666644</v>
      </c>
      <c r="G67">
        <v>0.4924660133765375</v>
      </c>
      <c r="H67">
        <v>0.516949587754567</v>
      </c>
      <c r="I67">
        <v>0.5332797789082181</v>
      </c>
      <c r="J67">
        <v>0.5442110166526298</v>
      </c>
      <c r="K67">
        <v>0.5514538576499012</v>
      </c>
      <c r="L67">
        <v>0.556135506617857</v>
      </c>
      <c r="M67">
        <v>0.5590337933898913</v>
      </c>
      <c r="N67">
        <v>0.5607046593252557</v>
      </c>
      <c r="O67">
        <v>0.5615570877422563</v>
      </c>
      <c r="P67">
        <v>0.5619005104933259</v>
      </c>
      <c r="Q67">
        <v>0.56197615835754</v>
      </c>
      <c r="R67">
        <v>0.5619778683532234</v>
      </c>
      <c r="S67">
        <v>0.5620659119732476</v>
      </c>
      <c r="T67">
        <v>1.051799115058423</v>
      </c>
      <c r="U67">
        <v>1.081842695725152</v>
      </c>
      <c r="V67">
        <v>1.11209936491005</v>
      </c>
      <c r="W67">
        <v>1.143324242996443</v>
      </c>
      <c r="X67">
        <v>6.889243186097182</v>
      </c>
      <c r="Y67">
        <v>8.565719979187136</v>
      </c>
    </row>
    <row r="68" spans="1:25">
      <c r="B68" t="s">
        <v>45</v>
      </c>
      <c r="C68">
        <v>0</v>
      </c>
      <c r="D68">
        <v>0.4658518029433246</v>
      </c>
      <c r="E68">
        <v>0.5157460527439356</v>
      </c>
      <c r="F68">
        <v>0.5841752361157396</v>
      </c>
      <c r="G68">
        <v>0.6353567612747326</v>
      </c>
      <c r="H68">
        <v>0.6753986176763953</v>
      </c>
      <c r="I68">
        <v>0.707833525867181</v>
      </c>
      <c r="J68">
        <v>0.7348955308763827</v>
      </c>
      <c r="K68">
        <v>0.7580917774034582</v>
      </c>
      <c r="L68">
        <v>0.7784910441593946</v>
      </c>
      <c r="M68">
        <v>0.7968804993310271</v>
      </c>
      <c r="N68">
        <v>0.8138577827077403</v>
      </c>
      <c r="O68">
        <v>0.8298892371601118</v>
      </c>
      <c r="P68">
        <v>0.8453484598289702</v>
      </c>
      <c r="Q68">
        <v>0.8605421774239351</v>
      </c>
      <c r="R68">
        <v>0.8757277698766063</v>
      </c>
      <c r="S68">
        <v>0.8911260270125857</v>
      </c>
      <c r="T68">
        <v>0.8999578760546736</v>
      </c>
      <c r="U68">
        <v>0.9056454405706496</v>
      </c>
      <c r="V68">
        <v>0.9087714960340008</v>
      </c>
      <c r="W68">
        <v>0.9098417797924104</v>
      </c>
      <c r="X68">
        <v>0.5412059698745082</v>
      </c>
      <c r="Y68">
        <v>4.559028352668307e-16</v>
      </c>
    </row>
    <row r="71" spans="1:25">
      <c r="A71" t="s">
        <v>96</v>
      </c>
      <c r="B71" t="s">
        <v>86</v>
      </c>
      <c r="C71">
        <v>15.01121317514823</v>
      </c>
    </row>
    <row r="72" spans="1:25">
      <c r="B72" t="s">
        <v>87</v>
      </c>
      <c r="C72">
        <v>20.46471565144585</v>
      </c>
    </row>
    <row r="73" spans="1:25">
      <c r="B73" t="s">
        <v>88</v>
      </c>
      <c r="C73">
        <v>15.5853984839606</v>
      </c>
    </row>
    <row r="74" spans="1:25">
      <c r="B74" t="s">
        <v>89</v>
      </c>
      <c r="C74">
        <v>12.17637923495191</v>
      </c>
    </row>
    <row r="75" spans="1:25">
      <c r="B75" t="s">
        <v>90</v>
      </c>
      <c r="C75">
        <v>3883.665268435253</v>
      </c>
    </row>
    <row r="76" spans="1:25">
      <c r="B76" t="s">
        <v>91</v>
      </c>
      <c r="C76">
        <v>2321.497092555217</v>
      </c>
    </row>
    <row r="77" spans="1:25">
      <c r="B77" t="s">
        <v>92</v>
      </c>
      <c r="C77">
        <v>0.5977593155165399</v>
      </c>
    </row>
    <row r="78" spans="1:25">
      <c r="B78" t="s">
        <v>41</v>
      </c>
      <c r="C78" t="s">
        <v>47</v>
      </c>
      <c r="D78" t="s">
        <v>95</v>
      </c>
      <c r="E78" t="s">
        <v>69</v>
      </c>
      <c r="F78" t="s">
        <v>68</v>
      </c>
      <c r="G78" t="s">
        <v>67</v>
      </c>
      <c r="H78" t="s">
        <v>66</v>
      </c>
      <c r="I78" t="s">
        <v>65</v>
      </c>
      <c r="J78" t="s">
        <v>64</v>
      </c>
      <c r="K78" t="s">
        <v>63</v>
      </c>
      <c r="L78" t="s">
        <v>62</v>
      </c>
      <c r="M78" t="s">
        <v>61</v>
      </c>
      <c r="N78" t="s">
        <v>60</v>
      </c>
      <c r="O78" t="s">
        <v>59</v>
      </c>
      <c r="P78" t="s">
        <v>58</v>
      </c>
      <c r="Q78" t="s">
        <v>57</v>
      </c>
      <c r="R78" t="s">
        <v>56</v>
      </c>
      <c r="S78" t="s">
        <v>55</v>
      </c>
      <c r="T78" t="s">
        <v>54</v>
      </c>
      <c r="U78" t="s">
        <v>53</v>
      </c>
      <c r="V78" t="s">
        <v>52</v>
      </c>
      <c r="W78" t="s">
        <v>51</v>
      </c>
      <c r="X78" t="s">
        <v>50</v>
      </c>
      <c r="Y78" t="s">
        <v>94</v>
      </c>
    </row>
    <row r="79" spans="1:25">
      <c r="B79" t="s">
        <v>42</v>
      </c>
      <c r="C79">
        <v>0</v>
      </c>
      <c r="D79">
        <v>14.39367052368226</v>
      </c>
      <c r="E79">
        <v>15.5853984839606</v>
      </c>
      <c r="F79">
        <v>15.29137603080706</v>
      </c>
      <c r="G79">
        <v>14.93675507569363</v>
      </c>
      <c r="H79">
        <v>14.51019728496391</v>
      </c>
      <c r="I79">
        <v>13.99834868216044</v>
      </c>
      <c r="J79">
        <v>13.93725814107168</v>
      </c>
      <c r="K79">
        <v>13.86479836063273</v>
      </c>
      <c r="L79">
        <v>13.7747575575603</v>
      </c>
      <c r="M79">
        <v>13.65978814090143</v>
      </c>
      <c r="N79">
        <v>13.51102852121477</v>
      </c>
      <c r="O79">
        <v>13.31758505037553</v>
      </c>
      <c r="P79">
        <v>13.06577121582978</v>
      </c>
      <c r="Q79">
        <v>12.73797564678756</v>
      </c>
      <c r="R79">
        <v>12.31095223324799</v>
      </c>
      <c r="S79">
        <v>11.75311933725353</v>
      </c>
      <c r="T79">
        <v>11.01997368284774</v>
      </c>
      <c r="U79">
        <v>10.04566946807857</v>
      </c>
      <c r="V79">
        <v>8.726354429618207</v>
      </c>
      <c r="W79">
        <v>6.883017266851373</v>
      </c>
      <c r="X79">
        <v>4.280642692688636</v>
      </c>
      <c r="Y79">
        <v>-6.217248937900877e-15</v>
      </c>
    </row>
    <row r="80" spans="1:25">
      <c r="B80" t="s">
        <v>43</v>
      </c>
      <c r="C80">
        <v>0</v>
      </c>
      <c r="D80">
        <v>14.52447980047682</v>
      </c>
      <c r="E80">
        <v>3.588333509175468</v>
      </c>
      <c r="F80">
        <v>1.262203490108714</v>
      </c>
      <c r="G80">
        <v>1.209513247152951</v>
      </c>
      <c r="H80">
        <v>1.157273032255773</v>
      </c>
      <c r="I80">
        <v>1.104242223251499</v>
      </c>
      <c r="J80">
        <v>0.7800513018891081</v>
      </c>
      <c r="K80">
        <v>0.7755480690673865</v>
      </c>
      <c r="L80">
        <v>0.770305771435516</v>
      </c>
      <c r="M80">
        <v>0.7639755107317291</v>
      </c>
      <c r="N80">
        <v>0.7561275334539105</v>
      </c>
      <c r="O80">
        <v>0.7462221162606373</v>
      </c>
      <c r="P80">
        <v>0.7335653250323899</v>
      </c>
      <c r="Q80">
        <v>0.7172425472059997</v>
      </c>
      <c r="R80">
        <v>0.6960181529882249</v>
      </c>
      <c r="S80">
        <v>0.6681766678942883</v>
      </c>
      <c r="T80">
        <v>0.6312516807778993</v>
      </c>
      <c r="U80">
        <v>0.581526837972807</v>
      </c>
      <c r="V80">
        <v>0.5130508533842808</v>
      </c>
      <c r="W80">
        <v>0.4154536124818036</v>
      </c>
      <c r="X80">
        <v>0.6854979860561998</v>
      </c>
      <c r="Y80">
        <v>0.0338109676511044</v>
      </c>
    </row>
    <row r="81" spans="1:25">
      <c r="B81" t="s">
        <v>44</v>
      </c>
      <c r="C81">
        <v>0</v>
      </c>
      <c r="D81">
        <v>0.1308092767945574</v>
      </c>
      <c r="E81">
        <v>2.396605548897131</v>
      </c>
      <c r="F81">
        <v>1.556225943262256</v>
      </c>
      <c r="G81">
        <v>1.564134202266384</v>
      </c>
      <c r="H81">
        <v>1.583830822985488</v>
      </c>
      <c r="I81">
        <v>1.616090826054974</v>
      </c>
      <c r="J81">
        <v>0.8411418429778698</v>
      </c>
      <c r="K81">
        <v>0.84800784950633</v>
      </c>
      <c r="L81">
        <v>0.8603465745079446</v>
      </c>
      <c r="M81">
        <v>0.8789449273906023</v>
      </c>
      <c r="N81">
        <v>0.9048871531405679</v>
      </c>
      <c r="O81">
        <v>0.9396655870998756</v>
      </c>
      <c r="P81">
        <v>0.9853791595781483</v>
      </c>
      <c r="Q81">
        <v>1.045038116248219</v>
      </c>
      <c r="R81">
        <v>1.123041566527787</v>
      </c>
      <c r="S81">
        <v>1.226009563888753</v>
      </c>
      <c r="T81">
        <v>1.364397335183683</v>
      </c>
      <c r="U81">
        <v>1.555831052741978</v>
      </c>
      <c r="V81">
        <v>1.832365891844647</v>
      </c>
      <c r="W81">
        <v>2.258790775248637</v>
      </c>
      <c r="X81">
        <v>3.287872560218937</v>
      </c>
      <c r="Y81">
        <v>4.314453660339746</v>
      </c>
    </row>
    <row r="82" spans="1:25">
      <c r="B82" t="s">
        <v>45</v>
      </c>
      <c r="C82">
        <v>0</v>
      </c>
      <c r="D82">
        <v>0.9235356117776018</v>
      </c>
      <c r="E82">
        <v>1</v>
      </c>
      <c r="F82">
        <v>0.9811347490758013</v>
      </c>
      <c r="G82">
        <v>0.9583813394996277</v>
      </c>
      <c r="H82">
        <v>0.931012274077996</v>
      </c>
      <c r="I82">
        <v>0.8981707266943837</v>
      </c>
      <c r="J82">
        <v>0.8942509975227727</v>
      </c>
      <c r="K82">
        <v>0.8896017881673934</v>
      </c>
      <c r="L82">
        <v>0.8838245343381061</v>
      </c>
      <c r="M82">
        <v>0.8764477953489047</v>
      </c>
      <c r="N82">
        <v>0.8669029884041385</v>
      </c>
      <c r="O82">
        <v>0.8544911484990942</v>
      </c>
      <c r="P82">
        <v>0.8383341131300655</v>
      </c>
      <c r="Q82">
        <v>0.8173018906059147</v>
      </c>
      <c r="R82">
        <v>0.7899029496048858</v>
      </c>
      <c r="S82">
        <v>0.7541109294926925</v>
      </c>
      <c r="T82">
        <v>0.7070703834867443</v>
      </c>
      <c r="U82">
        <v>0.644556472419802</v>
      </c>
      <c r="V82">
        <v>0.559905762986988</v>
      </c>
      <c r="W82">
        <v>0.4416324211366743</v>
      </c>
      <c r="X82">
        <v>0.274657250316312</v>
      </c>
      <c r="Y82">
        <v>-3.989149808584768e-16</v>
      </c>
    </row>
    <row r="85" spans="1:25">
      <c r="A85" t="s">
        <v>97</v>
      </c>
      <c r="B85" t="s">
        <v>98</v>
      </c>
      <c r="C85">
        <v>14.92890750913981</v>
      </c>
    </row>
    <row r="86" spans="1:25">
      <c r="B86" t="s">
        <v>99</v>
      </c>
      <c r="C86">
        <v>20.45881057752328</v>
      </c>
    </row>
    <row r="87" spans="1:25">
      <c r="B87" t="s">
        <v>100</v>
      </c>
      <c r="C87">
        <v>14.87633872316594</v>
      </c>
    </row>
    <row r="88" spans="1:25">
      <c r="B88" t="s">
        <v>101</v>
      </c>
      <c r="C88">
        <v>12.11311203614074</v>
      </c>
    </row>
    <row r="89" spans="1:25">
      <c r="B89" t="s">
        <v>102</v>
      </c>
      <c r="C89">
        <v>3686.652248888136</v>
      </c>
    </row>
    <row r="90" spans="1:25">
      <c r="B90" t="s">
        <v>103</v>
      </c>
      <c r="C90">
        <v>2353.574185632608</v>
      </c>
    </row>
    <row r="91" spans="1:25">
      <c r="B91" t="s">
        <v>104</v>
      </c>
      <c r="C91">
        <v>0.6384041745034202</v>
      </c>
    </row>
    <row r="92" spans="1:25">
      <c r="B92" t="s">
        <v>41</v>
      </c>
      <c r="C92" t="s">
        <v>47</v>
      </c>
      <c r="D92" t="s">
        <v>106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  <c r="S92" t="s">
        <v>64</v>
      </c>
      <c r="T92" t="s">
        <v>65</v>
      </c>
      <c r="U92" t="s">
        <v>66</v>
      </c>
      <c r="V92" t="s">
        <v>67</v>
      </c>
      <c r="W92" t="s">
        <v>68</v>
      </c>
      <c r="X92" t="s">
        <v>69</v>
      </c>
      <c r="Y92" t="s">
        <v>107</v>
      </c>
    </row>
    <row r="93" spans="1:25">
      <c r="B93" t="s">
        <v>42</v>
      </c>
      <c r="C93">
        <v>0</v>
      </c>
      <c r="D93">
        <v>14.44612274815225</v>
      </c>
      <c r="E93">
        <v>13.83486709654334</v>
      </c>
      <c r="F93">
        <v>14.39436055162764</v>
      </c>
      <c r="G93">
        <v>14.69874287520934</v>
      </c>
      <c r="H93">
        <v>14.84154707213284</v>
      </c>
      <c r="I93">
        <v>14.87633872316594</v>
      </c>
      <c r="J93">
        <v>14.83658145790875</v>
      </c>
      <c r="K93">
        <v>14.74452313201384</v>
      </c>
      <c r="L93">
        <v>14.61567182577269</v>
      </c>
      <c r="M93">
        <v>14.46122125318309</v>
      </c>
      <c r="N93">
        <v>14.28947067439847</v>
      </c>
      <c r="O93">
        <v>14.10671908708027</v>
      </c>
      <c r="P93">
        <v>13.91785405610994</v>
      </c>
      <c r="Q93">
        <v>13.72674393834201</v>
      </c>
      <c r="R93">
        <v>13.53650054201385</v>
      </c>
      <c r="S93">
        <v>13.34966776580079</v>
      </c>
      <c r="T93">
        <v>12.78410498672934</v>
      </c>
      <c r="U93">
        <v>12.16803721936605</v>
      </c>
      <c r="V93">
        <v>11.50805579695069</v>
      </c>
      <c r="W93">
        <v>10.8093883005807</v>
      </c>
      <c r="X93">
        <v>4.31078661073732</v>
      </c>
      <c r="Y93">
        <v>-3.552713678800501e-15</v>
      </c>
    </row>
    <row r="94" spans="1:25">
      <c r="B94" t="s">
        <v>43</v>
      </c>
      <c r="C94">
        <v>0</v>
      </c>
      <c r="D94">
        <v>14.59157585517076</v>
      </c>
      <c r="E94">
        <v>1.641631024946789</v>
      </c>
      <c r="F94">
        <v>1.373937692889516</v>
      </c>
      <c r="G94">
        <v>1.141506282671256</v>
      </c>
      <c r="H94">
        <v>0.9909947236159815</v>
      </c>
      <c r="I94">
        <v>0.8870901785888727</v>
      </c>
      <c r="J94">
        <v>0.8123139707195595</v>
      </c>
      <c r="K94">
        <v>0.7570511165943192</v>
      </c>
      <c r="L94">
        <v>0.7155967906506918</v>
      </c>
      <c r="M94">
        <v>0.6843367081759713</v>
      </c>
      <c r="N94">
        <v>0.6608667736152365</v>
      </c>
      <c r="O94">
        <v>0.6435404596993016</v>
      </c>
      <c r="P94">
        <v>0.6312094233215153</v>
      </c>
      <c r="Q94">
        <v>0.6230571430628343</v>
      </c>
      <c r="R94">
        <v>0.6184893167295187</v>
      </c>
      <c r="S94">
        <v>0.6170730476974543</v>
      </c>
      <c r="T94">
        <v>0.9249444629465239</v>
      </c>
      <c r="U94">
        <v>0.8976300593676956</v>
      </c>
      <c r="V94">
        <v>0.8784037091227964</v>
      </c>
      <c r="W94">
        <v>0.8666683685116654</v>
      </c>
      <c r="X94">
        <v>0.6982790176730173</v>
      </c>
      <c r="Y94">
        <v>0.03072537855934422</v>
      </c>
    </row>
    <row r="95" spans="1:25">
      <c r="B95" t="s">
        <v>44</v>
      </c>
      <c r="C95">
        <v>0</v>
      </c>
      <c r="D95">
        <v>0.1454531070185079</v>
      </c>
      <c r="E95">
        <v>2.252886676555694</v>
      </c>
      <c r="F95">
        <v>0.8144442378052222</v>
      </c>
      <c r="G95">
        <v>0.8371239590895556</v>
      </c>
      <c r="H95">
        <v>0.8481905266924824</v>
      </c>
      <c r="I95">
        <v>0.8522985275557741</v>
      </c>
      <c r="J95">
        <v>0.8520712359767478</v>
      </c>
      <c r="K95">
        <v>0.849109442489229</v>
      </c>
      <c r="L95">
        <v>0.8444480968918386</v>
      </c>
      <c r="M95">
        <v>0.83878728076557</v>
      </c>
      <c r="N95">
        <v>0.8326173523998573</v>
      </c>
      <c r="O95">
        <v>0.8262920470175039</v>
      </c>
      <c r="P95">
        <v>0.8200744542918478</v>
      </c>
      <c r="Q95">
        <v>0.8141672608307583</v>
      </c>
      <c r="R95">
        <v>0.808732713057682</v>
      </c>
      <c r="S95">
        <v>0.8039058239105116</v>
      </c>
      <c r="T95">
        <v>1.490507242017975</v>
      </c>
      <c r="U95">
        <v>1.513697826730991</v>
      </c>
      <c r="V95">
        <v>1.538385131538156</v>
      </c>
      <c r="W95">
        <v>1.565335864881652</v>
      </c>
      <c r="X95">
        <v>7.196880707516396</v>
      </c>
      <c r="Y95">
        <v>4.341511989296667</v>
      </c>
    </row>
    <row r="96" spans="1:25">
      <c r="B96" t="s">
        <v>45</v>
      </c>
      <c r="C96">
        <v>0</v>
      </c>
      <c r="D96">
        <v>0.9710805203471377</v>
      </c>
      <c r="E96">
        <v>0.9299914013788368</v>
      </c>
      <c r="F96">
        <v>0.9676010219646488</v>
      </c>
      <c r="G96">
        <v>0.9880618577419161</v>
      </c>
      <c r="H96">
        <v>0.9976612759577114</v>
      </c>
      <c r="I96">
        <v>1</v>
      </c>
      <c r="J96">
        <v>0.9973274831934771</v>
      </c>
      <c r="K96">
        <v>0.9911392451055965</v>
      </c>
      <c r="L96">
        <v>0.9824777519358762</v>
      </c>
      <c r="M96">
        <v>0.9720954545531819</v>
      </c>
      <c r="N96">
        <v>0.9605502362047206</v>
      </c>
      <c r="O96">
        <v>0.948265520810763</v>
      </c>
      <c r="P96">
        <v>0.9355698545930918</v>
      </c>
      <c r="Q96">
        <v>0.9227232717527643</v>
      </c>
      <c r="R96">
        <v>0.9099349506565317</v>
      </c>
      <c r="S96">
        <v>0.8973758943127746</v>
      </c>
      <c r="T96">
        <v>0.859358288664233</v>
      </c>
      <c r="U96">
        <v>0.8179456952279237</v>
      </c>
      <c r="V96">
        <v>0.7735811889675483</v>
      </c>
      <c r="W96">
        <v>0.7266161722808822</v>
      </c>
      <c r="X96">
        <v>0.2897747013533926</v>
      </c>
      <c r="Y96">
        <v>-2.388164013278412e-16</v>
      </c>
    </row>
    <row r="99" spans="1:25">
      <c r="A99" t="s">
        <v>108</v>
      </c>
      <c r="B99" t="s">
        <v>98</v>
      </c>
      <c r="C99">
        <v>14.92890750913981</v>
      </c>
    </row>
    <row r="100" spans="1:25">
      <c r="B100" t="s">
        <v>99</v>
      </c>
      <c r="C100">
        <v>20.45881057752328</v>
      </c>
    </row>
    <row r="101" spans="1:25">
      <c r="B101" t="s">
        <v>100</v>
      </c>
      <c r="C101">
        <v>14.87633872316594</v>
      </c>
    </row>
    <row r="102" spans="1:25">
      <c r="B102" t="s">
        <v>101</v>
      </c>
      <c r="C102">
        <v>12.11311203614074</v>
      </c>
    </row>
    <row r="103" spans="1:25">
      <c r="B103" t="s">
        <v>102</v>
      </c>
      <c r="C103">
        <v>3686.652248888136</v>
      </c>
    </row>
    <row r="104" spans="1:25">
      <c r="B104" t="s">
        <v>103</v>
      </c>
      <c r="C104">
        <v>2353.574185632608</v>
      </c>
    </row>
    <row r="105" spans="1:25">
      <c r="B105" t="s">
        <v>104</v>
      </c>
      <c r="C105">
        <v>0.6384041745034202</v>
      </c>
    </row>
    <row r="106" spans="1:25">
      <c r="B106" t="s">
        <v>41</v>
      </c>
      <c r="C106" t="s">
        <v>47</v>
      </c>
      <c r="D106" t="s">
        <v>107</v>
      </c>
      <c r="E106" t="s">
        <v>69</v>
      </c>
      <c r="F106" t="s">
        <v>68</v>
      </c>
      <c r="G106" t="s">
        <v>67</v>
      </c>
      <c r="H106" t="s">
        <v>66</v>
      </c>
      <c r="I106" t="s">
        <v>65</v>
      </c>
      <c r="J106" t="s">
        <v>64</v>
      </c>
      <c r="K106" t="s">
        <v>63</v>
      </c>
      <c r="L106" t="s">
        <v>62</v>
      </c>
      <c r="M106" t="s">
        <v>61</v>
      </c>
      <c r="N106" t="s">
        <v>60</v>
      </c>
      <c r="O106" t="s">
        <v>59</v>
      </c>
      <c r="P106" t="s">
        <v>58</v>
      </c>
      <c r="Q106" t="s">
        <v>57</v>
      </c>
      <c r="R106" t="s">
        <v>56</v>
      </c>
      <c r="S106" t="s">
        <v>55</v>
      </c>
      <c r="T106" t="s">
        <v>54</v>
      </c>
      <c r="U106" t="s">
        <v>53</v>
      </c>
      <c r="V106" t="s">
        <v>52</v>
      </c>
      <c r="W106" t="s">
        <v>51</v>
      </c>
      <c r="X106" t="s">
        <v>50</v>
      </c>
      <c r="Y106" t="s">
        <v>106</v>
      </c>
    </row>
    <row r="107" spans="1:25">
      <c r="B107" t="s">
        <v>42</v>
      </c>
      <c r="C107">
        <v>0</v>
      </c>
      <c r="D107">
        <v>7.306594842128598</v>
      </c>
      <c r="E107">
        <v>9.658825135066259</v>
      </c>
      <c r="F107">
        <v>10.15708090080072</v>
      </c>
      <c r="G107">
        <v>10.57402456086156</v>
      </c>
      <c r="H107">
        <v>10.90156181532121</v>
      </c>
      <c r="I107">
        <v>11.12930322167751</v>
      </c>
      <c r="J107">
        <v>11.50037635328816</v>
      </c>
      <c r="K107">
        <v>11.85560358770073</v>
      </c>
      <c r="L107">
        <v>12.18977077136399</v>
      </c>
      <c r="M107">
        <v>12.49649839814436</v>
      </c>
      <c r="N107">
        <v>12.76787493644528</v>
      </c>
      <c r="O107">
        <v>12.99394985908666</v>
      </c>
      <c r="P107">
        <v>13.16198384561381</v>
      </c>
      <c r="Q107">
        <v>13.25532805959429</v>
      </c>
      <c r="R107">
        <v>13.25172616692094</v>
      </c>
      <c r="S107">
        <v>13.12062648277621</v>
      </c>
      <c r="T107">
        <v>12.81861031287676</v>
      </c>
      <c r="U107">
        <v>12.28098761797932</v>
      </c>
      <c r="V107">
        <v>11.40515247230183</v>
      </c>
      <c r="W107">
        <v>10.01345368417464</v>
      </c>
      <c r="X107">
        <v>8.453568521675008</v>
      </c>
      <c r="Y107">
        <v>0</v>
      </c>
    </row>
    <row r="108" spans="1:25">
      <c r="B108" t="s">
        <v>43</v>
      </c>
      <c r="C108">
        <v>0</v>
      </c>
      <c r="D108">
        <v>7.337320220687943</v>
      </c>
      <c r="E108">
        <v>3.680727347939506</v>
      </c>
      <c r="F108">
        <v>1.462966421229922</v>
      </c>
      <c r="G108">
        <v>1.412712412035334</v>
      </c>
      <c r="H108">
        <v>1.363658673084415</v>
      </c>
      <c r="I108">
        <v>1.314567361200172</v>
      </c>
      <c r="J108">
        <v>0.9346845233081837</v>
      </c>
      <c r="K108">
        <v>0.9338747573187451</v>
      </c>
      <c r="L108">
        <v>0.9326454286289033</v>
      </c>
      <c r="M108">
        <v>0.9306662585164919</v>
      </c>
      <c r="N108">
        <v>0.9275297425231313</v>
      </c>
      <c r="O108">
        <v>0.9227224626126004</v>
      </c>
      <c r="P108">
        <v>0.9155813967167127</v>
      </c>
      <c r="Q108">
        <v>0.9052281506627086</v>
      </c>
      <c r="R108">
        <v>0.8904695027905472</v>
      </c>
      <c r="S108">
        <v>0.8696396907442675</v>
      </c>
      <c r="T108">
        <v>0.840330728359488</v>
      </c>
      <c r="U108">
        <v>0.7988951901229072</v>
      </c>
      <c r="V108">
        <v>0.7394635123780564</v>
      </c>
      <c r="W108">
        <v>0.6517630550006692</v>
      </c>
      <c r="X108">
        <v>1.300113734284907</v>
      </c>
      <c r="Y108">
        <v>0.1454531070185079</v>
      </c>
    </row>
    <row r="109" spans="1:25">
      <c r="B109" t="s">
        <v>44</v>
      </c>
      <c r="C109">
        <v>0</v>
      </c>
      <c r="D109">
        <v>0.03072537855934422</v>
      </c>
      <c r="E109">
        <v>1.328497055001845</v>
      </c>
      <c r="F109">
        <v>0.964710655495458</v>
      </c>
      <c r="G109">
        <v>0.9957687519745007</v>
      </c>
      <c r="H109">
        <v>1.036121418624764</v>
      </c>
      <c r="I109">
        <v>1.086825954843869</v>
      </c>
      <c r="J109">
        <v>0.5636113916975322</v>
      </c>
      <c r="K109">
        <v>0.5786475229061767</v>
      </c>
      <c r="L109">
        <v>0.5984782449656461</v>
      </c>
      <c r="M109">
        <v>0.623938631736127</v>
      </c>
      <c r="N109">
        <v>0.656153204222208</v>
      </c>
      <c r="O109">
        <v>0.6966475399712186</v>
      </c>
      <c r="P109">
        <v>0.7475474101895662</v>
      </c>
      <c r="Q109">
        <v>0.8118839366822233</v>
      </c>
      <c r="R109">
        <v>0.8940713954639052</v>
      </c>
      <c r="S109">
        <v>1.000739374888994</v>
      </c>
      <c r="T109">
        <v>1.142346898258935</v>
      </c>
      <c r="U109">
        <v>1.336517885020353</v>
      </c>
      <c r="V109">
        <v>1.615298658055544</v>
      </c>
      <c r="W109">
        <v>2.043461843127859</v>
      </c>
      <c r="X109">
        <v>2.859998896784538</v>
      </c>
      <c r="Y109">
        <v>8.599021628693515</v>
      </c>
    </row>
    <row r="110" spans="1:25">
      <c r="B110" t="s">
        <v>45</v>
      </c>
      <c r="C110">
        <v>0</v>
      </c>
      <c r="D110">
        <v>0.4911554501478594</v>
      </c>
      <c r="E110">
        <v>0.64927434866922</v>
      </c>
      <c r="F110">
        <v>0.6827675202759248</v>
      </c>
      <c r="G110">
        <v>0.7107948237556146</v>
      </c>
      <c r="H110">
        <v>0.7328121534598382</v>
      </c>
      <c r="I110">
        <v>0.748121122326059</v>
      </c>
      <c r="J110">
        <v>0.7730649703061272</v>
      </c>
      <c r="K110">
        <v>0.7969436437501108</v>
      </c>
      <c r="L110">
        <v>0.8194066428711837</v>
      </c>
      <c r="M110">
        <v>0.8400251319018696</v>
      </c>
      <c r="N110">
        <v>0.8582672910346357</v>
      </c>
      <c r="O110">
        <v>0.8734642374640237</v>
      </c>
      <c r="P110">
        <v>0.8847596233552764</v>
      </c>
      <c r="Q110">
        <v>0.8910342999217038</v>
      </c>
      <c r="R110">
        <v>0.8907921776670021</v>
      </c>
      <c r="S110">
        <v>0.8819795466437133</v>
      </c>
      <c r="T110">
        <v>0.8616777657069067</v>
      </c>
      <c r="U110">
        <v>0.825538316014205</v>
      </c>
      <c r="V110">
        <v>0.766663940942763</v>
      </c>
      <c r="W110">
        <v>0.6731127779835606</v>
      </c>
      <c r="X110">
        <v>0.5682559854939863</v>
      </c>
      <c r="Y110">
        <v>0</v>
      </c>
    </row>
    <row r="113" spans="1:22">
      <c r="A113" t="s">
        <v>109</v>
      </c>
      <c r="B113" t="s">
        <v>110</v>
      </c>
      <c r="C113">
        <v>10.01865431391778</v>
      </c>
    </row>
    <row r="114" spans="1:22">
      <c r="B114" t="s">
        <v>111</v>
      </c>
      <c r="C114">
        <v>23.30284520612235</v>
      </c>
    </row>
    <row r="115" spans="1:22">
      <c r="B115" t="s">
        <v>112</v>
      </c>
      <c r="C115">
        <v>10.88247301643525</v>
      </c>
    </row>
    <row r="116" spans="1:22">
      <c r="B116" t="s">
        <v>113</v>
      </c>
      <c r="C116">
        <v>4.815245834718863</v>
      </c>
    </row>
    <row r="117" spans="1:22">
      <c r="B117" t="s">
        <v>114</v>
      </c>
      <c r="C117">
        <v>1221.110634600671</v>
      </c>
    </row>
    <row r="118" spans="1:22">
      <c r="B118" t="s">
        <v>115</v>
      </c>
      <c r="C118">
        <v>646.2969399906032</v>
      </c>
    </row>
    <row r="119" spans="1:22">
      <c r="B119" t="s">
        <v>116</v>
      </c>
      <c r="C119">
        <v>0.5292697661272565</v>
      </c>
    </row>
    <row r="120" spans="1:22">
      <c r="B120" t="s">
        <v>41</v>
      </c>
      <c r="C120" t="s">
        <v>47</v>
      </c>
      <c r="D120" t="s">
        <v>118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  <c r="R120" t="s">
        <v>64</v>
      </c>
      <c r="S120" t="s">
        <v>65</v>
      </c>
      <c r="T120" t="s">
        <v>66</v>
      </c>
      <c r="U120" t="s">
        <v>67</v>
      </c>
      <c r="V120" t="s">
        <v>68</v>
      </c>
    </row>
    <row r="121" spans="1:22">
      <c r="B121" t="s">
        <v>42</v>
      </c>
      <c r="C121">
        <v>0</v>
      </c>
      <c r="D121">
        <v>10.88247301643525</v>
      </c>
      <c r="E121">
        <v>9.043440350268805</v>
      </c>
      <c r="F121">
        <v>9.16673823600583</v>
      </c>
      <c r="G121">
        <v>9.114706641003361</v>
      </c>
      <c r="H121">
        <v>8.94091285568773</v>
      </c>
      <c r="I121">
        <v>8.678748026583984</v>
      </c>
      <c r="J121">
        <v>8.350317908519727</v>
      </c>
      <c r="K121">
        <v>7.970921678947147</v>
      </c>
      <c r="L121">
        <v>7.551478653943643</v>
      </c>
      <c r="M121">
        <v>7.099948159447219</v>
      </c>
      <c r="N121">
        <v>6.622222422844596</v>
      </c>
      <c r="O121">
        <v>6.122712874347012</v>
      </c>
      <c r="P121">
        <v>5.604738591206345</v>
      </c>
      <c r="Q121">
        <v>5.070783848776972</v>
      </c>
      <c r="R121">
        <v>4.522680193513715</v>
      </c>
      <c r="S121">
        <v>3.508039714470583</v>
      </c>
      <c r="T121">
        <v>2.413666861351583</v>
      </c>
      <c r="U121">
        <v>1.243579402827185</v>
      </c>
      <c r="V121">
        <v>-2.664535259100376e-15</v>
      </c>
    </row>
    <row r="122" spans="1:22">
      <c r="B122" t="s">
        <v>43</v>
      </c>
      <c r="C122">
        <v>0</v>
      </c>
      <c r="D122">
        <v>10.93117609633265</v>
      </c>
      <c r="E122">
        <v>0.94553905744115</v>
      </c>
      <c r="F122">
        <v>0.7100046608343432</v>
      </c>
      <c r="G122">
        <v>0.5554901057322157</v>
      </c>
      <c r="H122">
        <v>0.4467161597608397</v>
      </c>
      <c r="I122">
        <v>0.3662252466232644</v>
      </c>
      <c r="J122">
        <v>0.3044125176324428</v>
      </c>
      <c r="K122">
        <v>0.2555733746167133</v>
      </c>
      <c r="L122">
        <v>0.2160845271180678</v>
      </c>
      <c r="M122">
        <v>0.1835239937987877</v>
      </c>
      <c r="N122">
        <v>0.1562185527885183</v>
      </c>
      <c r="O122">
        <v>0.1329841672958438</v>
      </c>
      <c r="P122">
        <v>0.1129591759026633</v>
      </c>
      <c r="Q122">
        <v>0.09549397582731792</v>
      </c>
      <c r="R122">
        <v>0.08008920314757847</v>
      </c>
      <c r="S122">
        <v>0.157115795198821</v>
      </c>
      <c r="T122">
        <v>0.1055531684230621</v>
      </c>
      <c r="U122">
        <v>0.0585723857172666</v>
      </c>
      <c r="V122">
        <v>0.01513662845142377</v>
      </c>
    </row>
    <row r="123" spans="1:22">
      <c r="B123" t="s">
        <v>44</v>
      </c>
      <c r="C123">
        <v>0</v>
      </c>
      <c r="D123">
        <v>0.04870307989740149</v>
      </c>
      <c r="E123">
        <v>2.784571723607596</v>
      </c>
      <c r="F123">
        <v>0.5867067750973169</v>
      </c>
      <c r="G123">
        <v>0.6075217007346864</v>
      </c>
      <c r="H123">
        <v>0.6205099450764716</v>
      </c>
      <c r="I123">
        <v>0.6283900757270111</v>
      </c>
      <c r="J123">
        <v>0.6328426356966996</v>
      </c>
      <c r="K123">
        <v>0.6349696041892936</v>
      </c>
      <c r="L123">
        <v>0.6355275521215722</v>
      </c>
      <c r="M123">
        <v>0.6350544882952107</v>
      </c>
      <c r="N123">
        <v>0.6339442893911418</v>
      </c>
      <c r="O123">
        <v>0.6324937157934276</v>
      </c>
      <c r="P123">
        <v>0.6309334590433298</v>
      </c>
      <c r="Q123">
        <v>0.6294487182566918</v>
      </c>
      <c r="R123">
        <v>0.6281928584108355</v>
      </c>
      <c r="S123">
        <v>1.171756274241952</v>
      </c>
      <c r="T123">
        <v>1.199926021542062</v>
      </c>
      <c r="U123">
        <v>1.228659844241665</v>
      </c>
      <c r="V123">
        <v>1.258716031278611</v>
      </c>
    </row>
    <row r="124" spans="1:22">
      <c r="B124" t="s">
        <v>45</v>
      </c>
      <c r="C124">
        <v>0</v>
      </c>
      <c r="D124">
        <v>1</v>
      </c>
      <c r="E124">
        <v>0.8310096736845525</v>
      </c>
      <c r="F124">
        <v>0.8423396246571683</v>
      </c>
      <c r="G124">
        <v>0.8375583957100449</v>
      </c>
      <c r="H124">
        <v>0.8215883321911039</v>
      </c>
      <c r="I124">
        <v>0.7974977758710642</v>
      </c>
      <c r="J124">
        <v>0.7673180439692948</v>
      </c>
      <c r="K124">
        <v>0.7324549913341449</v>
      </c>
      <c r="L124">
        <v>0.6939120035068339</v>
      </c>
      <c r="M124">
        <v>0.65242046993588</v>
      </c>
      <c r="N124">
        <v>0.6085218325690664</v>
      </c>
      <c r="O124">
        <v>0.5626214616016219</v>
      </c>
      <c r="P124">
        <v>0.5150243499562821</v>
      </c>
      <c r="Q124">
        <v>0.4659587798764879</v>
      </c>
      <c r="R124">
        <v>0.4155930537740217</v>
      </c>
      <c r="S124">
        <v>0.3223568493275901</v>
      </c>
      <c r="T124">
        <v>0.2217939670244386</v>
      </c>
      <c r="U124">
        <v>0.11427360315519</v>
      </c>
      <c r="V124">
        <v>-2.448464843493076e-16</v>
      </c>
    </row>
    <row r="127" spans="1:22">
      <c r="A127" t="s">
        <v>119</v>
      </c>
      <c r="B127" t="s">
        <v>110</v>
      </c>
      <c r="C127">
        <v>10.01865431391778</v>
      </c>
    </row>
    <row r="128" spans="1:22">
      <c r="B128" t="s">
        <v>111</v>
      </c>
      <c r="C128">
        <v>23.30284520612235</v>
      </c>
    </row>
    <row r="129" spans="1:22">
      <c r="B129" t="s">
        <v>112</v>
      </c>
      <c r="C129">
        <v>10.88247301643525</v>
      </c>
    </row>
    <row r="130" spans="1:22">
      <c r="B130" t="s">
        <v>113</v>
      </c>
      <c r="C130">
        <v>4.815245834718863</v>
      </c>
    </row>
    <row r="131" spans="1:22">
      <c r="B131" t="s">
        <v>114</v>
      </c>
      <c r="C131">
        <v>1221.110634600671</v>
      </c>
    </row>
    <row r="132" spans="1:22">
      <c r="B132" t="s">
        <v>115</v>
      </c>
      <c r="C132">
        <v>646.2969399906032</v>
      </c>
    </row>
    <row r="133" spans="1:22">
      <c r="B133" t="s">
        <v>116</v>
      </c>
      <c r="C133">
        <v>0.5292697661272565</v>
      </c>
    </row>
    <row r="134" spans="1:22">
      <c r="B134" t="s">
        <v>41</v>
      </c>
      <c r="C134" t="s">
        <v>47</v>
      </c>
      <c r="D134" t="s">
        <v>68</v>
      </c>
      <c r="E134" t="s">
        <v>67</v>
      </c>
      <c r="F134" t="s">
        <v>66</v>
      </c>
      <c r="G134" t="s">
        <v>65</v>
      </c>
      <c r="H134" t="s">
        <v>64</v>
      </c>
      <c r="I134" t="s">
        <v>63</v>
      </c>
      <c r="J134" t="s">
        <v>62</v>
      </c>
      <c r="K134" t="s">
        <v>61</v>
      </c>
      <c r="L134" t="s">
        <v>60</v>
      </c>
      <c r="M134" t="s">
        <v>59</v>
      </c>
      <c r="N134" t="s">
        <v>58</v>
      </c>
      <c r="O134" t="s">
        <v>57</v>
      </c>
      <c r="P134" t="s">
        <v>56</v>
      </c>
      <c r="Q134" t="s">
        <v>55</v>
      </c>
      <c r="R134" t="s">
        <v>54</v>
      </c>
      <c r="S134" t="s">
        <v>53</v>
      </c>
      <c r="T134" t="s">
        <v>52</v>
      </c>
      <c r="U134" t="s">
        <v>51</v>
      </c>
      <c r="V134" t="s">
        <v>118</v>
      </c>
    </row>
    <row r="135" spans="1:22">
      <c r="B135" t="s">
        <v>42</v>
      </c>
      <c r="C135">
        <v>0</v>
      </c>
      <c r="D135">
        <v>1.208790490180344</v>
      </c>
      <c r="E135">
        <v>2.296205158840841</v>
      </c>
      <c r="F135">
        <v>3.25725977160962</v>
      </c>
      <c r="G135">
        <v>4.084218493691047</v>
      </c>
      <c r="H135">
        <v>4.716703325973156</v>
      </c>
      <c r="I135">
        <v>5.315828915955082</v>
      </c>
      <c r="J135">
        <v>5.877089308372723</v>
      </c>
      <c r="K135">
        <v>6.394713706360755</v>
      </c>
      <c r="L135">
        <v>6.861308140583217</v>
      </c>
      <c r="M135">
        <v>7.267354961059553</v>
      </c>
      <c r="N135">
        <v>7.600467830608062</v>
      </c>
      <c r="O135">
        <v>7.844274259509117</v>
      </c>
      <c r="P135">
        <v>7.976719419619601</v>
      </c>
      <c r="Q135">
        <v>7.967378635531254</v>
      </c>
      <c r="R135">
        <v>7.772884563865254</v>
      </c>
      <c r="S135">
        <v>7.328520063270225</v>
      </c>
      <c r="T135">
        <v>6.531569013634146</v>
      </c>
      <c r="U135">
        <v>6.417713059564955</v>
      </c>
      <c r="V135">
        <v>-1.77635683940025e-15</v>
      </c>
    </row>
    <row r="136" spans="1:22">
      <c r="B136" t="s">
        <v>43</v>
      </c>
      <c r="C136">
        <v>0</v>
      </c>
      <c r="D136">
        <v>1.223927118631768</v>
      </c>
      <c r="E136">
        <v>1.170772396561626</v>
      </c>
      <c r="F136">
        <v>1.117924665444494</v>
      </c>
      <c r="G136">
        <v>1.064142773287785</v>
      </c>
      <c r="H136">
        <v>0.7505697706489606</v>
      </c>
      <c r="I136">
        <v>0.7453623614749576</v>
      </c>
      <c r="J136">
        <v>0.7393549729515928</v>
      </c>
      <c r="K136">
        <v>0.7321951569166736</v>
      </c>
      <c r="L136">
        <v>0.7234489179860888</v>
      </c>
      <c r="M136">
        <v>0.7125715175916092</v>
      </c>
      <c r="N136">
        <v>0.6988631280896811</v>
      </c>
      <c r="O136">
        <v>0.6814022317152737</v>
      </c>
      <c r="P136">
        <v>0.6589451133704989</v>
      </c>
      <c r="Q136">
        <v>0.629766820725745</v>
      </c>
      <c r="R136">
        <v>0.5913898036445778</v>
      </c>
      <c r="S136">
        <v>0.5400845669929824</v>
      </c>
      <c r="T136">
        <v>0.4698842439194247</v>
      </c>
      <c r="U136">
        <v>1.583933062942919</v>
      </c>
      <c r="V136">
        <v>0.04870307989740149</v>
      </c>
    </row>
    <row r="137" spans="1:22">
      <c r="B137" t="s">
        <v>44</v>
      </c>
      <c r="C137">
        <v>0</v>
      </c>
      <c r="D137">
        <v>0.01513662845142377</v>
      </c>
      <c r="E137">
        <v>0.08335772790112907</v>
      </c>
      <c r="F137">
        <v>0.1568700526757145</v>
      </c>
      <c r="G137">
        <v>0.2371840512063586</v>
      </c>
      <c r="H137">
        <v>0.1180849383668514</v>
      </c>
      <c r="I137">
        <v>0.1462367714930312</v>
      </c>
      <c r="J137">
        <v>0.178094580533952</v>
      </c>
      <c r="K137">
        <v>0.2145707589286415</v>
      </c>
      <c r="L137">
        <v>0.2568544837636262</v>
      </c>
      <c r="M137">
        <v>0.3065246971152734</v>
      </c>
      <c r="N137">
        <v>0.3657502585411721</v>
      </c>
      <c r="O137">
        <v>0.4375958028142179</v>
      </c>
      <c r="P137">
        <v>0.5264999532600143</v>
      </c>
      <c r="Q137">
        <v>0.6391076048140922</v>
      </c>
      <c r="R137">
        <v>0.7858838753105782</v>
      </c>
      <c r="S137">
        <v>0.9844490675880122</v>
      </c>
      <c r="T137">
        <v>1.266835293555503</v>
      </c>
      <c r="U137">
        <v>1.69778901701211</v>
      </c>
      <c r="V137">
        <v>6.466416139462358</v>
      </c>
    </row>
    <row r="138" spans="1:22">
      <c r="B138" t="s">
        <v>45</v>
      </c>
      <c r="C138">
        <v>0</v>
      </c>
      <c r="D138">
        <v>0.1110768194283385</v>
      </c>
      <c r="E138">
        <v>0.2110003080524985</v>
      </c>
      <c r="F138">
        <v>0.2993124602000248</v>
      </c>
      <c r="G138">
        <v>0.3753024232196908</v>
      </c>
      <c r="H138">
        <v>0.4334220097628321</v>
      </c>
      <c r="I138">
        <v>0.4884761862424886</v>
      </c>
      <c r="J138">
        <v>0.5400508964733338</v>
      </c>
      <c r="K138">
        <v>0.5876158568648083</v>
      </c>
      <c r="L138">
        <v>0.6304916290829234</v>
      </c>
      <c r="M138">
        <v>0.6678036279147243</v>
      </c>
      <c r="N138">
        <v>0.6984136619617121</v>
      </c>
      <c r="O138">
        <v>0.7208172487689429</v>
      </c>
      <c r="P138">
        <v>0.7329877508147977</v>
      </c>
      <c r="Q138">
        <v>0.7321294179639614</v>
      </c>
      <c r="R138">
        <v>0.7142571869579882</v>
      </c>
      <c r="S138">
        <v>0.673424142858184</v>
      </c>
      <c r="T138">
        <v>0.6001916112054536</v>
      </c>
      <c r="U138">
        <v>0.5897292876235581</v>
      </c>
      <c r="V138">
        <v>-1.632309895662051e-16</v>
      </c>
    </row>
    <row r="141" spans="1:22">
      <c r="A141" t="s">
        <v>120</v>
      </c>
      <c r="B141" t="s">
        <v>121</v>
      </c>
      <c r="C141">
        <v>12.82990252907633</v>
      </c>
    </row>
    <row r="142" spans="1:22">
      <c r="B142" t="s">
        <v>122</v>
      </c>
      <c r="C142">
        <v>21.50554607931653</v>
      </c>
    </row>
    <row r="143" spans="1:22">
      <c r="B143" t="s">
        <v>123</v>
      </c>
      <c r="C143">
        <v>16.82251585666454</v>
      </c>
    </row>
    <row r="144" spans="1:22">
      <c r="B144" t="s">
        <v>124</v>
      </c>
      <c r="C144">
        <v>7.994249169751221</v>
      </c>
    </row>
    <row r="145" spans="1:22">
      <c r="B145" t="s">
        <v>125</v>
      </c>
      <c r="C145">
        <v>2892.138599046951</v>
      </c>
    </row>
    <row r="146" spans="1:22">
      <c r="B146" t="s">
        <v>126</v>
      </c>
      <c r="C146">
        <v>1309.999600313555</v>
      </c>
    </row>
    <row r="147" spans="1:22">
      <c r="B147" t="s">
        <v>127</v>
      </c>
      <c r="C147">
        <v>0.4529518746941242</v>
      </c>
    </row>
    <row r="148" spans="1:22">
      <c r="B148" t="s">
        <v>41</v>
      </c>
      <c r="C148" t="s">
        <v>47</v>
      </c>
      <c r="D148" t="s">
        <v>129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  <c r="R148" t="s">
        <v>64</v>
      </c>
      <c r="S148" t="s">
        <v>65</v>
      </c>
      <c r="T148" t="s">
        <v>66</v>
      </c>
      <c r="U148" t="s">
        <v>67</v>
      </c>
      <c r="V148" t="s">
        <v>68</v>
      </c>
    </row>
    <row r="149" spans="1:22">
      <c r="B149" t="s">
        <v>42</v>
      </c>
      <c r="C149">
        <v>0</v>
      </c>
      <c r="D149">
        <v>16.82251585666454</v>
      </c>
      <c r="E149">
        <v>13.57387470019625</v>
      </c>
      <c r="F149">
        <v>13.40923979589024</v>
      </c>
      <c r="G149">
        <v>13.08048419405381</v>
      </c>
      <c r="H149">
        <v>12.64017701620896</v>
      </c>
      <c r="I149">
        <v>12.12082080940501</v>
      </c>
      <c r="J149">
        <v>11.54372442938246</v>
      </c>
      <c r="K149">
        <v>10.9234672257494</v>
      </c>
      <c r="L149">
        <v>10.27031363887938</v>
      </c>
      <c r="M149">
        <v>9.59162290815769</v>
      </c>
      <c r="N149">
        <v>8.892733329565708</v>
      </c>
      <c r="O149">
        <v>8.177541116910952</v>
      </c>
      <c r="P149">
        <v>7.448882331462002</v>
      </c>
      <c r="Q149">
        <v>6.708784623880884</v>
      </c>
      <c r="R149">
        <v>5.958644017333066</v>
      </c>
      <c r="S149">
        <v>4.577499714480814</v>
      </c>
      <c r="T149">
        <v>3.122348140570482</v>
      </c>
      <c r="U149">
        <v>1.596134697812817</v>
      </c>
      <c r="V149">
        <v>0</v>
      </c>
    </row>
    <row r="150" spans="1:22">
      <c r="B150" t="s">
        <v>43</v>
      </c>
      <c r="C150">
        <v>0</v>
      </c>
      <c r="D150">
        <v>16.98526591382564</v>
      </c>
      <c r="E150">
        <v>0.94553905744115</v>
      </c>
      <c r="F150">
        <v>0.7100046608343431</v>
      </c>
      <c r="G150">
        <v>0.5554901057322156</v>
      </c>
      <c r="H150">
        <v>0.4467161597608397</v>
      </c>
      <c r="I150">
        <v>0.3662252466232644</v>
      </c>
      <c r="J150">
        <v>0.3044125176324428</v>
      </c>
      <c r="K150">
        <v>0.2555733746167133</v>
      </c>
      <c r="L150">
        <v>0.2160845271180678</v>
      </c>
      <c r="M150">
        <v>0.1835239937987877</v>
      </c>
      <c r="N150">
        <v>0.1562185527885183</v>
      </c>
      <c r="O150">
        <v>0.1329841672958438</v>
      </c>
      <c r="P150">
        <v>0.1129591759026633</v>
      </c>
      <c r="Q150">
        <v>0.09549397582731792</v>
      </c>
      <c r="R150">
        <v>0.08008920314757847</v>
      </c>
      <c r="S150">
        <v>0.157115795198821</v>
      </c>
      <c r="T150">
        <v>0.1055531684230621</v>
      </c>
      <c r="U150">
        <v>0.0585723857172666</v>
      </c>
      <c r="V150">
        <v>0.01513662845142377</v>
      </c>
    </row>
    <row r="151" spans="1:22">
      <c r="B151" t="s">
        <v>44</v>
      </c>
      <c r="C151">
        <v>0</v>
      </c>
      <c r="D151">
        <v>0.1627500571610907</v>
      </c>
      <c r="E151">
        <v>4.194180213909443</v>
      </c>
      <c r="F151">
        <v>0.8746395651403508</v>
      </c>
      <c r="G151">
        <v>0.8842457075686476</v>
      </c>
      <c r="H151">
        <v>0.8870233376056915</v>
      </c>
      <c r="I151">
        <v>0.8855814534272166</v>
      </c>
      <c r="J151">
        <v>0.8815088976549873</v>
      </c>
      <c r="K151">
        <v>0.8758305782497737</v>
      </c>
      <c r="L151">
        <v>0.8692381139880861</v>
      </c>
      <c r="M151">
        <v>0.8622147245204799</v>
      </c>
      <c r="N151">
        <v>0.8551081313805008</v>
      </c>
      <c r="O151">
        <v>0.8481763799505998</v>
      </c>
      <c r="P151">
        <v>0.8416179613516128</v>
      </c>
      <c r="Q151">
        <v>0.8355916834084356</v>
      </c>
      <c r="R151">
        <v>0.8302298096953971</v>
      </c>
      <c r="S151">
        <v>1.538260098051073</v>
      </c>
      <c r="T151">
        <v>1.560704742333395</v>
      </c>
      <c r="U151">
        <v>1.584785828474931</v>
      </c>
      <c r="V151">
        <v>1.611271326264241</v>
      </c>
    </row>
    <row r="152" spans="1:22">
      <c r="B152" t="s">
        <v>45</v>
      </c>
      <c r="C152">
        <v>0</v>
      </c>
      <c r="D152">
        <v>1</v>
      </c>
      <c r="E152">
        <v>0.8068873179167618</v>
      </c>
      <c r="F152">
        <v>0.7971007374962842</v>
      </c>
      <c r="G152">
        <v>0.7775581432352605</v>
      </c>
      <c r="H152">
        <v>0.7513844613914467</v>
      </c>
      <c r="I152">
        <v>0.7205117779456944</v>
      </c>
      <c r="J152">
        <v>0.6862067795174173</v>
      </c>
      <c r="K152">
        <v>0.6493361230164555</v>
      </c>
      <c r="L152">
        <v>0.6105099692808797</v>
      </c>
      <c r="M152">
        <v>0.5701657819723674</v>
      </c>
      <c r="N152">
        <v>0.5286208915084892</v>
      </c>
      <c r="O152">
        <v>0.4861069049711295</v>
      </c>
      <c r="P152">
        <v>0.442792409585454</v>
      </c>
      <c r="Q152">
        <v>0.3987979373027654</v>
      </c>
      <c r="R152">
        <v>0.3542064735205728</v>
      </c>
      <c r="S152">
        <v>0.2721055372147178</v>
      </c>
      <c r="T152">
        <v>0.1856053022731144</v>
      </c>
      <c r="U152">
        <v>0.09488085559928183</v>
      </c>
      <c r="V152">
        <v>0</v>
      </c>
    </row>
    <row r="155" spans="1:22">
      <c r="A155" t="s">
        <v>130</v>
      </c>
      <c r="B155" t="s">
        <v>121</v>
      </c>
      <c r="C155">
        <v>12.82990252907633</v>
      </c>
    </row>
    <row r="156" spans="1:22">
      <c r="B156" t="s">
        <v>122</v>
      </c>
      <c r="C156">
        <v>21.50554607931653</v>
      </c>
    </row>
    <row r="157" spans="1:22">
      <c r="B157" t="s">
        <v>123</v>
      </c>
      <c r="C157">
        <v>16.82251585666454</v>
      </c>
    </row>
    <row r="158" spans="1:22">
      <c r="B158" t="s">
        <v>124</v>
      </c>
      <c r="C158">
        <v>7.994249169751221</v>
      </c>
    </row>
    <row r="159" spans="1:22">
      <c r="B159" t="s">
        <v>125</v>
      </c>
      <c r="C159">
        <v>2892.138599046951</v>
      </c>
    </row>
    <row r="160" spans="1:22">
      <c r="B160" t="s">
        <v>126</v>
      </c>
      <c r="C160">
        <v>1309.999600313555</v>
      </c>
    </row>
    <row r="161" spans="1:22">
      <c r="B161" t="s">
        <v>127</v>
      </c>
      <c r="C161">
        <v>0.4529518746941242</v>
      </c>
    </row>
    <row r="162" spans="1:22">
      <c r="B162" t="s">
        <v>41</v>
      </c>
      <c r="C162" t="s">
        <v>47</v>
      </c>
      <c r="D162" t="s">
        <v>68</v>
      </c>
      <c r="E162" t="s">
        <v>67</v>
      </c>
      <c r="F162" t="s">
        <v>66</v>
      </c>
      <c r="G162" t="s">
        <v>65</v>
      </c>
      <c r="H162" t="s">
        <v>64</v>
      </c>
      <c r="I162" t="s">
        <v>63</v>
      </c>
      <c r="J162" t="s">
        <v>62</v>
      </c>
      <c r="K162" t="s">
        <v>61</v>
      </c>
      <c r="L162" t="s">
        <v>60</v>
      </c>
      <c r="M162" t="s">
        <v>59</v>
      </c>
      <c r="N162" t="s">
        <v>58</v>
      </c>
      <c r="O162" t="s">
        <v>57</v>
      </c>
      <c r="P162" t="s">
        <v>56</v>
      </c>
      <c r="Q162" t="s">
        <v>55</v>
      </c>
      <c r="R162" t="s">
        <v>54</v>
      </c>
      <c r="S162" t="s">
        <v>53</v>
      </c>
      <c r="T162" t="s">
        <v>52</v>
      </c>
      <c r="U162" t="s">
        <v>51</v>
      </c>
      <c r="V162" t="s">
        <v>129</v>
      </c>
    </row>
    <row r="163" spans="1:22">
      <c r="B163" t="s">
        <v>42</v>
      </c>
      <c r="C163">
        <v>0</v>
      </c>
      <c r="D163">
        <v>1.376429826001665</v>
      </c>
      <c r="E163">
        <v>2.633518113442731</v>
      </c>
      <c r="F163">
        <v>3.766907088727283</v>
      </c>
      <c r="G163">
        <v>4.769489698322865</v>
      </c>
      <c r="H163">
        <v>5.531095033029571</v>
      </c>
      <c r="I163">
        <v>6.262425212339907</v>
      </c>
      <c r="J163">
        <v>6.959241068893155</v>
      </c>
      <c r="K163">
        <v>7.616054141255174</v>
      </c>
      <c r="L163">
        <v>8.225771373726301</v>
      </c>
      <c r="M163">
        <v>8.779197995191957</v>
      </c>
      <c r="N163">
        <v>9.26429635925162</v>
      </c>
      <c r="O163">
        <v>9.665072909735663</v>
      </c>
      <c r="P163">
        <v>9.959887163325561</v>
      </c>
      <c r="Q163">
        <v>10.11877029963184</v>
      </c>
      <c r="R163">
        <v>10.0988596158203</v>
      </c>
      <c r="S163">
        <v>9.836000166877547</v>
      </c>
      <c r="T163">
        <v>9.228106268196992</v>
      </c>
      <c r="U163">
        <v>9.849593129730152</v>
      </c>
      <c r="V163">
        <v>-5.329070518200751e-15</v>
      </c>
    </row>
    <row r="164" spans="1:22">
      <c r="B164" t="s">
        <v>43</v>
      </c>
      <c r="C164">
        <v>0</v>
      </c>
      <c r="D164">
        <v>1.391566454453088</v>
      </c>
      <c r="E164">
        <v>1.340446015342196</v>
      </c>
      <c r="F164">
        <v>1.290259027960266</v>
      </c>
      <c r="G164">
        <v>1.239766660801941</v>
      </c>
      <c r="H164">
        <v>0.8796902730735572</v>
      </c>
      <c r="I164">
        <v>0.8775669508033671</v>
      </c>
      <c r="J164">
        <v>0.8749104370872003</v>
      </c>
      <c r="K164">
        <v>0.8713838312906603</v>
      </c>
      <c r="L164">
        <v>0.8665717162347539</v>
      </c>
      <c r="M164">
        <v>0.8599513185809292</v>
      </c>
      <c r="N164">
        <v>0.8508486226008359</v>
      </c>
      <c r="O164">
        <v>0.8383723532982608</v>
      </c>
      <c r="P164">
        <v>0.8213142068499129</v>
      </c>
      <c r="Q164">
        <v>0.7979907411203718</v>
      </c>
      <c r="R164">
        <v>0.7659731914990364</v>
      </c>
      <c r="S164">
        <v>0.7215896186452612</v>
      </c>
      <c r="T164">
        <v>0.6589413948749488</v>
      </c>
      <c r="U164">
        <v>2.319275878545271</v>
      </c>
      <c r="V164">
        <v>0.1627500571610907</v>
      </c>
    </row>
    <row r="165" spans="1:22">
      <c r="B165" t="s">
        <v>44</v>
      </c>
      <c r="C165">
        <v>0</v>
      </c>
      <c r="D165">
        <v>0.01513662845142377</v>
      </c>
      <c r="E165">
        <v>0.08335772790112907</v>
      </c>
      <c r="F165">
        <v>0.1568700526757145</v>
      </c>
      <c r="G165">
        <v>0.2371840512063586</v>
      </c>
      <c r="H165">
        <v>0.1180849383668514</v>
      </c>
      <c r="I165">
        <v>0.1462367714930312</v>
      </c>
      <c r="J165">
        <v>0.178094580533952</v>
      </c>
      <c r="K165">
        <v>0.2145707589286415</v>
      </c>
      <c r="L165">
        <v>0.2568544837636262</v>
      </c>
      <c r="M165">
        <v>0.3065246971152734</v>
      </c>
      <c r="N165">
        <v>0.3657502585411721</v>
      </c>
      <c r="O165">
        <v>0.4375958028142179</v>
      </c>
      <c r="P165">
        <v>0.5264999532600143</v>
      </c>
      <c r="Q165">
        <v>0.6391076048140922</v>
      </c>
      <c r="R165">
        <v>0.7858838753105782</v>
      </c>
      <c r="S165">
        <v>0.9844490675880123</v>
      </c>
      <c r="T165">
        <v>1.266835293555503</v>
      </c>
      <c r="U165">
        <v>1.69778901701211</v>
      </c>
      <c r="V165">
        <v>10.01234318689125</v>
      </c>
    </row>
    <row r="166" spans="1:22">
      <c r="B166" t="s">
        <v>45</v>
      </c>
      <c r="C166">
        <v>0</v>
      </c>
      <c r="D166">
        <v>0.08182068828048493</v>
      </c>
      <c r="E166">
        <v>0.156547221347954</v>
      </c>
      <c r="F166">
        <v>0.2239205550955064</v>
      </c>
      <c r="G166">
        <v>0.2835182168327899</v>
      </c>
      <c r="H166">
        <v>0.3287911915290796</v>
      </c>
      <c r="I166">
        <v>0.3722644856273941</v>
      </c>
      <c r="J166">
        <v>0.4136861054665688</v>
      </c>
      <c r="K166">
        <v>0.4527297941727269</v>
      </c>
      <c r="L166">
        <v>0.4889739111446587</v>
      </c>
      <c r="M166">
        <v>0.5218718811142579</v>
      </c>
      <c r="N166">
        <v>0.5507081365348454</v>
      </c>
      <c r="O166">
        <v>0.5745319542027163</v>
      </c>
      <c r="P166">
        <v>0.5920569341820398</v>
      </c>
      <c r="Q166">
        <v>0.6015016056961008</v>
      </c>
      <c r="R166">
        <v>0.6003180322055962</v>
      </c>
      <c r="S166">
        <v>0.5846925781306865</v>
      </c>
      <c r="T166">
        <v>0.5485568476691975</v>
      </c>
      <c r="U166">
        <v>0.5855006001274213</v>
      </c>
      <c r="V166">
        <v>-3.167820178388801e-16</v>
      </c>
    </row>
    <row r="169" spans="1:22">
      <c r="A169" t="s">
        <v>131</v>
      </c>
      <c r="B169" t="s">
        <v>132</v>
      </c>
      <c r="C169">
        <v>10.06920188997068</v>
      </c>
    </row>
    <row r="170" spans="1:22">
      <c r="B170" t="s">
        <v>133</v>
      </c>
      <c r="C170">
        <v>23.23579908120837</v>
      </c>
    </row>
    <row r="171" spans="1:22">
      <c r="B171" t="s">
        <v>134</v>
      </c>
      <c r="C171">
        <v>10.83113147943466</v>
      </c>
    </row>
    <row r="172" spans="1:22">
      <c r="B172" t="s">
        <v>135</v>
      </c>
      <c r="C172">
        <v>4.636830429034819</v>
      </c>
    </row>
    <row r="173" spans="1:22">
      <c r="B173" t="s">
        <v>136</v>
      </c>
      <c r="C173">
        <v>1166.951090326715</v>
      </c>
    </row>
    <row r="174" spans="1:22">
      <c r="B174" t="s">
        <v>137</v>
      </c>
      <c r="C174">
        <v>557.6591872899313</v>
      </c>
    </row>
    <row r="175" spans="1:22">
      <c r="B175" t="s">
        <v>138</v>
      </c>
      <c r="C175">
        <v>0.4778770866341978</v>
      </c>
    </row>
    <row r="176" spans="1:22">
      <c r="B176" t="s">
        <v>41</v>
      </c>
      <c r="C176" t="s">
        <v>47</v>
      </c>
      <c r="D176" t="s">
        <v>140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  <c r="Q176" t="s">
        <v>64</v>
      </c>
      <c r="R176" t="s">
        <v>65</v>
      </c>
      <c r="S176" t="s">
        <v>66</v>
      </c>
      <c r="T176" t="s">
        <v>67</v>
      </c>
      <c r="U176" t="s">
        <v>68</v>
      </c>
    </row>
    <row r="177" spans="1:21">
      <c r="B177" t="s">
        <v>42</v>
      </c>
      <c r="C177">
        <v>0</v>
      </c>
      <c r="D177">
        <v>10.83113147943466</v>
      </c>
      <c r="E177">
        <v>8.312257956134914</v>
      </c>
      <c r="F177">
        <v>8.315961215550017</v>
      </c>
      <c r="G177">
        <v>8.195845769540387</v>
      </c>
      <c r="H177">
        <v>7.985481737041097</v>
      </c>
      <c r="I177">
        <v>7.707135375956852</v>
      </c>
      <c r="J177">
        <v>7.376250843933486</v>
      </c>
      <c r="K177">
        <v>7.003879355261469</v>
      </c>
      <c r="L177">
        <v>6.598101099034253</v>
      </c>
      <c r="M177">
        <v>6.164919869707083</v>
      </c>
      <c r="N177">
        <v>5.708850866989134</v>
      </c>
      <c r="O177">
        <v>5.233310452158407</v>
      </c>
      <c r="P177">
        <v>4.740874869137683</v>
      </c>
      <c r="Q177">
        <v>4.233463382926357</v>
      </c>
      <c r="R177">
        <v>3.292640269774946</v>
      </c>
      <c r="S177">
        <v>2.270931692192866</v>
      </c>
      <c r="T177">
        <v>1.17257140368399</v>
      </c>
      <c r="U177">
        <v>2.664535259100376e-15</v>
      </c>
    </row>
    <row r="178" spans="1:21">
      <c r="B178" t="s">
        <v>43</v>
      </c>
      <c r="C178">
        <v>0</v>
      </c>
      <c r="D178">
        <v>10.87793344798275</v>
      </c>
      <c r="E178">
        <v>0.7100046608343431</v>
      </c>
      <c r="F178">
        <v>0.5554901057322156</v>
      </c>
      <c r="G178">
        <v>0.4467161597608397</v>
      </c>
      <c r="H178">
        <v>0.3662252466232644</v>
      </c>
      <c r="I178">
        <v>0.3044125176324428</v>
      </c>
      <c r="J178">
        <v>0.2555733746167133</v>
      </c>
      <c r="K178">
        <v>0.2160845271180678</v>
      </c>
      <c r="L178">
        <v>0.1835239937987877</v>
      </c>
      <c r="M178">
        <v>0.1562185527885183</v>
      </c>
      <c r="N178">
        <v>0.1329841672958438</v>
      </c>
      <c r="O178">
        <v>0.1129591759026633</v>
      </c>
      <c r="P178">
        <v>0.09549397582731792</v>
      </c>
      <c r="Q178">
        <v>0.08008920314757847</v>
      </c>
      <c r="R178">
        <v>0.157115795198821</v>
      </c>
      <c r="S178">
        <v>0.1055531684230621</v>
      </c>
      <c r="T178">
        <v>0.0585723857172666</v>
      </c>
      <c r="U178">
        <v>0.01513662845142376</v>
      </c>
    </row>
    <row r="179" spans="1:21">
      <c r="B179" t="s">
        <v>44</v>
      </c>
      <c r="C179">
        <v>0</v>
      </c>
      <c r="D179">
        <v>0.04680196854809348</v>
      </c>
      <c r="E179">
        <v>3.228878184134088</v>
      </c>
      <c r="F179">
        <v>0.5517868463171128</v>
      </c>
      <c r="G179">
        <v>0.56683160577047</v>
      </c>
      <c r="H179">
        <v>0.5765892791225552</v>
      </c>
      <c r="I179">
        <v>0.5827588787166873</v>
      </c>
      <c r="J179">
        <v>0.5864579066400792</v>
      </c>
      <c r="K179">
        <v>0.5884560157900853</v>
      </c>
      <c r="L179">
        <v>0.5893022500260041</v>
      </c>
      <c r="M179">
        <v>0.5893997821156878</v>
      </c>
      <c r="N179">
        <v>0.5890531700137938</v>
      </c>
      <c r="O179">
        <v>0.5884995907333903</v>
      </c>
      <c r="P179">
        <v>0.5879295588480427</v>
      </c>
      <c r="Q179">
        <v>0.5875006893589041</v>
      </c>
      <c r="R179">
        <v>1.097938908350232</v>
      </c>
      <c r="S179">
        <v>1.127261746005143</v>
      </c>
      <c r="T179">
        <v>1.156932674226142</v>
      </c>
      <c r="U179">
        <v>1.187708032135412</v>
      </c>
    </row>
    <row r="180" spans="1:21">
      <c r="B180" t="s">
        <v>45</v>
      </c>
      <c r="C180">
        <v>0</v>
      </c>
      <c r="D180">
        <v>1</v>
      </c>
      <c r="E180">
        <v>0.7674413307527109</v>
      </c>
      <c r="F180">
        <v>0.7677832395756381</v>
      </c>
      <c r="G180">
        <v>0.7566934059568979</v>
      </c>
      <c r="H180">
        <v>0.7372712400549593</v>
      </c>
      <c r="I180">
        <v>0.7115725065835072</v>
      </c>
      <c r="J180">
        <v>0.6810231099067496</v>
      </c>
      <c r="K180">
        <v>0.6466433694909816</v>
      </c>
      <c r="L180">
        <v>0.6091793005709728</v>
      </c>
      <c r="M180">
        <v>0.5691852122202165</v>
      </c>
      <c r="N180">
        <v>0.5270779768326764</v>
      </c>
      <c r="O180">
        <v>0.4831730149426239</v>
      </c>
      <c r="P180">
        <v>0.4377081820250543</v>
      </c>
      <c r="Q180">
        <v>0.3908606770183281</v>
      </c>
      <c r="R180">
        <v>0.3039978118654329</v>
      </c>
      <c r="S180">
        <v>0.209667078320002</v>
      </c>
      <c r="T180">
        <v>0.1082593638448929</v>
      </c>
      <c r="U180">
        <v>2.460071013041985e-16</v>
      </c>
    </row>
    <row r="183" spans="1:21">
      <c r="A183" t="s">
        <v>141</v>
      </c>
      <c r="B183" t="s">
        <v>132</v>
      </c>
      <c r="C183">
        <v>10.06920188997068</v>
      </c>
    </row>
    <row r="184" spans="1:21">
      <c r="B184" t="s">
        <v>133</v>
      </c>
      <c r="C184">
        <v>23.23579908120837</v>
      </c>
    </row>
    <row r="185" spans="1:21">
      <c r="B185" t="s">
        <v>134</v>
      </c>
      <c r="C185">
        <v>10.83113147943466</v>
      </c>
    </row>
    <row r="186" spans="1:21">
      <c r="B186" t="s">
        <v>135</v>
      </c>
      <c r="C186">
        <v>4.636830429034819</v>
      </c>
    </row>
    <row r="187" spans="1:21">
      <c r="B187" t="s">
        <v>136</v>
      </c>
      <c r="C187">
        <v>1166.951090326715</v>
      </c>
    </row>
    <row r="188" spans="1:21">
      <c r="B188" t="s">
        <v>137</v>
      </c>
      <c r="C188">
        <v>557.6591872899313</v>
      </c>
    </row>
    <row r="189" spans="1:21">
      <c r="B189" t="s">
        <v>138</v>
      </c>
      <c r="C189">
        <v>0.4778770866341978</v>
      </c>
    </row>
    <row r="190" spans="1:21">
      <c r="B190" t="s">
        <v>41</v>
      </c>
      <c r="C190" t="s">
        <v>47</v>
      </c>
      <c r="D190" t="s">
        <v>68</v>
      </c>
      <c r="E190" t="s">
        <v>67</v>
      </c>
      <c r="F190" t="s">
        <v>66</v>
      </c>
      <c r="G190" t="s">
        <v>65</v>
      </c>
      <c r="H190" t="s">
        <v>64</v>
      </c>
      <c r="I190" t="s">
        <v>63</v>
      </c>
      <c r="J190" t="s">
        <v>62</v>
      </c>
      <c r="K190" t="s">
        <v>61</v>
      </c>
      <c r="L190" t="s">
        <v>60</v>
      </c>
      <c r="M190" t="s">
        <v>59</v>
      </c>
      <c r="N190" t="s">
        <v>58</v>
      </c>
      <c r="O190" t="s">
        <v>57</v>
      </c>
      <c r="P190" t="s">
        <v>56</v>
      </c>
      <c r="Q190" t="s">
        <v>55</v>
      </c>
      <c r="R190" t="s">
        <v>54</v>
      </c>
      <c r="S190" t="s">
        <v>53</v>
      </c>
      <c r="T190" t="s">
        <v>52</v>
      </c>
      <c r="U190" t="s">
        <v>140</v>
      </c>
    </row>
    <row r="191" spans="1:21">
      <c r="B191" t="s">
        <v>42</v>
      </c>
      <c r="C191">
        <v>0</v>
      </c>
      <c r="D191">
        <v>1.105112024212448</v>
      </c>
      <c r="E191">
        <v>2.087590101325355</v>
      </c>
      <c r="F191">
        <v>2.942062555129757</v>
      </c>
      <c r="G191">
        <v>3.66040467386104</v>
      </c>
      <c r="H191">
        <v>4.213033453559794</v>
      </c>
      <c r="I191">
        <v>4.730395602113542</v>
      </c>
      <c r="J191">
        <v>5.207820166225792</v>
      </c>
      <c r="K191">
        <v>5.639361735452314</v>
      </c>
      <c r="L191">
        <v>6.017440236974648</v>
      </c>
      <c r="M191">
        <v>6.332338332682037</v>
      </c>
      <c r="N191">
        <v>6.571454033588193</v>
      </c>
      <c r="O191">
        <v>6.718180494182381</v>
      </c>
      <c r="P191">
        <v>6.750206630022294</v>
      </c>
      <c r="Q191">
        <v>6.63682583694578</v>
      </c>
      <c r="R191">
        <v>6.334358670853296</v>
      </c>
      <c r="S191">
        <v>5.777740293633572</v>
      </c>
      <c r="T191">
        <v>6.388809265656406</v>
      </c>
      <c r="U191">
        <v>0</v>
      </c>
    </row>
    <row r="192" spans="1:21">
      <c r="B192" t="s">
        <v>43</v>
      </c>
      <c r="C192">
        <v>0</v>
      </c>
      <c r="D192">
        <v>1.120248652663872</v>
      </c>
      <c r="E192">
        <v>1.065835805014036</v>
      </c>
      <c r="F192">
        <v>1.011342506480117</v>
      </c>
      <c r="G192">
        <v>0.9555261699376411</v>
      </c>
      <c r="H192">
        <v>0.6707137180656049</v>
      </c>
      <c r="I192">
        <v>0.6635989200467793</v>
      </c>
      <c r="J192">
        <v>0.655519144646202</v>
      </c>
      <c r="K192">
        <v>0.6461123281551638</v>
      </c>
      <c r="L192">
        <v>0.6349329852859598</v>
      </c>
      <c r="M192">
        <v>0.6214227928226627</v>
      </c>
      <c r="N192">
        <v>0.604865959447328</v>
      </c>
      <c r="O192">
        <v>0.5843222634084053</v>
      </c>
      <c r="P192">
        <v>0.5585260890999277</v>
      </c>
      <c r="Q192">
        <v>0.5257268117375784</v>
      </c>
      <c r="R192">
        <v>0.4834167092180935</v>
      </c>
      <c r="S192">
        <v>0.427830690368289</v>
      </c>
      <c r="T192">
        <v>1.877904265578336</v>
      </c>
      <c r="U192">
        <v>0.04680196854809348</v>
      </c>
    </row>
    <row r="193" spans="1:21">
      <c r="B193" t="s">
        <v>44</v>
      </c>
      <c r="C193">
        <v>0</v>
      </c>
      <c r="D193">
        <v>0.01513662845142376</v>
      </c>
      <c r="E193">
        <v>0.08335772790112905</v>
      </c>
      <c r="F193">
        <v>0.1568700526757145</v>
      </c>
      <c r="G193">
        <v>0.2371840512063586</v>
      </c>
      <c r="H193">
        <v>0.1180849383668514</v>
      </c>
      <c r="I193">
        <v>0.1462367714930312</v>
      </c>
      <c r="J193">
        <v>0.178094580533952</v>
      </c>
      <c r="K193">
        <v>0.2145707589286415</v>
      </c>
      <c r="L193">
        <v>0.2568544837636263</v>
      </c>
      <c r="M193">
        <v>0.3065246971152734</v>
      </c>
      <c r="N193">
        <v>0.3657502585411722</v>
      </c>
      <c r="O193">
        <v>0.4375958028142179</v>
      </c>
      <c r="P193">
        <v>0.5264999532600143</v>
      </c>
      <c r="Q193">
        <v>0.6391076048140922</v>
      </c>
      <c r="R193">
        <v>0.7858838753105785</v>
      </c>
      <c r="S193">
        <v>0.9844490675880122</v>
      </c>
      <c r="T193">
        <v>1.266835293555503</v>
      </c>
      <c r="U193">
        <v>6.435611234204499</v>
      </c>
    </row>
    <row r="194" spans="1:21">
      <c r="B194" t="s">
        <v>45</v>
      </c>
      <c r="C194">
        <v>0</v>
      </c>
      <c r="D194">
        <v>0.1020310783144634</v>
      </c>
      <c r="E194">
        <v>0.1927397987263948</v>
      </c>
      <c r="F194">
        <v>0.271630213400689</v>
      </c>
      <c r="G194">
        <v>0.3379521964820704</v>
      </c>
      <c r="H194">
        <v>0.3889744540133397</v>
      </c>
      <c r="I194">
        <v>0.4367406684237249</v>
      </c>
      <c r="J194">
        <v>0.4808195871423046</v>
      </c>
      <c r="K194">
        <v>0.5206622914844965</v>
      </c>
      <c r="L194">
        <v>0.555568940179529</v>
      </c>
      <c r="M194">
        <v>0.5846423658234974</v>
      </c>
      <c r="N194">
        <v>0.6067190714160914</v>
      </c>
      <c r="O194">
        <v>0.6202658057413815</v>
      </c>
      <c r="P194">
        <v>0.6232226654102648</v>
      </c>
      <c r="Q194">
        <v>0.6127546184391989</v>
      </c>
      <c r="R194">
        <v>0.584828896489762</v>
      </c>
      <c r="S194">
        <v>0.5334382935526092</v>
      </c>
      <c r="T194">
        <v>0.5898561270156306</v>
      </c>
      <c r="U194">
        <v>0</v>
      </c>
    </row>
    <row r="197" spans="1:21">
      <c r="A197" t="s">
        <v>142</v>
      </c>
      <c r="B197" t="s">
        <v>143</v>
      </c>
      <c r="C197">
        <v>12.88756204184871</v>
      </c>
    </row>
    <row r="198" spans="1:21">
      <c r="B198" t="s">
        <v>144</v>
      </c>
      <c r="C198">
        <v>21.39551427328877</v>
      </c>
    </row>
    <row r="199" spans="1:21">
      <c r="B199" t="s">
        <v>145</v>
      </c>
      <c r="C199">
        <v>16.75822729863902</v>
      </c>
    </row>
    <row r="200" spans="1:21">
      <c r="B200" t="s">
        <v>146</v>
      </c>
      <c r="C200">
        <v>7.770299335473447</v>
      </c>
    </row>
    <row r="201" spans="1:21">
      <c r="B201" t="s">
        <v>147</v>
      </c>
      <c r="C201">
        <v>2786.04775289171</v>
      </c>
    </row>
    <row r="202" spans="1:21">
      <c r="B202" t="s">
        <v>148</v>
      </c>
      <c r="C202">
        <v>1174.953535064423</v>
      </c>
    </row>
    <row r="203" spans="1:21">
      <c r="B203" t="s">
        <v>149</v>
      </c>
      <c r="C203">
        <v>0.4217277086672001</v>
      </c>
    </row>
    <row r="204" spans="1:21">
      <c r="B204" t="s">
        <v>41</v>
      </c>
      <c r="C204" t="s">
        <v>47</v>
      </c>
      <c r="D204" t="s">
        <v>151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  <c r="Q204" t="s">
        <v>64</v>
      </c>
      <c r="R204" t="s">
        <v>65</v>
      </c>
      <c r="S204" t="s">
        <v>66</v>
      </c>
      <c r="T204" t="s">
        <v>67</v>
      </c>
      <c r="U204" t="s">
        <v>68</v>
      </c>
    </row>
    <row r="205" spans="1:21">
      <c r="B205" t="s">
        <v>42</v>
      </c>
      <c r="C205">
        <v>0</v>
      </c>
      <c r="D205">
        <v>16.75822729863902</v>
      </c>
      <c r="E205">
        <v>12.57130500077291</v>
      </c>
      <c r="F205">
        <v>12.29720504742533</v>
      </c>
      <c r="G205">
        <v>11.90953682370053</v>
      </c>
      <c r="H205">
        <v>11.44097838357673</v>
      </c>
      <c r="I205">
        <v>10.91299597801605</v>
      </c>
      <c r="J205">
        <v>10.34031112953768</v>
      </c>
      <c r="K205">
        <v>9.733317622754868</v>
      </c>
      <c r="L205">
        <v>9.099493219909178</v>
      </c>
      <c r="M205">
        <v>8.444285623753466</v>
      </c>
      <c r="N205">
        <v>7.771692808282154</v>
      </c>
      <c r="O205">
        <v>7.084646235058507</v>
      </c>
      <c r="P205">
        <v>6.385263742505858</v>
      </c>
      <c r="Q205">
        <v>5.675027373821271</v>
      </c>
      <c r="R205">
        <v>4.366271095387702</v>
      </c>
      <c r="S205">
        <v>2.982376783076872</v>
      </c>
      <c r="T205">
        <v>1.526501641772322</v>
      </c>
      <c r="U205">
        <v>-8.881784197001252e-16</v>
      </c>
    </row>
    <row r="206" spans="1:21">
      <c r="B206" t="s">
        <v>43</v>
      </c>
      <c r="C206">
        <v>0</v>
      </c>
      <c r="D206">
        <v>16.91474126463045</v>
      </c>
      <c r="E206">
        <v>0.7100046608343432</v>
      </c>
      <c r="F206">
        <v>0.5554901057322156</v>
      </c>
      <c r="G206">
        <v>0.4467161597608397</v>
      </c>
      <c r="H206">
        <v>0.3662252466232644</v>
      </c>
      <c r="I206">
        <v>0.3044125176324428</v>
      </c>
      <c r="J206">
        <v>0.2555733746167133</v>
      </c>
      <c r="K206">
        <v>0.2160845271180679</v>
      </c>
      <c r="L206">
        <v>0.1835239937987876</v>
      </c>
      <c r="M206">
        <v>0.1562185527885184</v>
      </c>
      <c r="N206">
        <v>0.1329841672958438</v>
      </c>
      <c r="O206">
        <v>0.1129591759026633</v>
      </c>
      <c r="P206">
        <v>0.09549397582731792</v>
      </c>
      <c r="Q206">
        <v>0.08008920314757847</v>
      </c>
      <c r="R206">
        <v>0.157115795198821</v>
      </c>
      <c r="S206">
        <v>0.1055531684230621</v>
      </c>
      <c r="T206">
        <v>0.0585723857172666</v>
      </c>
      <c r="U206">
        <v>0.01513662845142377</v>
      </c>
    </row>
    <row r="207" spans="1:21">
      <c r="B207" t="s">
        <v>44</v>
      </c>
      <c r="C207">
        <v>0</v>
      </c>
      <c r="D207">
        <v>0.1565139659914212</v>
      </c>
      <c r="E207">
        <v>4.896926958700459</v>
      </c>
      <c r="F207">
        <v>0.8295900590797924</v>
      </c>
      <c r="G207">
        <v>0.8343843834856415</v>
      </c>
      <c r="H207">
        <v>0.8347836867470702</v>
      </c>
      <c r="I207">
        <v>0.8323949231931166</v>
      </c>
      <c r="J207">
        <v>0.828258223095088</v>
      </c>
      <c r="K207">
        <v>0.8230780339008772</v>
      </c>
      <c r="L207">
        <v>0.8173483966444776</v>
      </c>
      <c r="M207">
        <v>0.8114261489442315</v>
      </c>
      <c r="N207">
        <v>0.8055769827671552</v>
      </c>
      <c r="O207">
        <v>0.8000057491263102</v>
      </c>
      <c r="P207">
        <v>0.7948764683799674</v>
      </c>
      <c r="Q207">
        <v>0.7903255718321655</v>
      </c>
      <c r="R207">
        <v>1.465872073632389</v>
      </c>
      <c r="S207">
        <v>1.489447480733893</v>
      </c>
      <c r="T207">
        <v>1.514447527021817</v>
      </c>
      <c r="U207">
        <v>1.541638270223747</v>
      </c>
    </row>
    <row r="208" spans="1:21">
      <c r="B208" t="s">
        <v>45</v>
      </c>
      <c r="C208">
        <v>0</v>
      </c>
      <c r="D208">
        <v>1</v>
      </c>
      <c r="E208">
        <v>0.7501572079639864</v>
      </c>
      <c r="F208">
        <v>0.7338010654876377</v>
      </c>
      <c r="G208">
        <v>0.71066805643982</v>
      </c>
      <c r="H208">
        <v>0.6827081516256719</v>
      </c>
      <c r="I208">
        <v>0.6512022890930905</v>
      </c>
      <c r="J208">
        <v>0.617028934222502</v>
      </c>
      <c r="K208">
        <v>0.5808083068276162</v>
      </c>
      <c r="L208">
        <v>0.5429866213026106</v>
      </c>
      <c r="M208">
        <v>0.5038889539610939</v>
      </c>
      <c r="N208">
        <v>0.4637538726374306</v>
      </c>
      <c r="O208">
        <v>0.4227563040414106</v>
      </c>
      <c r="P208">
        <v>0.3810226242142222</v>
      </c>
      <c r="Q208">
        <v>0.3386412699081933</v>
      </c>
      <c r="R208">
        <v>0.2605449262370548</v>
      </c>
      <c r="S208">
        <v>0.177964932085572</v>
      </c>
      <c r="T208">
        <v>0.0910896847601711</v>
      </c>
      <c r="U208">
        <v>-5.299954487264034e-17</v>
      </c>
    </row>
    <row r="211" spans="1:21">
      <c r="A211" t="s">
        <v>152</v>
      </c>
      <c r="B211" t="s">
        <v>143</v>
      </c>
      <c r="C211">
        <v>12.88756204184871</v>
      </c>
    </row>
    <row r="212" spans="1:21">
      <c r="B212" t="s">
        <v>144</v>
      </c>
      <c r="C212">
        <v>21.39551427328877</v>
      </c>
    </row>
    <row r="213" spans="1:21">
      <c r="B213" t="s">
        <v>145</v>
      </c>
      <c r="C213">
        <v>16.75822729863902</v>
      </c>
    </row>
    <row r="214" spans="1:21">
      <c r="B214" t="s">
        <v>146</v>
      </c>
      <c r="C214">
        <v>7.770299335473447</v>
      </c>
    </row>
    <row r="215" spans="1:21">
      <c r="B215" t="s">
        <v>147</v>
      </c>
      <c r="C215">
        <v>2786.04775289171</v>
      </c>
    </row>
    <row r="216" spans="1:21">
      <c r="B216" t="s">
        <v>148</v>
      </c>
      <c r="C216">
        <v>1174.953535064423</v>
      </c>
    </row>
    <row r="217" spans="1:21">
      <c r="B217" t="s">
        <v>149</v>
      </c>
      <c r="C217">
        <v>0.4217277086672001</v>
      </c>
    </row>
    <row r="218" spans="1:21">
      <c r="B218" t="s">
        <v>41</v>
      </c>
      <c r="C218" t="s">
        <v>47</v>
      </c>
      <c r="D218" t="s">
        <v>68</v>
      </c>
      <c r="E218" t="s">
        <v>67</v>
      </c>
      <c r="F218" t="s">
        <v>66</v>
      </c>
      <c r="G218" t="s">
        <v>65</v>
      </c>
      <c r="H218" t="s">
        <v>64</v>
      </c>
      <c r="I218" t="s">
        <v>63</v>
      </c>
      <c r="J218" t="s">
        <v>62</v>
      </c>
      <c r="K218" t="s">
        <v>61</v>
      </c>
      <c r="L218" t="s">
        <v>60</v>
      </c>
      <c r="M218" t="s">
        <v>59</v>
      </c>
      <c r="N218" t="s">
        <v>58</v>
      </c>
      <c r="O218" t="s">
        <v>57</v>
      </c>
      <c r="P218" t="s">
        <v>56</v>
      </c>
      <c r="Q218" t="s">
        <v>55</v>
      </c>
      <c r="R218" t="s">
        <v>54</v>
      </c>
      <c r="S218" t="s">
        <v>53</v>
      </c>
      <c r="T218" t="s">
        <v>52</v>
      </c>
      <c r="U218" t="s">
        <v>151</v>
      </c>
    </row>
    <row r="219" spans="1:21">
      <c r="B219" t="s">
        <v>42</v>
      </c>
      <c r="C219">
        <v>0</v>
      </c>
      <c r="D219">
        <v>1.273570705896448</v>
      </c>
      <c r="E219">
        <v>2.426551690315035</v>
      </c>
      <c r="F219">
        <v>3.454200799681964</v>
      </c>
      <c r="G219">
        <v>4.349025176696514</v>
      </c>
      <c r="H219">
        <v>5.031405541906244</v>
      </c>
      <c r="I219">
        <v>5.681618436507902</v>
      </c>
      <c r="J219">
        <v>6.295260999047959</v>
      </c>
      <c r="K219">
        <v>6.866671534442285</v>
      </c>
      <c r="L219">
        <v>7.388572354239569</v>
      </c>
      <c r="M219">
        <v>7.851570577282071</v>
      </c>
      <c r="N219">
        <v>8.243414609608779</v>
      </c>
      <c r="O219">
        <v>8.547878391316143</v>
      </c>
      <c r="P219">
        <v>8.74306720791806</v>
      </c>
      <c r="Q219">
        <v>8.798732538285975</v>
      </c>
      <c r="R219">
        <v>8.671702045321542</v>
      </c>
      <c r="S219">
        <v>8.297475835014954</v>
      </c>
      <c r="T219">
        <v>9.816541502604171</v>
      </c>
      <c r="U219">
        <v>0</v>
      </c>
    </row>
    <row r="220" spans="1:21">
      <c r="B220" t="s">
        <v>43</v>
      </c>
      <c r="C220">
        <v>0</v>
      </c>
      <c r="D220">
        <v>1.288707334347871</v>
      </c>
      <c r="E220">
        <v>1.236338712319716</v>
      </c>
      <c r="F220">
        <v>1.184519162042644</v>
      </c>
      <c r="G220">
        <v>1.132008428220909</v>
      </c>
      <c r="H220">
        <v>0.8004653035765809</v>
      </c>
      <c r="I220">
        <v>0.7964496660946891</v>
      </c>
      <c r="J220">
        <v>0.7917371430740089</v>
      </c>
      <c r="K220">
        <v>0.7859812943229676</v>
      </c>
      <c r="L220">
        <v>0.7787553035609104</v>
      </c>
      <c r="M220">
        <v>0.7695229201577746</v>
      </c>
      <c r="N220">
        <v>0.7575942908678811</v>
      </c>
      <c r="O220">
        <v>0.7420595845215815</v>
      </c>
      <c r="P220">
        <v>0.7216887698619305</v>
      </c>
      <c r="Q220">
        <v>0.6947729351820077</v>
      </c>
      <c r="R220">
        <v>0.6588533823461448</v>
      </c>
      <c r="S220">
        <v>0.6102228572814232</v>
      </c>
      <c r="T220">
        <v>2.785900961144721</v>
      </c>
      <c r="U220">
        <v>0.1565139659914212</v>
      </c>
    </row>
    <row r="221" spans="1:21">
      <c r="B221" t="s">
        <v>44</v>
      </c>
      <c r="C221">
        <v>0</v>
      </c>
      <c r="D221">
        <v>0.01513662845142377</v>
      </c>
      <c r="E221">
        <v>0.08335772790112907</v>
      </c>
      <c r="F221">
        <v>0.1568700526757145</v>
      </c>
      <c r="G221">
        <v>0.2371840512063586</v>
      </c>
      <c r="H221">
        <v>0.1180849383668514</v>
      </c>
      <c r="I221">
        <v>0.1462367714930312</v>
      </c>
      <c r="J221">
        <v>0.178094580533952</v>
      </c>
      <c r="K221">
        <v>0.2145707589286415</v>
      </c>
      <c r="L221">
        <v>0.2568544837636262</v>
      </c>
      <c r="M221">
        <v>0.3065246971152734</v>
      </c>
      <c r="N221">
        <v>0.3657502585411721</v>
      </c>
      <c r="O221">
        <v>0.4375958028142179</v>
      </c>
      <c r="P221">
        <v>0.5264999532600143</v>
      </c>
      <c r="Q221">
        <v>0.6391076048140922</v>
      </c>
      <c r="R221">
        <v>0.7858838753105782</v>
      </c>
      <c r="S221">
        <v>0.9844490675880123</v>
      </c>
      <c r="T221">
        <v>1.266835293555503</v>
      </c>
      <c r="U221">
        <v>9.973055468595591</v>
      </c>
    </row>
    <row r="222" spans="1:21">
      <c r="B222" t="s">
        <v>45</v>
      </c>
      <c r="C222">
        <v>0</v>
      </c>
      <c r="D222">
        <v>0.07599674376059318</v>
      </c>
      <c r="E222">
        <v>0.1447976356372789</v>
      </c>
      <c r="F222">
        <v>0.2061197009759193</v>
      </c>
      <c r="G222">
        <v>0.2595158246272092</v>
      </c>
      <c r="H222">
        <v>0.3002349504064106</v>
      </c>
      <c r="I222">
        <v>0.3390345730045874</v>
      </c>
      <c r="J222">
        <v>0.3756519640689688</v>
      </c>
      <c r="K222">
        <v>0.409749277896472</v>
      </c>
      <c r="L222">
        <v>0.4408922389326712</v>
      </c>
      <c r="M222">
        <v>0.4685203534576545</v>
      </c>
      <c r="N222">
        <v>0.4919025421190132</v>
      </c>
      <c r="O222">
        <v>0.510070560506739</v>
      </c>
      <c r="P222">
        <v>0.5217179032192806</v>
      </c>
      <c r="Q222">
        <v>0.5250395749794217</v>
      </c>
      <c r="R222">
        <v>0.5174593882030584</v>
      </c>
      <c r="S222">
        <v>0.4951284934349119</v>
      </c>
      <c r="T222">
        <v>0.585774457385561</v>
      </c>
      <c r="U222">
        <v>0</v>
      </c>
    </row>
    <row r="225" spans="1:20">
      <c r="A225" t="s">
        <v>153</v>
      </c>
      <c r="B225" t="s">
        <v>154</v>
      </c>
      <c r="C225">
        <v>10.19746249052981</v>
      </c>
    </row>
    <row r="226" spans="1:20">
      <c r="B226" t="s">
        <v>155</v>
      </c>
      <c r="C226">
        <v>23.13844836267889</v>
      </c>
    </row>
    <row r="227" spans="1:20">
      <c r="B227" t="s">
        <v>156</v>
      </c>
      <c r="C227">
        <v>10.6976477618256</v>
      </c>
    </row>
    <row r="228" spans="1:20">
      <c r="B228" t="s">
        <v>157</v>
      </c>
      <c r="C228">
        <v>4.49529353797005</v>
      </c>
    </row>
    <row r="229" spans="1:20">
      <c r="B229" t="s">
        <v>158</v>
      </c>
      <c r="C229">
        <v>1112.706390238791</v>
      </c>
    </row>
    <row r="230" spans="1:20">
      <c r="B230" t="s">
        <v>159</v>
      </c>
      <c r="C230">
        <v>488.7471231410038</v>
      </c>
    </row>
    <row r="231" spans="1:20">
      <c r="B231" t="s">
        <v>160</v>
      </c>
      <c r="C231">
        <v>0.4392417689235313</v>
      </c>
    </row>
    <row r="232" spans="1:20">
      <c r="B232" t="s">
        <v>41</v>
      </c>
      <c r="C232" t="s">
        <v>47</v>
      </c>
      <c r="D232" t="s">
        <v>162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  <c r="P232" t="s">
        <v>64</v>
      </c>
      <c r="Q232" t="s">
        <v>65</v>
      </c>
      <c r="R232" t="s">
        <v>66</v>
      </c>
      <c r="S232" t="s">
        <v>67</v>
      </c>
      <c r="T232" t="s">
        <v>68</v>
      </c>
    </row>
    <row r="233" spans="1:20">
      <c r="B233" t="s">
        <v>42</v>
      </c>
      <c r="C233">
        <v>0</v>
      </c>
      <c r="D233">
        <v>10.6976477618256</v>
      </c>
      <c r="E233">
        <v>7.638947505176745</v>
      </c>
      <c r="F233">
        <v>7.564329623850638</v>
      </c>
      <c r="G233">
        <v>7.397871757686596</v>
      </c>
      <c r="H233">
        <v>7.16197620641228</v>
      </c>
      <c r="I233">
        <v>6.872210012357058</v>
      </c>
      <c r="J233">
        <v>6.539736186255894</v>
      </c>
      <c r="K233">
        <v>6.172737360372128</v>
      </c>
      <c r="L233">
        <v>5.777311893001515</v>
      </c>
      <c r="M233">
        <v>5.358062938501328</v>
      </c>
      <c r="N233">
        <v>4.918489315735416</v>
      </c>
      <c r="O233">
        <v>4.461245220849818</v>
      </c>
      <c r="P233">
        <v>3.988324268762489</v>
      </c>
      <c r="Q233">
        <v>3.110068485801383</v>
      </c>
      <c r="R233">
        <v>2.149949883229067</v>
      </c>
      <c r="S233">
        <v>1.112385282506725</v>
      </c>
      <c r="T233">
        <v>1.110223024625157e-15</v>
      </c>
    </row>
    <row r="234" spans="1:20">
      <c r="B234" t="s">
        <v>43</v>
      </c>
      <c r="C234">
        <v>0</v>
      </c>
      <c r="D234">
        <v>10.74247249027901</v>
      </c>
      <c r="E234">
        <v>0.5554901057322156</v>
      </c>
      <c r="F234">
        <v>0.4467161597608397</v>
      </c>
      <c r="G234">
        <v>0.3662252466232644</v>
      </c>
      <c r="H234">
        <v>0.3044125176324428</v>
      </c>
      <c r="I234">
        <v>0.2555733746167133</v>
      </c>
      <c r="J234">
        <v>0.2160845271180678</v>
      </c>
      <c r="K234">
        <v>0.1835239937987877</v>
      </c>
      <c r="L234">
        <v>0.1562185527885183</v>
      </c>
      <c r="M234">
        <v>0.1329841672958438</v>
      </c>
      <c r="N234">
        <v>0.1129591759026633</v>
      </c>
      <c r="O234">
        <v>0.09549397582731792</v>
      </c>
      <c r="P234">
        <v>0.08008920314757847</v>
      </c>
      <c r="Q234">
        <v>0.157115795198821</v>
      </c>
      <c r="R234">
        <v>0.1055531684230621</v>
      </c>
      <c r="S234">
        <v>0.0585723857172666</v>
      </c>
      <c r="T234">
        <v>0.01513662845142377</v>
      </c>
    </row>
    <row r="235" spans="1:20">
      <c r="B235" t="s">
        <v>44</v>
      </c>
      <c r="C235">
        <v>0</v>
      </c>
      <c r="D235">
        <v>0.04482472845341338</v>
      </c>
      <c r="E235">
        <v>3.614190362381072</v>
      </c>
      <c r="F235">
        <v>0.5213340410869471</v>
      </c>
      <c r="G235">
        <v>0.5326831127873062</v>
      </c>
      <c r="H235">
        <v>0.5403080689067576</v>
      </c>
      <c r="I235">
        <v>0.5453395686719357</v>
      </c>
      <c r="J235">
        <v>0.548558353219232</v>
      </c>
      <c r="K235">
        <v>0.5505228196825537</v>
      </c>
      <c r="L235">
        <v>0.5516440201591322</v>
      </c>
      <c r="M235">
        <v>0.5522331217960307</v>
      </c>
      <c r="N235">
        <v>0.5525327986685751</v>
      </c>
      <c r="O235">
        <v>0.5527380707129148</v>
      </c>
      <c r="P235">
        <v>0.5530101552349078</v>
      </c>
      <c r="Q235">
        <v>1.035371578159927</v>
      </c>
      <c r="R235">
        <v>1.065671770995378</v>
      </c>
      <c r="S235">
        <v>1.096136986439608</v>
      </c>
      <c r="T235">
        <v>1.127521910958148</v>
      </c>
    </row>
    <row r="236" spans="1:20">
      <c r="B236" t="s">
        <v>45</v>
      </c>
      <c r="C236">
        <v>0</v>
      </c>
      <c r="D236">
        <v>1</v>
      </c>
      <c r="E236">
        <v>0.714077307016615</v>
      </c>
      <c r="F236">
        <v>0.7071021398595527</v>
      </c>
      <c r="G236">
        <v>0.6915419092490399</v>
      </c>
      <c r="H236">
        <v>0.6694907484213199</v>
      </c>
      <c r="I236">
        <v>0.6424038410462941</v>
      </c>
      <c r="J236">
        <v>0.6113246885537629</v>
      </c>
      <c r="K236">
        <v>0.5770181910830389</v>
      </c>
      <c r="L236">
        <v>0.5400544139822744</v>
      </c>
      <c r="M236">
        <v>0.5008636531875256</v>
      </c>
      <c r="N236">
        <v>0.4597729730162711</v>
      </c>
      <c r="O236">
        <v>0.4170304837264979</v>
      </c>
      <c r="P236">
        <v>0.3728225454379575</v>
      </c>
      <c r="Q236">
        <v>0.2907245176738401</v>
      </c>
      <c r="R236">
        <v>0.2009740768340804</v>
      </c>
      <c r="S236">
        <v>0.1039841007362624</v>
      </c>
      <c r="T236">
        <v>1.037819761262818e-16</v>
      </c>
    </row>
    <row r="239" spans="1:20">
      <c r="A239" t="s">
        <v>163</v>
      </c>
      <c r="B239" t="s">
        <v>154</v>
      </c>
      <c r="C239">
        <v>10.19746249052981</v>
      </c>
    </row>
    <row r="240" spans="1:20">
      <c r="B240" t="s">
        <v>155</v>
      </c>
      <c r="C240">
        <v>23.13844836267889</v>
      </c>
    </row>
    <row r="241" spans="1:20">
      <c r="B241" t="s">
        <v>156</v>
      </c>
      <c r="C241">
        <v>10.6976477618256</v>
      </c>
    </row>
    <row r="242" spans="1:20">
      <c r="B242" t="s">
        <v>157</v>
      </c>
      <c r="C242">
        <v>4.49529353797005</v>
      </c>
    </row>
    <row r="243" spans="1:20">
      <c r="B243" t="s">
        <v>158</v>
      </c>
      <c r="C243">
        <v>1112.706390238791</v>
      </c>
    </row>
    <row r="244" spans="1:20">
      <c r="B244" t="s">
        <v>159</v>
      </c>
      <c r="C244">
        <v>488.7471231410038</v>
      </c>
    </row>
    <row r="245" spans="1:20">
      <c r="B245" t="s">
        <v>160</v>
      </c>
      <c r="C245">
        <v>0.4392417689235313</v>
      </c>
    </row>
    <row r="246" spans="1:20">
      <c r="B246" t="s">
        <v>41</v>
      </c>
      <c r="C246" t="s">
        <v>47</v>
      </c>
      <c r="D246" t="s">
        <v>68</v>
      </c>
      <c r="E246" t="s">
        <v>67</v>
      </c>
      <c r="F246" t="s">
        <v>66</v>
      </c>
      <c r="G246" t="s">
        <v>65</v>
      </c>
      <c r="H246" t="s">
        <v>64</v>
      </c>
      <c r="I246" t="s">
        <v>63</v>
      </c>
      <c r="J246" t="s">
        <v>62</v>
      </c>
      <c r="K246" t="s">
        <v>61</v>
      </c>
      <c r="L246" t="s">
        <v>60</v>
      </c>
      <c r="M246" t="s">
        <v>59</v>
      </c>
      <c r="N246" t="s">
        <v>58</v>
      </c>
      <c r="O246" t="s">
        <v>57</v>
      </c>
      <c r="P246" t="s">
        <v>56</v>
      </c>
      <c r="Q246" t="s">
        <v>55</v>
      </c>
      <c r="R246" t="s">
        <v>54</v>
      </c>
      <c r="S246" t="s">
        <v>53</v>
      </c>
      <c r="T246" t="s">
        <v>162</v>
      </c>
    </row>
    <row r="247" spans="1:20">
      <c r="B247" t="s">
        <v>42</v>
      </c>
      <c r="C247">
        <v>0</v>
      </c>
      <c r="D247">
        <v>1.020498089165471</v>
      </c>
      <c r="E247">
        <v>1.917335451416641</v>
      </c>
      <c r="F247">
        <v>2.684824212015448</v>
      </c>
      <c r="G247">
        <v>3.314522289430203</v>
      </c>
      <c r="H247">
        <v>3.801979051166342</v>
      </c>
      <c r="I247">
        <v>4.252612526049674</v>
      </c>
      <c r="J247">
        <v>4.661617102803716</v>
      </c>
      <c r="K247">
        <v>5.022904865576912</v>
      </c>
      <c r="L247">
        <v>5.328743859018267</v>
      </c>
      <c r="M247">
        <v>5.569253775799451</v>
      </c>
      <c r="N247">
        <v>5.731656629463379</v>
      </c>
      <c r="O247">
        <v>5.799154312355324</v>
      </c>
      <c r="P247">
        <v>5.749226604474769</v>
      </c>
      <c r="Q247">
        <v>5.550936814330942</v>
      </c>
      <c r="R247">
        <v>5.160350786589284</v>
      </c>
      <c r="S247">
        <v>6.311229912185708</v>
      </c>
      <c r="T247">
        <v>-1.77635683940025e-15</v>
      </c>
    </row>
    <row r="248" spans="1:20">
      <c r="B248" t="s">
        <v>43</v>
      </c>
      <c r="C248">
        <v>0</v>
      </c>
      <c r="D248">
        <v>1.035634717616895</v>
      </c>
      <c r="E248">
        <v>0.980195090152299</v>
      </c>
      <c r="F248">
        <v>0.9243588132745211</v>
      </c>
      <c r="G248">
        <v>0.866882128621114</v>
      </c>
      <c r="H248">
        <v>0.6055417001029907</v>
      </c>
      <c r="I248">
        <v>0.5968702463763627</v>
      </c>
      <c r="J248">
        <v>0.5870991572879946</v>
      </c>
      <c r="K248">
        <v>0.575858521701837</v>
      </c>
      <c r="L248">
        <v>0.5626934772049814</v>
      </c>
      <c r="M248">
        <v>0.5470346138964572</v>
      </c>
      <c r="N248">
        <v>0.5281531122051002</v>
      </c>
      <c r="O248">
        <v>0.5050934857061634</v>
      </c>
      <c r="P248">
        <v>0.4765722453794592</v>
      </c>
      <c r="Q248">
        <v>0.4408178146702659</v>
      </c>
      <c r="R248">
        <v>0.3952978475689198</v>
      </c>
      <c r="S248">
        <v>2.135328193184437</v>
      </c>
      <c r="T248">
        <v>0.04482472845341338</v>
      </c>
    </row>
    <row r="249" spans="1:20">
      <c r="B249" t="s">
        <v>44</v>
      </c>
      <c r="C249">
        <v>0</v>
      </c>
      <c r="D249">
        <v>0.01513662845142377</v>
      </c>
      <c r="E249">
        <v>0.08335772790112907</v>
      </c>
      <c r="F249">
        <v>0.1568700526757145</v>
      </c>
      <c r="G249">
        <v>0.2371840512063586</v>
      </c>
      <c r="H249">
        <v>0.1180849383668514</v>
      </c>
      <c r="I249">
        <v>0.1462367714930312</v>
      </c>
      <c r="J249">
        <v>0.178094580533952</v>
      </c>
      <c r="K249">
        <v>0.2145707589286415</v>
      </c>
      <c r="L249">
        <v>0.2568544837636262</v>
      </c>
      <c r="M249">
        <v>0.3065246971152734</v>
      </c>
      <c r="N249">
        <v>0.3657502585411722</v>
      </c>
      <c r="O249">
        <v>0.4375958028142179</v>
      </c>
      <c r="P249">
        <v>0.5264999532600143</v>
      </c>
      <c r="Q249">
        <v>0.6391076048140922</v>
      </c>
      <c r="R249">
        <v>0.7858838753105782</v>
      </c>
      <c r="S249">
        <v>0.9844490675880123</v>
      </c>
      <c r="T249">
        <v>6.356054640639123</v>
      </c>
    </row>
    <row r="250" spans="1:20">
      <c r="B250" t="s">
        <v>45</v>
      </c>
      <c r="C250">
        <v>0</v>
      </c>
      <c r="D250">
        <v>0.09539462430302705</v>
      </c>
      <c r="E250">
        <v>0.1792296301116424</v>
      </c>
      <c r="F250">
        <v>0.2509733234623974</v>
      </c>
      <c r="G250">
        <v>0.309836551289156</v>
      </c>
      <c r="H250">
        <v>0.3554032751698601</v>
      </c>
      <c r="I250">
        <v>0.397527813658724</v>
      </c>
      <c r="J250">
        <v>0.4357609454518243</v>
      </c>
      <c r="K250">
        <v>0.4695335813449639</v>
      </c>
      <c r="L250">
        <v>0.4981229497977874</v>
      </c>
      <c r="M250">
        <v>0.5206054545629415</v>
      </c>
      <c r="N250">
        <v>0.5357866287125953</v>
      </c>
      <c r="O250">
        <v>0.5420962104444607</v>
      </c>
      <c r="P250">
        <v>0.5374290435127991</v>
      </c>
      <c r="Q250">
        <v>0.5188932125938357</v>
      </c>
      <c r="R250">
        <v>0.4823818190204317</v>
      </c>
      <c r="S250">
        <v>0.5899642662293705</v>
      </c>
      <c r="T250">
        <v>-1.660511618020509e-16</v>
      </c>
    </row>
    <row r="253" spans="1:20">
      <c r="A253" t="s">
        <v>164</v>
      </c>
      <c r="B253" t="s">
        <v>165</v>
      </c>
      <c r="C253">
        <v>13.00789490335201</v>
      </c>
    </row>
    <row r="254" spans="1:20">
      <c r="B254" t="s">
        <v>166</v>
      </c>
      <c r="C254">
        <v>21.26102337322487</v>
      </c>
    </row>
    <row r="255" spans="1:20">
      <c r="B255" t="s">
        <v>167</v>
      </c>
      <c r="C255">
        <v>16.61242029551196</v>
      </c>
    </row>
    <row r="256" spans="1:20">
      <c r="B256" t="s">
        <v>168</v>
      </c>
      <c r="C256">
        <v>7.586553759434549</v>
      </c>
    </row>
    <row r="257" spans="1:20">
      <c r="B257" t="s">
        <v>169</v>
      </c>
      <c r="C257">
        <v>2679.548454449711</v>
      </c>
    </row>
    <row r="258" spans="1:20">
      <c r="B258" t="s">
        <v>170</v>
      </c>
      <c r="C258">
        <v>1066.262451652176</v>
      </c>
    </row>
    <row r="259" spans="1:20">
      <c r="B259" t="s">
        <v>171</v>
      </c>
      <c r="C259">
        <v>0.3979261691952312</v>
      </c>
    </row>
    <row r="260" spans="1:20">
      <c r="B260" t="s">
        <v>41</v>
      </c>
      <c r="C260" t="s">
        <v>47</v>
      </c>
      <c r="D260" t="s">
        <v>173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  <c r="P260" t="s">
        <v>64</v>
      </c>
      <c r="Q260" t="s">
        <v>65</v>
      </c>
      <c r="R260" t="s">
        <v>66</v>
      </c>
      <c r="S260" t="s">
        <v>67</v>
      </c>
      <c r="T260" t="s">
        <v>68</v>
      </c>
    </row>
    <row r="261" spans="1:20">
      <c r="B261" t="s">
        <v>42</v>
      </c>
      <c r="C261">
        <v>0</v>
      </c>
      <c r="D261">
        <v>16.61242029551196</v>
      </c>
      <c r="E261">
        <v>11.64445284372117</v>
      </c>
      <c r="F261">
        <v>11.30065173103902</v>
      </c>
      <c r="G261">
        <v>10.87442603306269</v>
      </c>
      <c r="H261">
        <v>10.38737316737379</v>
      </c>
      <c r="I261">
        <v>9.854333137471629</v>
      </c>
      <c r="J261">
        <v>9.285807518069433</v>
      </c>
      <c r="K261">
        <v>8.689372843418646</v>
      </c>
      <c r="L261">
        <v>8.070567991316793</v>
      </c>
      <c r="M261">
        <v>7.433475738457998</v>
      </c>
      <c r="N261">
        <v>6.781107049036045</v>
      </c>
      <c r="O261">
        <v>6.115654920196663</v>
      </c>
      <c r="P261">
        <v>5.438673080647032</v>
      </c>
      <c r="Q261">
        <v>4.190241965553346</v>
      </c>
      <c r="R261">
        <v>2.865730485964681</v>
      </c>
      <c r="S261">
        <v>1.46847235428685</v>
      </c>
      <c r="T261">
        <v>1.088018564132653e-14</v>
      </c>
    </row>
    <row r="262" spans="1:20">
      <c r="B262" t="s">
        <v>43</v>
      </c>
      <c r="C262">
        <v>0</v>
      </c>
      <c r="D262">
        <v>16.76285238491029</v>
      </c>
      <c r="E262">
        <v>0.5554901057322157</v>
      </c>
      <c r="F262">
        <v>0.4467161597608397</v>
      </c>
      <c r="G262">
        <v>0.3662252466232644</v>
      </c>
      <c r="H262">
        <v>0.3044125176324428</v>
      </c>
      <c r="I262">
        <v>0.2555733746167133</v>
      </c>
      <c r="J262">
        <v>0.2160845271180678</v>
      </c>
      <c r="K262">
        <v>0.1835239937987877</v>
      </c>
      <c r="L262">
        <v>0.1562185527885184</v>
      </c>
      <c r="M262">
        <v>0.1329841672958438</v>
      </c>
      <c r="N262">
        <v>0.1129591759026633</v>
      </c>
      <c r="O262">
        <v>0.09549397582731792</v>
      </c>
      <c r="P262">
        <v>0.08008920314757847</v>
      </c>
      <c r="Q262">
        <v>0.157115795198821</v>
      </c>
      <c r="R262">
        <v>0.1055531684230621</v>
      </c>
      <c r="S262">
        <v>0.0585723857172666</v>
      </c>
      <c r="T262">
        <v>0.01513662845142377</v>
      </c>
    </row>
    <row r="263" spans="1:20">
      <c r="B263" t="s">
        <v>44</v>
      </c>
      <c r="C263">
        <v>0</v>
      </c>
      <c r="D263">
        <v>0.1504320893983319</v>
      </c>
      <c r="E263">
        <v>5.523457557523004</v>
      </c>
      <c r="F263">
        <v>0.7905172724429885</v>
      </c>
      <c r="G263">
        <v>0.7924509445995971</v>
      </c>
      <c r="H263">
        <v>0.7914653833213458</v>
      </c>
      <c r="I263">
        <v>0.7886134045188727</v>
      </c>
      <c r="J263">
        <v>0.7846101465202641</v>
      </c>
      <c r="K263">
        <v>0.7799586684495744</v>
      </c>
      <c r="L263">
        <v>0.7750234048903722</v>
      </c>
      <c r="M263">
        <v>0.7700764201546384</v>
      </c>
      <c r="N263">
        <v>0.7653278653246163</v>
      </c>
      <c r="O263">
        <v>0.7609461046666999</v>
      </c>
      <c r="P263">
        <v>0.7570710426972095</v>
      </c>
      <c r="Q263">
        <v>1.405546910292506</v>
      </c>
      <c r="R263">
        <v>1.430064648011727</v>
      </c>
      <c r="S263">
        <v>1.455830517395098</v>
      </c>
      <c r="T263">
        <v>1.483608982738263</v>
      </c>
    </row>
    <row r="264" spans="1:20">
      <c r="B264" t="s">
        <v>45</v>
      </c>
      <c r="C264">
        <v>0</v>
      </c>
      <c r="D264">
        <v>1</v>
      </c>
      <c r="E264">
        <v>0.7009486057168357</v>
      </c>
      <c r="F264">
        <v>0.6802531798507425</v>
      </c>
      <c r="G264">
        <v>0.6545961298607731</v>
      </c>
      <c r="H264">
        <v>0.6252775322678332</v>
      </c>
      <c r="I264">
        <v>0.5931906948040493</v>
      </c>
      <c r="J264">
        <v>0.5589677694693351</v>
      </c>
      <c r="K264">
        <v>0.5230648327484335</v>
      </c>
      <c r="L264">
        <v>0.4858153025117689</v>
      </c>
      <c r="M264">
        <v>0.4474649452774945</v>
      </c>
      <c r="N264">
        <v>0.4081950088192773</v>
      </c>
      <c r="O264">
        <v>0.3681375026280113</v>
      </c>
      <c r="P264">
        <v>0.3273859548398467</v>
      </c>
      <c r="Q264">
        <v>0.252235489532214</v>
      </c>
      <c r="R264">
        <v>0.1725052963377583</v>
      </c>
      <c r="S264">
        <v>0.088396051157192</v>
      </c>
      <c r="T264">
        <v>6.549428348057112e-16</v>
      </c>
    </row>
    <row r="267" spans="1:20">
      <c r="A267" t="s">
        <v>174</v>
      </c>
      <c r="B267" t="s">
        <v>165</v>
      </c>
      <c r="C267">
        <v>13.00789490335201</v>
      </c>
    </row>
    <row r="268" spans="1:20">
      <c r="B268" t="s">
        <v>166</v>
      </c>
      <c r="C268">
        <v>21.26102337322487</v>
      </c>
    </row>
    <row r="269" spans="1:20">
      <c r="B269" t="s">
        <v>167</v>
      </c>
      <c r="C269">
        <v>16.61242029551196</v>
      </c>
    </row>
    <row r="270" spans="1:20">
      <c r="B270" t="s">
        <v>168</v>
      </c>
      <c r="C270">
        <v>7.586553759434549</v>
      </c>
    </row>
    <row r="271" spans="1:20">
      <c r="B271" t="s">
        <v>169</v>
      </c>
      <c r="C271">
        <v>2679.548454449711</v>
      </c>
    </row>
    <row r="272" spans="1:20">
      <c r="B272" t="s">
        <v>170</v>
      </c>
      <c r="C272">
        <v>1066.262451652176</v>
      </c>
    </row>
    <row r="273" spans="1:20">
      <c r="B273" t="s">
        <v>171</v>
      </c>
      <c r="C273">
        <v>0.3979261691952312</v>
      </c>
    </row>
    <row r="274" spans="1:20">
      <c r="B274" t="s">
        <v>41</v>
      </c>
      <c r="C274" t="s">
        <v>47</v>
      </c>
      <c r="D274" t="s">
        <v>68</v>
      </c>
      <c r="E274" t="s">
        <v>67</v>
      </c>
      <c r="F274" t="s">
        <v>66</v>
      </c>
      <c r="G274" t="s">
        <v>65</v>
      </c>
      <c r="H274" t="s">
        <v>64</v>
      </c>
      <c r="I274" t="s">
        <v>63</v>
      </c>
      <c r="J274" t="s">
        <v>62</v>
      </c>
      <c r="K274" t="s">
        <v>61</v>
      </c>
      <c r="L274" t="s">
        <v>60</v>
      </c>
      <c r="M274" t="s">
        <v>59</v>
      </c>
      <c r="N274" t="s">
        <v>58</v>
      </c>
      <c r="O274" t="s">
        <v>57</v>
      </c>
      <c r="P274" t="s">
        <v>56</v>
      </c>
      <c r="Q274" t="s">
        <v>55</v>
      </c>
      <c r="R274" t="s">
        <v>54</v>
      </c>
      <c r="S274" t="s">
        <v>53</v>
      </c>
      <c r="T274" t="s">
        <v>173</v>
      </c>
    </row>
    <row r="275" spans="1:20">
      <c r="B275" t="s">
        <v>42</v>
      </c>
      <c r="C275">
        <v>0</v>
      </c>
      <c r="D275">
        <v>1.190189422830694</v>
      </c>
      <c r="E275">
        <v>2.258777302450699</v>
      </c>
      <c r="F275">
        <v>3.200709893122997</v>
      </c>
      <c r="G275">
        <v>4.008181591208218</v>
      </c>
      <c r="H275">
        <v>4.626339361467244</v>
      </c>
      <c r="I275">
        <v>5.210795682700387</v>
      </c>
      <c r="J275">
        <v>5.757014997165494</v>
      </c>
      <c r="K275">
        <v>6.259195180383441</v>
      </c>
      <c r="L275">
        <v>6.709908873988252</v>
      </c>
      <c r="M275">
        <v>7.099602601732807</v>
      </c>
      <c r="N275">
        <v>7.4158513361085</v>
      </c>
      <c r="O275">
        <v>7.642240541366055</v>
      </c>
      <c r="P275">
        <v>7.756669414138518</v>
      </c>
      <c r="Q275">
        <v>7.72866269787052</v>
      </c>
      <c r="R275">
        <v>7.514797054850454</v>
      </c>
      <c r="S275">
        <v>9.734999080816099</v>
      </c>
      <c r="T275">
        <v>1.77635683940025e-15</v>
      </c>
    </row>
    <row r="276" spans="1:20">
      <c r="B276" t="s">
        <v>43</v>
      </c>
      <c r="C276">
        <v>0</v>
      </c>
      <c r="D276">
        <v>1.205326051282118</v>
      </c>
      <c r="E276">
        <v>1.151945607521134</v>
      </c>
      <c r="F276">
        <v>1.098802643348013</v>
      </c>
      <c r="G276">
        <v>1.044655749291579</v>
      </c>
      <c r="H276">
        <v>0.7362427086258775</v>
      </c>
      <c r="I276">
        <v>0.7306930927261741</v>
      </c>
      <c r="J276">
        <v>0.7243138949990591</v>
      </c>
      <c r="K276">
        <v>0.7167509421465881</v>
      </c>
      <c r="L276">
        <v>0.7075681773684372</v>
      </c>
      <c r="M276">
        <v>0.6962184248598279</v>
      </c>
      <c r="N276">
        <v>0.6819989929168652</v>
      </c>
      <c r="O276">
        <v>0.6639850080717732</v>
      </c>
      <c r="P276">
        <v>0.6409288260324765</v>
      </c>
      <c r="Q276">
        <v>0.6111008885460937</v>
      </c>
      <c r="R276">
        <v>0.5720182322905126</v>
      </c>
      <c r="S276">
        <v>3.204651093553657</v>
      </c>
      <c r="T276">
        <v>0.1504320893983319</v>
      </c>
    </row>
    <row r="277" spans="1:20">
      <c r="B277" t="s">
        <v>44</v>
      </c>
      <c r="C277">
        <v>0</v>
      </c>
      <c r="D277">
        <v>0.01513662845142377</v>
      </c>
      <c r="E277">
        <v>0.08335772790112908</v>
      </c>
      <c r="F277">
        <v>0.1568700526757145</v>
      </c>
      <c r="G277">
        <v>0.2371840512063586</v>
      </c>
      <c r="H277">
        <v>0.1180849383668514</v>
      </c>
      <c r="I277">
        <v>0.1462367714930312</v>
      </c>
      <c r="J277">
        <v>0.178094580533952</v>
      </c>
      <c r="K277">
        <v>0.2145707589286415</v>
      </c>
      <c r="L277">
        <v>0.2568544837636263</v>
      </c>
      <c r="M277">
        <v>0.3065246971152734</v>
      </c>
      <c r="N277">
        <v>0.3657502585411721</v>
      </c>
      <c r="O277">
        <v>0.4375958028142179</v>
      </c>
      <c r="P277">
        <v>0.5264999532600142</v>
      </c>
      <c r="Q277">
        <v>0.6391076048140922</v>
      </c>
      <c r="R277">
        <v>0.7858838753105782</v>
      </c>
      <c r="S277">
        <v>0.9844490675880122</v>
      </c>
      <c r="T277">
        <v>9.88543117021443</v>
      </c>
    </row>
    <row r="278" spans="1:20">
      <c r="B278" t="s">
        <v>45</v>
      </c>
      <c r="C278">
        <v>0</v>
      </c>
      <c r="D278">
        <v>0.07164455278995308</v>
      </c>
      <c r="E278">
        <v>0.1359691882501272</v>
      </c>
      <c r="F278">
        <v>0.192669691483047</v>
      </c>
      <c r="G278">
        <v>0.2412761969603595</v>
      </c>
      <c r="H278">
        <v>0.2784867755071851</v>
      </c>
      <c r="I278">
        <v>0.3136686641685886</v>
      </c>
      <c r="J278">
        <v>0.346548840852577</v>
      </c>
      <c r="K278">
        <v>0.3767780413113215</v>
      </c>
      <c r="L278">
        <v>0.4039091688404376</v>
      </c>
      <c r="M278">
        <v>0.4273671431038166</v>
      </c>
      <c r="N278">
        <v>0.4464040280820477</v>
      </c>
      <c r="O278">
        <v>0.4600317356183612</v>
      </c>
      <c r="P278">
        <v>0.4669198874190579</v>
      </c>
      <c r="Q278">
        <v>0.4652339972375072</v>
      </c>
      <c r="R278">
        <v>0.4523601571097177</v>
      </c>
      <c r="S278">
        <v>0.58600727092404</v>
      </c>
      <c r="T278">
        <v>1.06929442417259e-16</v>
      </c>
    </row>
    <row r="281" spans="1:20">
      <c r="A281" t="s">
        <v>175</v>
      </c>
      <c r="B281" t="s">
        <v>176</v>
      </c>
      <c r="C281">
        <v>10.36144378004646</v>
      </c>
    </row>
    <row r="282" spans="1:20">
      <c r="B282" t="s">
        <v>177</v>
      </c>
      <c r="C282">
        <v>23.01297923460411</v>
      </c>
    </row>
    <row r="283" spans="1:20">
      <c r="B283" t="s">
        <v>178</v>
      </c>
      <c r="C283">
        <v>10.53061916994551</v>
      </c>
    </row>
    <row r="284" spans="1:20">
      <c r="B284" t="s">
        <v>179</v>
      </c>
      <c r="C284">
        <v>4.367361724088377</v>
      </c>
    </row>
    <row r="285" spans="1:20">
      <c r="B285" t="s">
        <v>180</v>
      </c>
      <c r="C285">
        <v>1058.390459435157</v>
      </c>
    </row>
    <row r="286" spans="1:20">
      <c r="B286" t="s">
        <v>181</v>
      </c>
      <c r="C286">
        <v>432.3580777096939</v>
      </c>
    </row>
    <row r="287" spans="1:20">
      <c r="B287" t="s">
        <v>182</v>
      </c>
      <c r="C287">
        <v>0.4085052674609662</v>
      </c>
    </row>
    <row r="288" spans="1:20">
      <c r="B288" t="s">
        <v>41</v>
      </c>
      <c r="C288" t="s">
        <v>47</v>
      </c>
      <c r="D288" t="s">
        <v>184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  <c r="O288" t="s">
        <v>64</v>
      </c>
      <c r="P288" t="s">
        <v>65</v>
      </c>
      <c r="Q288" t="s">
        <v>66</v>
      </c>
      <c r="R288" t="s">
        <v>67</v>
      </c>
      <c r="S288" t="s">
        <v>68</v>
      </c>
    </row>
    <row r="289" spans="1:19">
      <c r="B289" t="s">
        <v>42</v>
      </c>
      <c r="C289">
        <v>0</v>
      </c>
      <c r="D289">
        <v>10.53061916994551</v>
      </c>
      <c r="E289">
        <v>7.023097053335363</v>
      </c>
      <c r="F289">
        <v>6.894268387041015</v>
      </c>
      <c r="G289">
        <v>6.694754741551213</v>
      </c>
      <c r="H289">
        <v>6.440228475890074</v>
      </c>
      <c r="I289">
        <v>6.141948414458519</v>
      </c>
      <c r="J289">
        <v>5.808184987085395</v>
      </c>
      <c r="K289">
        <v>5.445117596756804</v>
      </c>
      <c r="L289">
        <v>5.057424778199318</v>
      </c>
      <c r="M289">
        <v>4.648676019461493</v>
      </c>
      <c r="N289">
        <v>4.221592324612589</v>
      </c>
      <c r="O289">
        <v>3.778231029186114</v>
      </c>
      <c r="P289">
        <v>2.953597750068026</v>
      </c>
      <c r="Q289">
        <v>2.04626402199183</v>
      </c>
      <c r="R289">
        <v>1.060803562393245</v>
      </c>
      <c r="S289">
        <v>3.552713678800501e-15</v>
      </c>
    </row>
    <row r="290" spans="1:19">
      <c r="B290" t="s">
        <v>43</v>
      </c>
      <c r="C290">
        <v>0</v>
      </c>
      <c r="D290">
        <v>10.57358048801279</v>
      </c>
      <c r="E290">
        <v>0.4467161597608397</v>
      </c>
      <c r="F290">
        <v>0.3662252466232644</v>
      </c>
      <c r="G290">
        <v>0.3044125176324428</v>
      </c>
      <c r="H290">
        <v>0.2555733746167133</v>
      </c>
      <c r="I290">
        <v>0.2160845271180678</v>
      </c>
      <c r="J290">
        <v>0.1835239937987876</v>
      </c>
      <c r="K290">
        <v>0.1562185527885184</v>
      </c>
      <c r="L290">
        <v>0.1329841672958438</v>
      </c>
      <c r="M290">
        <v>0.1129591759026633</v>
      </c>
      <c r="N290">
        <v>0.09549397582731792</v>
      </c>
      <c r="O290">
        <v>0.08008920314757847</v>
      </c>
      <c r="P290">
        <v>0.157115795198821</v>
      </c>
      <c r="Q290">
        <v>0.1055531684230621</v>
      </c>
      <c r="R290">
        <v>0.0585723857172666</v>
      </c>
      <c r="S290">
        <v>0.01513662845142377</v>
      </c>
    </row>
    <row r="291" spans="1:19">
      <c r="B291" t="s">
        <v>44</v>
      </c>
      <c r="C291">
        <v>0</v>
      </c>
      <c r="D291">
        <v>0.04296131806728145</v>
      </c>
      <c r="E291">
        <v>3.954238276370987</v>
      </c>
      <c r="F291">
        <v>0.4950539129176126</v>
      </c>
      <c r="G291">
        <v>0.5039261631222446</v>
      </c>
      <c r="H291">
        <v>0.5100996402778523</v>
      </c>
      <c r="I291">
        <v>0.5143645885496226</v>
      </c>
      <c r="J291">
        <v>0.5172874211719113</v>
      </c>
      <c r="K291">
        <v>0.5192859431171105</v>
      </c>
      <c r="L291">
        <v>0.5206769858533297</v>
      </c>
      <c r="M291">
        <v>0.5217079346404877</v>
      </c>
      <c r="N291">
        <v>0.5225776706762224</v>
      </c>
      <c r="O291">
        <v>0.523450498574053</v>
      </c>
      <c r="P291">
        <v>0.9817490743169092</v>
      </c>
      <c r="Q291">
        <v>1.012886896499258</v>
      </c>
      <c r="R291">
        <v>1.044032845315852</v>
      </c>
      <c r="S291">
        <v>1.075940190844665</v>
      </c>
    </row>
    <row r="292" spans="1:19">
      <c r="B292" t="s">
        <v>45</v>
      </c>
      <c r="C292">
        <v>0</v>
      </c>
      <c r="D292">
        <v>1</v>
      </c>
      <c r="E292">
        <v>0.6669215684277474</v>
      </c>
      <c r="F292">
        <v>0.6546878465339744</v>
      </c>
      <c r="G292">
        <v>0.6357417957586111</v>
      </c>
      <c r="H292">
        <v>0.6115716817744724</v>
      </c>
      <c r="I292">
        <v>0.5832466558080175</v>
      </c>
      <c r="J292">
        <v>0.5515520876172232</v>
      </c>
      <c r="K292">
        <v>0.5170747805881369</v>
      </c>
      <c r="L292">
        <v>0.4802590138890653</v>
      </c>
      <c r="M292">
        <v>0.4414437503094651</v>
      </c>
      <c r="N292">
        <v>0.4008873796007223</v>
      </c>
      <c r="O292">
        <v>0.3587852687683571</v>
      </c>
      <c r="P292">
        <v>0.2804771212786445</v>
      </c>
      <c r="Q292">
        <v>0.1943156417461081</v>
      </c>
      <c r="R292">
        <v>0.1007351557656542</v>
      </c>
      <c r="S292">
        <v>3.373698755472974e-16</v>
      </c>
    </row>
    <row r="295" spans="1:19">
      <c r="A295" t="s">
        <v>185</v>
      </c>
      <c r="B295" t="s">
        <v>176</v>
      </c>
      <c r="C295">
        <v>10.36144378004646</v>
      </c>
    </row>
    <row r="296" spans="1:19">
      <c r="B296" t="s">
        <v>177</v>
      </c>
      <c r="C296">
        <v>23.01297923460411</v>
      </c>
    </row>
    <row r="297" spans="1:19">
      <c r="B297" t="s">
        <v>178</v>
      </c>
      <c r="C297">
        <v>10.53061916994551</v>
      </c>
    </row>
    <row r="298" spans="1:19">
      <c r="B298" t="s">
        <v>179</v>
      </c>
      <c r="C298">
        <v>4.367361724088377</v>
      </c>
    </row>
    <row r="299" spans="1:19">
      <c r="B299" t="s">
        <v>180</v>
      </c>
      <c r="C299">
        <v>1058.390459435157</v>
      </c>
    </row>
    <row r="300" spans="1:19">
      <c r="B300" t="s">
        <v>181</v>
      </c>
      <c r="C300">
        <v>432.3580777096939</v>
      </c>
    </row>
    <row r="301" spans="1:19">
      <c r="B301" t="s">
        <v>182</v>
      </c>
      <c r="C301">
        <v>0.4085052674609662</v>
      </c>
    </row>
    <row r="302" spans="1:19">
      <c r="B302" t="s">
        <v>41</v>
      </c>
      <c r="C302" t="s">
        <v>47</v>
      </c>
      <c r="D302" t="s">
        <v>68</v>
      </c>
      <c r="E302" t="s">
        <v>67</v>
      </c>
      <c r="F302" t="s">
        <v>66</v>
      </c>
      <c r="G302" t="s">
        <v>65</v>
      </c>
      <c r="H302" t="s">
        <v>64</v>
      </c>
      <c r="I302" t="s">
        <v>63</v>
      </c>
      <c r="J302" t="s">
        <v>62</v>
      </c>
      <c r="K302" t="s">
        <v>61</v>
      </c>
      <c r="L302" t="s">
        <v>60</v>
      </c>
      <c r="M302" t="s">
        <v>59</v>
      </c>
      <c r="N302" t="s">
        <v>58</v>
      </c>
      <c r="O302" t="s">
        <v>57</v>
      </c>
      <c r="P302" t="s">
        <v>56</v>
      </c>
      <c r="Q302" t="s">
        <v>55</v>
      </c>
      <c r="R302" t="s">
        <v>54</v>
      </c>
      <c r="S302" t="s">
        <v>184</v>
      </c>
    </row>
    <row r="303" spans="1:19">
      <c r="B303" t="s">
        <v>42</v>
      </c>
      <c r="C303">
        <v>0</v>
      </c>
      <c r="D303">
        <v>0.9491667939901128</v>
      </c>
      <c r="E303">
        <v>1.773807264471154</v>
      </c>
      <c r="F303">
        <v>2.467966974813091</v>
      </c>
      <c r="G303">
        <v>3.022936294214461</v>
      </c>
      <c r="H303">
        <v>3.455451698502987</v>
      </c>
      <c r="I303">
        <v>3.849831523020075</v>
      </c>
      <c r="J303">
        <v>4.201156637030385</v>
      </c>
      <c r="K303">
        <v>4.503218989680147</v>
      </c>
      <c r="L303">
        <v>4.748158585505895</v>
      </c>
      <c r="M303">
        <v>4.925957730762311</v>
      </c>
      <c r="N303">
        <v>5.023690069488722</v>
      </c>
      <c r="O303">
        <v>5.024396256091978</v>
      </c>
      <c r="P303">
        <v>4.905379764975725</v>
      </c>
      <c r="Q303">
        <v>4.63550993627809</v>
      </c>
      <c r="R303">
        <v>6.213655748725872</v>
      </c>
      <c r="S303">
        <v>-1.77635683940025e-15</v>
      </c>
    </row>
    <row r="304" spans="1:19">
      <c r="B304" t="s">
        <v>43</v>
      </c>
      <c r="C304">
        <v>0</v>
      </c>
      <c r="D304">
        <v>0.9643034224415366</v>
      </c>
      <c r="E304">
        <v>0.9079981983821701</v>
      </c>
      <c r="F304">
        <v>0.8510297630176515</v>
      </c>
      <c r="G304">
        <v>0.7921533706077282</v>
      </c>
      <c r="H304">
        <v>0.5506003426553778</v>
      </c>
      <c r="I304">
        <v>0.540616596010119</v>
      </c>
      <c r="J304">
        <v>0.5294196945442626</v>
      </c>
      <c r="K304">
        <v>0.5166331115784034</v>
      </c>
      <c r="L304">
        <v>0.5017940795893744</v>
      </c>
      <c r="M304">
        <v>0.4843238423716885</v>
      </c>
      <c r="N304">
        <v>0.4634825972675836</v>
      </c>
      <c r="O304">
        <v>0.4383019894174744</v>
      </c>
      <c r="P304">
        <v>0.4074834621437618</v>
      </c>
      <c r="Q304">
        <v>0.3692377761164561</v>
      </c>
      <c r="R304">
        <v>2.364029687758361</v>
      </c>
      <c r="S304">
        <v>0.04296131806728145</v>
      </c>
    </row>
    <row r="305" spans="1:19">
      <c r="B305" t="s">
        <v>44</v>
      </c>
      <c r="C305">
        <v>0</v>
      </c>
      <c r="D305">
        <v>0.01513662845142377</v>
      </c>
      <c r="E305">
        <v>0.08335772790112907</v>
      </c>
      <c r="F305">
        <v>0.1568700526757145</v>
      </c>
      <c r="G305">
        <v>0.2371840512063586</v>
      </c>
      <c r="H305">
        <v>0.1180849383668514</v>
      </c>
      <c r="I305">
        <v>0.1462367714930312</v>
      </c>
      <c r="J305">
        <v>0.178094580533952</v>
      </c>
      <c r="K305">
        <v>0.2145707589286415</v>
      </c>
      <c r="L305">
        <v>0.2568544837636262</v>
      </c>
      <c r="M305">
        <v>0.3065246971152734</v>
      </c>
      <c r="N305">
        <v>0.3657502585411721</v>
      </c>
      <c r="O305">
        <v>0.4375958028142179</v>
      </c>
      <c r="P305">
        <v>0.5264999532600143</v>
      </c>
      <c r="Q305">
        <v>0.6391076048140922</v>
      </c>
      <c r="R305">
        <v>0.7858838753105784</v>
      </c>
      <c r="S305">
        <v>6.256617066793155</v>
      </c>
    </row>
    <row r="306" spans="1:19">
      <c r="B306" t="s">
        <v>45</v>
      </c>
      <c r="C306">
        <v>0</v>
      </c>
      <c r="D306">
        <v>0.09013399674532378</v>
      </c>
      <c r="E306">
        <v>0.1684428271353329</v>
      </c>
      <c r="F306">
        <v>0.2343610508541314</v>
      </c>
      <c r="G306">
        <v>0.2870615911020646</v>
      </c>
      <c r="H306">
        <v>0.3281337633370011</v>
      </c>
      <c r="I306">
        <v>0.3655845359983705</v>
      </c>
      <c r="J306">
        <v>0.3989467826374851</v>
      </c>
      <c r="K306">
        <v>0.4276309794330402</v>
      </c>
      <c r="L306">
        <v>0.4508907319578308</v>
      </c>
      <c r="M306">
        <v>0.467774748214335</v>
      </c>
      <c r="N306">
        <v>0.477055526215057</v>
      </c>
      <c r="O306">
        <v>0.477122586526693</v>
      </c>
      <c r="P306">
        <v>0.4658206403452256</v>
      </c>
      <c r="Q306">
        <v>0.4401934835425328</v>
      </c>
      <c r="R306">
        <v>0.590056068731429</v>
      </c>
      <c r="S306">
        <v>-1.686849377736487e-16</v>
      </c>
    </row>
    <row r="309" spans="1:19">
      <c r="A309" t="s">
        <v>186</v>
      </c>
      <c r="B309" t="s">
        <v>187</v>
      </c>
      <c r="C309">
        <v>13.17372165311728</v>
      </c>
    </row>
    <row r="310" spans="1:19">
      <c r="B310" t="s">
        <v>188</v>
      </c>
      <c r="C310">
        <v>21.10597270156529</v>
      </c>
    </row>
    <row r="311" spans="1:19">
      <c r="B311" t="s">
        <v>189</v>
      </c>
      <c r="C311">
        <v>16.41098267154398</v>
      </c>
    </row>
    <row r="312" spans="1:19">
      <c r="B312" t="s">
        <v>190</v>
      </c>
      <c r="C312">
        <v>7.427626761806114</v>
      </c>
    </row>
    <row r="313" spans="1:19">
      <c r="B313" t="s">
        <v>191</v>
      </c>
      <c r="C313">
        <v>2572.705241451711</v>
      </c>
    </row>
    <row r="314" spans="1:19">
      <c r="B314" t="s">
        <v>192</v>
      </c>
      <c r="C314">
        <v>975.2216238451396</v>
      </c>
    </row>
    <row r="315" spans="1:19">
      <c r="B315" t="s">
        <v>193</v>
      </c>
      <c r="C315">
        <v>0.3790646546414494</v>
      </c>
    </row>
    <row r="316" spans="1:19">
      <c r="B316" t="s">
        <v>41</v>
      </c>
      <c r="C316" t="s">
        <v>47</v>
      </c>
      <c r="D316" t="s">
        <v>195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  <c r="O316" t="s">
        <v>64</v>
      </c>
      <c r="P316" t="s">
        <v>65</v>
      </c>
      <c r="Q316" t="s">
        <v>66</v>
      </c>
      <c r="R316" t="s">
        <v>67</v>
      </c>
      <c r="S316" t="s">
        <v>68</v>
      </c>
    </row>
    <row r="317" spans="1:19">
      <c r="B317" t="s">
        <v>42</v>
      </c>
      <c r="C317">
        <v>0</v>
      </c>
      <c r="D317">
        <v>16.41098267154398</v>
      </c>
      <c r="E317">
        <v>10.77577506828861</v>
      </c>
      <c r="F317">
        <v>10.38604142553129</v>
      </c>
      <c r="G317">
        <v>9.934271013879652</v>
      </c>
      <c r="H317">
        <v>9.435405970884581</v>
      </c>
      <c r="I317">
        <v>8.900040789461146</v>
      </c>
      <c r="J317">
        <v>8.335837148206664</v>
      </c>
      <c r="K317">
        <v>7.748412520459504</v>
      </c>
      <c r="L317">
        <v>7.141922785307901</v>
      </c>
      <c r="M317">
        <v>6.519447440525932</v>
      </c>
      <c r="N317">
        <v>5.883244272264449</v>
      </c>
      <c r="O317">
        <v>5.23492880422573</v>
      </c>
      <c r="P317">
        <v>4.03849973483053</v>
      </c>
      <c r="Q317">
        <v>2.765177984534848</v>
      </c>
      <c r="R317">
        <v>1.418449420363416</v>
      </c>
      <c r="S317">
        <v>0</v>
      </c>
    </row>
    <row r="318" spans="1:19">
      <c r="B318" t="s">
        <v>43</v>
      </c>
      <c r="C318">
        <v>0</v>
      </c>
      <c r="D318">
        <v>16.55565610539582</v>
      </c>
      <c r="E318">
        <v>0.4467161597608397</v>
      </c>
      <c r="F318">
        <v>0.3662252466232644</v>
      </c>
      <c r="G318">
        <v>0.3044125176324428</v>
      </c>
      <c r="H318">
        <v>0.2555733746167133</v>
      </c>
      <c r="I318">
        <v>0.2160845271180678</v>
      </c>
      <c r="J318">
        <v>0.1835239937987877</v>
      </c>
      <c r="K318">
        <v>0.1562185527885183</v>
      </c>
      <c r="L318">
        <v>0.1329841672958438</v>
      </c>
      <c r="M318">
        <v>0.1129591759026633</v>
      </c>
      <c r="N318">
        <v>0.09549397582731792</v>
      </c>
      <c r="O318">
        <v>0.08008920314757847</v>
      </c>
      <c r="P318">
        <v>0.157115795198821</v>
      </c>
      <c r="Q318">
        <v>0.1055531684230621</v>
      </c>
      <c r="R318">
        <v>0.0585723857172666</v>
      </c>
      <c r="S318">
        <v>0.01513662845142377</v>
      </c>
    </row>
    <row r="319" spans="1:19">
      <c r="B319" t="s">
        <v>44</v>
      </c>
      <c r="C319">
        <v>0</v>
      </c>
      <c r="D319">
        <v>0.1446734338518395</v>
      </c>
      <c r="E319">
        <v>6.081923763016206</v>
      </c>
      <c r="F319">
        <v>0.7559588893805824</v>
      </c>
      <c r="G319">
        <v>0.7561829292840828</v>
      </c>
      <c r="H319">
        <v>0.7544384176117839</v>
      </c>
      <c r="I319">
        <v>0.7514497085415033</v>
      </c>
      <c r="J319">
        <v>0.7477276350532697</v>
      </c>
      <c r="K319">
        <v>0.7436431805356789</v>
      </c>
      <c r="L319">
        <v>0.7394739024474463</v>
      </c>
      <c r="M319">
        <v>0.7354345206846328</v>
      </c>
      <c r="N319">
        <v>0.7316971440888009</v>
      </c>
      <c r="O319">
        <v>0.728404671186297</v>
      </c>
      <c r="P319">
        <v>1.353544864594021</v>
      </c>
      <c r="Q319">
        <v>1.378874918718744</v>
      </c>
      <c r="R319">
        <v>1.405300949888699</v>
      </c>
      <c r="S319">
        <v>1.43358604881484</v>
      </c>
    </row>
    <row r="320" spans="1:19">
      <c r="B320" t="s">
        <v>45</v>
      </c>
      <c r="C320">
        <v>0</v>
      </c>
      <c r="D320">
        <v>1</v>
      </c>
      <c r="E320">
        <v>0.6566197335016017</v>
      </c>
      <c r="F320">
        <v>0.6328713906657336</v>
      </c>
      <c r="G320">
        <v>0.6053428495238925</v>
      </c>
      <c r="H320">
        <v>0.5749446062876672</v>
      </c>
      <c r="I320">
        <v>0.5423222342982228</v>
      </c>
      <c r="J320">
        <v>0.5079425964333441</v>
      </c>
      <c r="K320">
        <v>0.4721479923255881</v>
      </c>
      <c r="L320">
        <v>0.4351916596494691</v>
      </c>
      <c r="M320">
        <v>0.3972612469959161</v>
      </c>
      <c r="N320">
        <v>0.3584943321197805</v>
      </c>
      <c r="O320">
        <v>0.3189893566399835</v>
      </c>
      <c r="P320">
        <v>0.2460851867105519</v>
      </c>
      <c r="Q320">
        <v>0.1684955764001605</v>
      </c>
      <c r="R320">
        <v>0.08643293633006838</v>
      </c>
      <c r="S320">
        <v>0</v>
      </c>
    </row>
    <row r="323" spans="1:19">
      <c r="A323" t="s">
        <v>196</v>
      </c>
      <c r="B323" t="s">
        <v>187</v>
      </c>
      <c r="C323">
        <v>13.17372165311728</v>
      </c>
    </row>
    <row r="324" spans="1:19">
      <c r="B324" t="s">
        <v>188</v>
      </c>
      <c r="C324">
        <v>21.10597270156529</v>
      </c>
    </row>
    <row r="325" spans="1:19">
      <c r="B325" t="s">
        <v>189</v>
      </c>
      <c r="C325">
        <v>16.41098267154398</v>
      </c>
    </row>
    <row r="326" spans="1:19">
      <c r="B326" t="s">
        <v>190</v>
      </c>
      <c r="C326">
        <v>7.427626761806114</v>
      </c>
    </row>
    <row r="327" spans="1:19">
      <c r="B327" t="s">
        <v>191</v>
      </c>
      <c r="C327">
        <v>2572.705241451711</v>
      </c>
    </row>
    <row r="328" spans="1:19">
      <c r="B328" t="s">
        <v>192</v>
      </c>
      <c r="C328">
        <v>975.2216238451396</v>
      </c>
    </row>
    <row r="329" spans="1:19">
      <c r="B329" t="s">
        <v>193</v>
      </c>
      <c r="C329">
        <v>0.3790646546414494</v>
      </c>
    </row>
    <row r="330" spans="1:19">
      <c r="B330" t="s">
        <v>41</v>
      </c>
      <c r="C330" t="s">
        <v>47</v>
      </c>
      <c r="D330" t="s">
        <v>68</v>
      </c>
      <c r="E330" t="s">
        <v>67</v>
      </c>
      <c r="F330" t="s">
        <v>66</v>
      </c>
      <c r="G330" t="s">
        <v>65</v>
      </c>
      <c r="H330" t="s">
        <v>64</v>
      </c>
      <c r="I330" t="s">
        <v>63</v>
      </c>
      <c r="J330" t="s">
        <v>62</v>
      </c>
      <c r="K330" t="s">
        <v>61</v>
      </c>
      <c r="L330" t="s">
        <v>60</v>
      </c>
      <c r="M330" t="s">
        <v>59</v>
      </c>
      <c r="N330" t="s">
        <v>58</v>
      </c>
      <c r="O330" t="s">
        <v>57</v>
      </c>
      <c r="P330" t="s">
        <v>56</v>
      </c>
      <c r="Q330" t="s">
        <v>55</v>
      </c>
      <c r="R330" t="s">
        <v>54</v>
      </c>
      <c r="S330" t="s">
        <v>195</v>
      </c>
    </row>
    <row r="331" spans="1:19">
      <c r="B331" t="s">
        <v>42</v>
      </c>
      <c r="C331">
        <v>0</v>
      </c>
      <c r="D331">
        <v>1.119842785248446</v>
      </c>
      <c r="E331">
        <v>2.117230379391615</v>
      </c>
      <c r="F331">
        <v>2.986846154422349</v>
      </c>
      <c r="G331">
        <v>3.720620650683101</v>
      </c>
      <c r="H331">
        <v>4.284595474296584</v>
      </c>
      <c r="I331">
        <v>4.813574670864259</v>
      </c>
      <c r="J331">
        <v>5.302910730208356</v>
      </c>
      <c r="K331">
        <v>5.746683051191769</v>
      </c>
      <c r="L331">
        <v>6.137338002802474</v>
      </c>
      <c r="M331">
        <v>6.46518661885922</v>
      </c>
      <c r="N331">
        <v>6.717657550443265</v>
      </c>
      <c r="O331">
        <v>6.878177249596303</v>
      </c>
      <c r="P331">
        <v>6.92447104107896</v>
      </c>
      <c r="Q331">
        <v>6.825872377505235</v>
      </c>
      <c r="R331">
        <v>9.620188036926987</v>
      </c>
      <c r="S331">
        <v>-5.329070518200751e-15</v>
      </c>
    </row>
    <row r="332" spans="1:19">
      <c r="B332" t="s">
        <v>43</v>
      </c>
      <c r="C332">
        <v>0</v>
      </c>
      <c r="D332">
        <v>1.13497941369987</v>
      </c>
      <c r="E332">
        <v>1.080745322044298</v>
      </c>
      <c r="F332">
        <v>1.026485827706448</v>
      </c>
      <c r="G332">
        <v>0.9709585474671109</v>
      </c>
      <c r="H332">
        <v>0.6820597619803347</v>
      </c>
      <c r="I332">
        <v>0.6752159680607067</v>
      </c>
      <c r="J332">
        <v>0.6674306398780484</v>
      </c>
      <c r="K332">
        <v>0.658343079912055</v>
      </c>
      <c r="L332">
        <v>0.6475094353743311</v>
      </c>
      <c r="M332">
        <v>0.6343733131720201</v>
      </c>
      <c r="N332">
        <v>0.6182211901252177</v>
      </c>
      <c r="O332">
        <v>0.5981155019672557</v>
      </c>
      <c r="P332">
        <v>0.5727937447426722</v>
      </c>
      <c r="Q332">
        <v>0.5405089412403667</v>
      </c>
      <c r="R332">
        <v>3.580199534732331</v>
      </c>
      <c r="S332">
        <v>0.1446734338518395</v>
      </c>
    </row>
    <row r="333" spans="1:19">
      <c r="B333" t="s">
        <v>44</v>
      </c>
      <c r="C333">
        <v>0</v>
      </c>
      <c r="D333">
        <v>0.01513662845142377</v>
      </c>
      <c r="E333">
        <v>0.08335772790112908</v>
      </c>
      <c r="F333">
        <v>0.1568700526757145</v>
      </c>
      <c r="G333">
        <v>0.2371840512063586</v>
      </c>
      <c r="H333">
        <v>0.1180849383668514</v>
      </c>
      <c r="I333">
        <v>0.1462367714930312</v>
      </c>
      <c r="J333">
        <v>0.178094580533952</v>
      </c>
      <c r="K333">
        <v>0.2145707589286415</v>
      </c>
      <c r="L333">
        <v>0.2568544837636262</v>
      </c>
      <c r="M333">
        <v>0.3065246971152734</v>
      </c>
      <c r="N333">
        <v>0.3657502585411721</v>
      </c>
      <c r="O333">
        <v>0.4375958028142179</v>
      </c>
      <c r="P333">
        <v>0.5264999532600143</v>
      </c>
      <c r="Q333">
        <v>0.6391076048140922</v>
      </c>
      <c r="R333">
        <v>0.7858838753105782</v>
      </c>
      <c r="S333">
        <v>9.764861470778831</v>
      </c>
    </row>
    <row r="334" spans="1:19">
      <c r="B334" t="s">
        <v>45</v>
      </c>
      <c r="C334">
        <v>0</v>
      </c>
      <c r="D334">
        <v>0.06823739977437253</v>
      </c>
      <c r="E334">
        <v>0.1290130165735177</v>
      </c>
      <c r="F334">
        <v>0.1820028827159404</v>
      </c>
      <c r="G334">
        <v>0.2267152872651871</v>
      </c>
      <c r="H334">
        <v>0.2610809821721347</v>
      </c>
      <c r="I334">
        <v>0.2933142254309253</v>
      </c>
      <c r="J334">
        <v>0.3231318219233393</v>
      </c>
      <c r="K334">
        <v>0.3501730009840484</v>
      </c>
      <c r="L334">
        <v>0.3739774835936172</v>
      </c>
      <c r="M334">
        <v>0.3939548745042312</v>
      </c>
      <c r="N334">
        <v>0.4093391410431156</v>
      </c>
      <c r="O334">
        <v>0.4191203773265084</v>
      </c>
      <c r="P334">
        <v>0.4219412804015528</v>
      </c>
      <c r="Q334">
        <v>0.4159331902373549</v>
      </c>
      <c r="R334">
        <v>0.5862042651235034</v>
      </c>
      <c r="S334">
        <v>-3.247258634573515e-16</v>
      </c>
    </row>
    <row r="337" spans="1:18">
      <c r="A337" t="s">
        <v>197</v>
      </c>
      <c r="B337" t="s">
        <v>198</v>
      </c>
      <c r="C337">
        <v>10.57186073088521</v>
      </c>
    </row>
    <row r="338" spans="1:18">
      <c r="B338" t="s">
        <v>199</v>
      </c>
      <c r="C338">
        <v>22.86375576480374</v>
      </c>
    </row>
    <row r="339" spans="1:18">
      <c r="B339" t="s">
        <v>200</v>
      </c>
      <c r="C339">
        <v>10.32287847749065</v>
      </c>
    </row>
    <row r="340" spans="1:18">
      <c r="B340" t="s">
        <v>201</v>
      </c>
      <c r="C340">
        <v>4.253943215832755</v>
      </c>
    </row>
    <row r="341" spans="1:18">
      <c r="B341" t="s">
        <v>202</v>
      </c>
      <c r="C341">
        <v>1004.014709174128</v>
      </c>
    </row>
    <row r="342" spans="1:18">
      <c r="B342" t="s">
        <v>203</v>
      </c>
      <c r="C342">
        <v>385.0186787697633</v>
      </c>
    </row>
    <row r="343" spans="1:18">
      <c r="B343" t="s">
        <v>204</v>
      </c>
      <c r="C343">
        <v>0.3834791216221005</v>
      </c>
    </row>
    <row r="344" spans="1:18">
      <c r="B344" t="s">
        <v>41</v>
      </c>
      <c r="C344" t="s">
        <v>47</v>
      </c>
      <c r="D344" t="s">
        <v>206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  <c r="N344" t="s">
        <v>64</v>
      </c>
      <c r="O344" t="s">
        <v>65</v>
      </c>
      <c r="P344" t="s">
        <v>66</v>
      </c>
      <c r="Q344" t="s">
        <v>67</v>
      </c>
      <c r="R344" t="s">
        <v>68</v>
      </c>
    </row>
    <row r="345" spans="1:18">
      <c r="B345" t="s">
        <v>42</v>
      </c>
      <c r="C345">
        <v>0</v>
      </c>
      <c r="D345">
        <v>10.32287847749065</v>
      </c>
      <c r="E345">
        <v>6.441908542912444</v>
      </c>
      <c r="F345">
        <v>6.275074808219674</v>
      </c>
      <c r="G345">
        <v>6.052202676435785</v>
      </c>
      <c r="H345">
        <v>5.784637036228784</v>
      </c>
      <c r="I345">
        <v>5.480727181262359</v>
      </c>
      <c r="J345">
        <v>5.146725312612593</v>
      </c>
      <c r="K345">
        <v>4.787377675140851</v>
      </c>
      <c r="L345">
        <v>4.406317235226538</v>
      </c>
      <c r="M345">
        <v>4.006325006906073</v>
      </c>
      <c r="N345">
        <v>3.589515562517562</v>
      </c>
      <c r="O345">
        <v>2.813048496920079</v>
      </c>
      <c r="P345">
        <v>1.953128584936498</v>
      </c>
      <c r="Q345">
        <v>1.01447047522485</v>
      </c>
      <c r="R345">
        <v>2.664535259100376e-15</v>
      </c>
    </row>
    <row r="346" spans="1:18">
      <c r="B346" t="s">
        <v>43</v>
      </c>
      <c r="C346">
        <v>0</v>
      </c>
      <c r="D346">
        <v>10.36403820106744</v>
      </c>
      <c r="E346">
        <v>0.3662252466232644</v>
      </c>
      <c r="F346">
        <v>0.3044125176324428</v>
      </c>
      <c r="G346">
        <v>0.2555733746167133</v>
      </c>
      <c r="H346">
        <v>0.2160845271180678</v>
      </c>
      <c r="I346">
        <v>0.1835239937987877</v>
      </c>
      <c r="J346">
        <v>0.1562185527885183</v>
      </c>
      <c r="K346">
        <v>0.1329841672958438</v>
      </c>
      <c r="L346">
        <v>0.1129591759026633</v>
      </c>
      <c r="M346">
        <v>0.09549397582731792</v>
      </c>
      <c r="N346">
        <v>0.08008920314757847</v>
      </c>
      <c r="O346">
        <v>0.157115795198821</v>
      </c>
      <c r="P346">
        <v>0.1055531684230621</v>
      </c>
      <c r="Q346">
        <v>0.0585723857172666</v>
      </c>
      <c r="R346">
        <v>0.01513662845142377</v>
      </c>
    </row>
    <row r="347" spans="1:18">
      <c r="B347" t="s">
        <v>44</v>
      </c>
      <c r="C347">
        <v>0</v>
      </c>
      <c r="D347">
        <v>0.0411597235767938</v>
      </c>
      <c r="E347">
        <v>4.247195181201469</v>
      </c>
      <c r="F347">
        <v>0.4712462523252117</v>
      </c>
      <c r="G347">
        <v>0.4784455064006025</v>
      </c>
      <c r="H347">
        <v>0.4836501673250688</v>
      </c>
      <c r="I347">
        <v>0.4874338487652132</v>
      </c>
      <c r="J347">
        <v>0.4902204214382843</v>
      </c>
      <c r="K347">
        <v>0.4923318047675854</v>
      </c>
      <c r="L347">
        <v>0.494019615816976</v>
      </c>
      <c r="M347">
        <v>0.4954862041477839</v>
      </c>
      <c r="N347">
        <v>0.4968986475360886</v>
      </c>
      <c r="O347">
        <v>0.9335828607963045</v>
      </c>
      <c r="P347">
        <v>0.9654730804066427</v>
      </c>
      <c r="Q347">
        <v>0.9972304954289141</v>
      </c>
      <c r="R347">
        <v>1.029607103676272</v>
      </c>
    </row>
    <row r="348" spans="1:18">
      <c r="B348" t="s">
        <v>45</v>
      </c>
      <c r="C348">
        <v>0</v>
      </c>
      <c r="D348">
        <v>1</v>
      </c>
      <c r="E348">
        <v>0.6240418849218482</v>
      </c>
      <c r="F348">
        <v>0.6078803331747696</v>
      </c>
      <c r="G348">
        <v>0.5862902183371428</v>
      </c>
      <c r="H348">
        <v>0.5603705447896496</v>
      </c>
      <c r="I348">
        <v>0.5309301270196343</v>
      </c>
      <c r="J348">
        <v>0.4985746295314029</v>
      </c>
      <c r="K348">
        <v>0.4637638315301177</v>
      </c>
      <c r="L348">
        <v>0.4268496664796207</v>
      </c>
      <c r="M348">
        <v>0.3881015373417391</v>
      </c>
      <c r="N348">
        <v>0.347724287401485</v>
      </c>
      <c r="O348">
        <v>0.2725062106518077</v>
      </c>
      <c r="P348">
        <v>0.1892038726596806</v>
      </c>
      <c r="Q348">
        <v>0.09827399183637918</v>
      </c>
      <c r="R348">
        <v>2.581194058334094e-16</v>
      </c>
    </row>
    <row r="351" spans="1:18">
      <c r="A351" t="s">
        <v>207</v>
      </c>
      <c r="B351" t="s">
        <v>198</v>
      </c>
      <c r="C351">
        <v>10.57186073088521</v>
      </c>
    </row>
    <row r="352" spans="1:18">
      <c r="B352" t="s">
        <v>199</v>
      </c>
      <c r="C352">
        <v>22.86375576480374</v>
      </c>
    </row>
    <row r="353" spans="1:18">
      <c r="B353" t="s">
        <v>200</v>
      </c>
      <c r="C353">
        <v>10.32287847749065</v>
      </c>
    </row>
    <row r="354" spans="1:18">
      <c r="B354" t="s">
        <v>201</v>
      </c>
      <c r="C354">
        <v>4.253943215832755</v>
      </c>
    </row>
    <row r="355" spans="1:18">
      <c r="B355" t="s">
        <v>202</v>
      </c>
      <c r="C355">
        <v>1004.014709174128</v>
      </c>
    </row>
    <row r="356" spans="1:18">
      <c r="B356" t="s">
        <v>203</v>
      </c>
      <c r="C356">
        <v>385.0186787697633</v>
      </c>
    </row>
    <row r="357" spans="1:18">
      <c r="B357" t="s">
        <v>204</v>
      </c>
      <c r="C357">
        <v>0.3834791216221005</v>
      </c>
    </row>
    <row r="358" spans="1:18">
      <c r="B358" t="s">
        <v>41</v>
      </c>
      <c r="C358" t="s">
        <v>47</v>
      </c>
      <c r="D358" t="s">
        <v>68</v>
      </c>
      <c r="E358" t="s">
        <v>67</v>
      </c>
      <c r="F358" t="s">
        <v>66</v>
      </c>
      <c r="G358" t="s">
        <v>65</v>
      </c>
      <c r="H358" t="s">
        <v>64</v>
      </c>
      <c r="I358" t="s">
        <v>63</v>
      </c>
      <c r="J358" t="s">
        <v>62</v>
      </c>
      <c r="K358" t="s">
        <v>61</v>
      </c>
      <c r="L358" t="s">
        <v>60</v>
      </c>
      <c r="M358" t="s">
        <v>59</v>
      </c>
      <c r="N358" t="s">
        <v>58</v>
      </c>
      <c r="O358" t="s">
        <v>57</v>
      </c>
      <c r="P358" t="s">
        <v>56</v>
      </c>
      <c r="Q358" t="s">
        <v>55</v>
      </c>
      <c r="R358" t="s">
        <v>206</v>
      </c>
    </row>
    <row r="359" spans="1:18">
      <c r="B359" t="s">
        <v>42</v>
      </c>
      <c r="C359">
        <v>0</v>
      </c>
      <c r="D359">
        <v>0.8868372786000972</v>
      </c>
      <c r="E359">
        <v>1.648391872599646</v>
      </c>
      <c r="F359">
        <v>2.27847642272916</v>
      </c>
      <c r="G359">
        <v>2.768147512773814</v>
      </c>
      <c r="H359">
        <v>3.152654982029608</v>
      </c>
      <c r="I359">
        <v>3.497880185736466</v>
      </c>
      <c r="J359">
        <v>3.798804799490401</v>
      </c>
      <c r="K359">
        <v>4.049115798085908</v>
      </c>
      <c r="L359">
        <v>4.240841304196993</v>
      </c>
      <c r="M359">
        <v>4.363843575384828</v>
      </c>
      <c r="N359">
        <v>4.405066609938803</v>
      </c>
      <c r="O359">
        <v>4.347410172036033</v>
      </c>
      <c r="P359">
        <v>4.16802367968287</v>
      </c>
      <c r="Q359">
        <v>6.091875326528587</v>
      </c>
      <c r="R359">
        <v>1.77635683940025e-15</v>
      </c>
    </row>
    <row r="360" spans="1:18">
      <c r="B360" t="s">
        <v>43</v>
      </c>
      <c r="C360">
        <v>0</v>
      </c>
      <c r="D360">
        <v>0.9019739070515209</v>
      </c>
      <c r="E360">
        <v>0.8449123219006781</v>
      </c>
      <c r="F360">
        <v>0.7869546028052283</v>
      </c>
      <c r="G360">
        <v>0.7268551412510132</v>
      </c>
      <c r="H360">
        <v>0.5025924076226449</v>
      </c>
      <c r="I360">
        <v>0.491461975199889</v>
      </c>
      <c r="J360">
        <v>0.4790191942878875</v>
      </c>
      <c r="K360">
        <v>0.4648817575241485</v>
      </c>
      <c r="L360">
        <v>0.4485799898747112</v>
      </c>
      <c r="M360">
        <v>0.4295269683031088</v>
      </c>
      <c r="N360">
        <v>0.4069732930951473</v>
      </c>
      <c r="O360">
        <v>0.3799393649114478</v>
      </c>
      <c r="P360">
        <v>0.347113460906851</v>
      </c>
      <c r="Q360">
        <v>2.56295925165981</v>
      </c>
      <c r="R360">
        <v>0.0411597235767938</v>
      </c>
    </row>
    <row r="361" spans="1:18">
      <c r="B361" t="s">
        <v>44</v>
      </c>
      <c r="C361">
        <v>0</v>
      </c>
      <c r="D361">
        <v>0.01513662845142377</v>
      </c>
      <c r="E361">
        <v>0.08335772790112908</v>
      </c>
      <c r="F361">
        <v>0.1568700526757145</v>
      </c>
      <c r="G361">
        <v>0.2371840512063586</v>
      </c>
      <c r="H361">
        <v>0.1180849383668514</v>
      </c>
      <c r="I361">
        <v>0.1462367714930312</v>
      </c>
      <c r="J361">
        <v>0.178094580533952</v>
      </c>
      <c r="K361">
        <v>0.2145707589286415</v>
      </c>
      <c r="L361">
        <v>0.2568544837636262</v>
      </c>
      <c r="M361">
        <v>0.3065246971152734</v>
      </c>
      <c r="N361">
        <v>0.3657502585411721</v>
      </c>
      <c r="O361">
        <v>0.4375958028142179</v>
      </c>
      <c r="P361">
        <v>0.5264999532600143</v>
      </c>
      <c r="Q361">
        <v>0.6391076048140922</v>
      </c>
      <c r="R361">
        <v>6.133035050105379</v>
      </c>
    </row>
    <row r="362" spans="1:18">
      <c r="B362" t="s">
        <v>45</v>
      </c>
      <c r="C362">
        <v>0</v>
      </c>
      <c r="D362">
        <v>0.08590988264890194</v>
      </c>
      <c r="E362">
        <v>0.1596833553929764</v>
      </c>
      <c r="F362">
        <v>0.2207210350966978</v>
      </c>
      <c r="G362">
        <v>0.2681565533111568</v>
      </c>
      <c r="H362">
        <v>0.3054046396946422</v>
      </c>
      <c r="I362">
        <v>0.3388473663972408</v>
      </c>
      <c r="J362">
        <v>0.3679985972685633</v>
      </c>
      <c r="K362">
        <v>0.3922467756367692</v>
      </c>
      <c r="L362">
        <v>0.4108196481673475</v>
      </c>
      <c r="M362">
        <v>0.4227351493965876</v>
      </c>
      <c r="N362">
        <v>0.4267285156503765</v>
      </c>
      <c r="O362">
        <v>0.4211432093786335</v>
      </c>
      <c r="P362">
        <v>0.4037656443182366</v>
      </c>
      <c r="Q362">
        <v>0.5901333954295894</v>
      </c>
      <c r="R362">
        <v>1.720796038889396e-16</v>
      </c>
    </row>
    <row r="365" spans="1:18">
      <c r="A365" t="s">
        <v>208</v>
      </c>
      <c r="B365" t="s">
        <v>209</v>
      </c>
      <c r="C365">
        <v>13.37311872639135</v>
      </c>
    </row>
    <row r="366" spans="1:18">
      <c r="B366" t="s">
        <v>210</v>
      </c>
      <c r="C366">
        <v>20.93161450797323</v>
      </c>
    </row>
    <row r="367" spans="1:18">
      <c r="B367" t="s">
        <v>211</v>
      </c>
      <c r="C367">
        <v>16.17260349769347</v>
      </c>
    </row>
    <row r="368" spans="1:18">
      <c r="B368" t="s">
        <v>212</v>
      </c>
      <c r="C368">
        <v>7.283411101555928</v>
      </c>
    </row>
    <row r="369" spans="1:18">
      <c r="B369" t="s">
        <v>213</v>
      </c>
      <c r="C369">
        <v>2465.570872260377</v>
      </c>
    </row>
    <row r="370" spans="1:18">
      <c r="B370" t="s">
        <v>214</v>
      </c>
      <c r="C370">
        <v>896.9636150150059</v>
      </c>
    </row>
    <row r="371" spans="1:18">
      <c r="B371" t="s">
        <v>215</v>
      </c>
      <c r="C371">
        <v>0.363795510851688</v>
      </c>
    </row>
    <row r="372" spans="1:18">
      <c r="B372" t="s">
        <v>41</v>
      </c>
      <c r="C372" t="s">
        <v>47</v>
      </c>
      <c r="D372" t="s">
        <v>217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  <c r="N372" t="s">
        <v>64</v>
      </c>
      <c r="O372" t="s">
        <v>65</v>
      </c>
      <c r="P372" t="s">
        <v>66</v>
      </c>
      <c r="Q372" t="s">
        <v>67</v>
      </c>
      <c r="R372" t="s">
        <v>68</v>
      </c>
    </row>
    <row r="373" spans="1:18">
      <c r="B373" t="s">
        <v>42</v>
      </c>
      <c r="C373">
        <v>0</v>
      </c>
      <c r="D373">
        <v>16.17260349769347</v>
      </c>
      <c r="E373">
        <v>9.957608987557002</v>
      </c>
      <c r="F373">
        <v>9.536789894943254</v>
      </c>
      <c r="G373">
        <v>9.067904652155958</v>
      </c>
      <c r="H373">
        <v>8.561629264039784</v>
      </c>
      <c r="I373">
        <v>8.0257001015536</v>
      </c>
      <c r="J373">
        <v>7.465803585497792</v>
      </c>
      <c r="K373">
        <v>6.886159723592923</v>
      </c>
      <c r="L373">
        <v>6.289908134281156</v>
      </c>
      <c r="M373">
        <v>5.679363439475551</v>
      </c>
      <c r="N373">
        <v>5.056195372163436</v>
      </c>
      <c r="O373">
        <v>3.905384782291714</v>
      </c>
      <c r="P373">
        <v>2.676968911874375</v>
      </c>
      <c r="Q373">
        <v>1.374567104653738</v>
      </c>
      <c r="R373">
        <v>-1.332267629550188e-15</v>
      </c>
    </row>
    <row r="374" spans="1:18">
      <c r="B374" t="s">
        <v>43</v>
      </c>
      <c r="C374">
        <v>0</v>
      </c>
      <c r="D374">
        <v>16.31193271715264</v>
      </c>
      <c r="E374">
        <v>0.3662252466232644</v>
      </c>
      <c r="F374">
        <v>0.3044125176324428</v>
      </c>
      <c r="G374">
        <v>0.2555733746167133</v>
      </c>
      <c r="H374">
        <v>0.2160845271180678</v>
      </c>
      <c r="I374">
        <v>0.1835239937987877</v>
      </c>
      <c r="J374">
        <v>0.1562185527885184</v>
      </c>
      <c r="K374">
        <v>0.1329841672958438</v>
      </c>
      <c r="L374">
        <v>0.1129591759026633</v>
      </c>
      <c r="M374">
        <v>0.09549397582731792</v>
      </c>
      <c r="N374">
        <v>0.08008920314757847</v>
      </c>
      <c r="O374">
        <v>0.157115795198821</v>
      </c>
      <c r="P374">
        <v>0.1055531684230621</v>
      </c>
      <c r="Q374">
        <v>0.0585723857172666</v>
      </c>
      <c r="R374">
        <v>0.01513662845142377</v>
      </c>
    </row>
    <row r="375" spans="1:18">
      <c r="B375" t="s">
        <v>44</v>
      </c>
      <c r="C375">
        <v>0</v>
      </c>
      <c r="D375">
        <v>0.1393292194591641</v>
      </c>
      <c r="E375">
        <v>6.581219756759736</v>
      </c>
      <c r="F375">
        <v>0.7252316102461898</v>
      </c>
      <c r="G375">
        <v>0.7244586174040092</v>
      </c>
      <c r="H375">
        <v>0.7223599152342423</v>
      </c>
      <c r="I375">
        <v>0.7194531562849723</v>
      </c>
      <c r="J375">
        <v>0.7161150688443266</v>
      </c>
      <c r="K375">
        <v>0.7126280292007116</v>
      </c>
      <c r="L375">
        <v>0.7092107652144303</v>
      </c>
      <c r="M375">
        <v>0.7060386706329238</v>
      </c>
      <c r="N375">
        <v>0.703257270459693</v>
      </c>
      <c r="O375">
        <v>1.307926385070543</v>
      </c>
      <c r="P375">
        <v>1.333969038840401</v>
      </c>
      <c r="Q375">
        <v>1.360974192937904</v>
      </c>
      <c r="R375">
        <v>1.389703733105163</v>
      </c>
    </row>
    <row r="376" spans="1:18">
      <c r="B376" t="s">
        <v>45</v>
      </c>
      <c r="C376">
        <v>0</v>
      </c>
      <c r="D376">
        <v>1</v>
      </c>
      <c r="E376">
        <v>0.6157084719833236</v>
      </c>
      <c r="F376">
        <v>0.5896879804357651</v>
      </c>
      <c r="G376">
        <v>0.5606954163842091</v>
      </c>
      <c r="H376">
        <v>0.5293909088453717</v>
      </c>
      <c r="I376">
        <v>0.4962528205615268</v>
      </c>
      <c r="J376">
        <v>0.4616327597818471</v>
      </c>
      <c r="K376">
        <v>0.4257916620892254</v>
      </c>
      <c r="L376">
        <v>0.3889236593958554</v>
      </c>
      <c r="M376">
        <v>0.3511718716337501</v>
      </c>
      <c r="N376">
        <v>0.3126395433415867</v>
      </c>
      <c r="O376">
        <v>0.2414815142687878</v>
      </c>
      <c r="P376">
        <v>0.1655249207251116</v>
      </c>
      <c r="Q376">
        <v>0.08499355745967417</v>
      </c>
      <c r="R376">
        <v>-8.237805556416412e-17</v>
      </c>
    </row>
    <row r="379" spans="1:18">
      <c r="A379" t="s">
        <v>218</v>
      </c>
      <c r="B379" t="s">
        <v>209</v>
      </c>
      <c r="C379">
        <v>13.37311872639135</v>
      </c>
    </row>
    <row r="380" spans="1:18">
      <c r="B380" t="s">
        <v>210</v>
      </c>
      <c r="C380">
        <v>20.93161450797323</v>
      </c>
    </row>
    <row r="381" spans="1:18">
      <c r="B381" t="s">
        <v>211</v>
      </c>
      <c r="C381">
        <v>16.17260349769347</v>
      </c>
    </row>
    <row r="382" spans="1:18">
      <c r="B382" t="s">
        <v>212</v>
      </c>
      <c r="C382">
        <v>7.283411101555928</v>
      </c>
    </row>
    <row r="383" spans="1:18">
      <c r="B383" t="s">
        <v>213</v>
      </c>
      <c r="C383">
        <v>2465.570872260377</v>
      </c>
    </row>
    <row r="384" spans="1:18">
      <c r="B384" t="s">
        <v>214</v>
      </c>
      <c r="C384">
        <v>896.9636150150059</v>
      </c>
    </row>
    <row r="385" spans="1:18">
      <c r="B385" t="s">
        <v>215</v>
      </c>
      <c r="C385">
        <v>0.363795510851688</v>
      </c>
    </row>
    <row r="386" spans="1:18">
      <c r="B386" t="s">
        <v>41</v>
      </c>
      <c r="C386" t="s">
        <v>47</v>
      </c>
      <c r="D386" t="s">
        <v>68</v>
      </c>
      <c r="E386" t="s">
        <v>67</v>
      </c>
      <c r="F386" t="s">
        <v>66</v>
      </c>
      <c r="G386" t="s">
        <v>65</v>
      </c>
      <c r="H386" t="s">
        <v>64</v>
      </c>
      <c r="I386" t="s">
        <v>63</v>
      </c>
      <c r="J386" t="s">
        <v>62</v>
      </c>
      <c r="K386" t="s">
        <v>61</v>
      </c>
      <c r="L386" t="s">
        <v>60</v>
      </c>
      <c r="M386" t="s">
        <v>59</v>
      </c>
      <c r="N386" t="s">
        <v>58</v>
      </c>
      <c r="O386" t="s">
        <v>57</v>
      </c>
      <c r="P386" t="s">
        <v>56</v>
      </c>
      <c r="Q386" t="s">
        <v>55</v>
      </c>
      <c r="R386" t="s">
        <v>217</v>
      </c>
    </row>
    <row r="387" spans="1:18">
      <c r="B387" t="s">
        <v>42</v>
      </c>
      <c r="C387">
        <v>0</v>
      </c>
      <c r="D387">
        <v>1.05896273288131</v>
      </c>
      <c r="E387">
        <v>1.994731502623429</v>
      </c>
      <c r="F387">
        <v>2.801762175158888</v>
      </c>
      <c r="G387">
        <v>3.471756942059594</v>
      </c>
      <c r="H387">
        <v>3.988840247576996</v>
      </c>
      <c r="I387">
        <v>4.4698079062675</v>
      </c>
      <c r="J387">
        <v>4.90991552101776</v>
      </c>
      <c r="K387">
        <v>5.303139957500889</v>
      </c>
      <c r="L387">
        <v>5.64181830463735</v>
      </c>
      <c r="M387">
        <v>5.916144339265766</v>
      </c>
      <c r="N387">
        <v>6.113420081608866</v>
      </c>
      <c r="O387">
        <v>6.216934369858619</v>
      </c>
      <c r="P387">
        <v>6.204262054935517</v>
      </c>
      <c r="Q387">
        <v>9.483122430328574</v>
      </c>
      <c r="R387">
        <v>1.77635683940025e-15</v>
      </c>
    </row>
    <row r="388" spans="1:18">
      <c r="B388" t="s">
        <v>43</v>
      </c>
      <c r="C388">
        <v>0</v>
      </c>
      <c r="D388">
        <v>1.074099361332734</v>
      </c>
      <c r="E388">
        <v>1.019126497643248</v>
      </c>
      <c r="F388">
        <v>0.9639007252111731</v>
      </c>
      <c r="G388">
        <v>0.9071788181070642</v>
      </c>
      <c r="H388">
        <v>0.6351682438842542</v>
      </c>
      <c r="I388">
        <v>0.6272044301835347</v>
      </c>
      <c r="J388">
        <v>0.6182021952842132</v>
      </c>
      <c r="K388">
        <v>0.6077951954117702</v>
      </c>
      <c r="L388">
        <v>0.5955328309000868</v>
      </c>
      <c r="M388">
        <v>0.5808507317436895</v>
      </c>
      <c r="N388">
        <v>0.5630260008842723</v>
      </c>
      <c r="O388">
        <v>0.5411100910639717</v>
      </c>
      <c r="P388">
        <v>0.5138276383369109</v>
      </c>
      <c r="Q388">
        <v>3.91796798020715</v>
      </c>
      <c r="R388">
        <v>0.1393292194591641</v>
      </c>
    </row>
    <row r="389" spans="1:18">
      <c r="B389" t="s">
        <v>44</v>
      </c>
      <c r="C389">
        <v>0</v>
      </c>
      <c r="D389">
        <v>0.01513662845142377</v>
      </c>
      <c r="E389">
        <v>0.08335772790112907</v>
      </c>
      <c r="F389">
        <v>0.1568700526757145</v>
      </c>
      <c r="G389">
        <v>0.2371840512063586</v>
      </c>
      <c r="H389">
        <v>0.1180849383668514</v>
      </c>
      <c r="I389">
        <v>0.1462367714930312</v>
      </c>
      <c r="J389">
        <v>0.178094580533952</v>
      </c>
      <c r="K389">
        <v>0.2145707589286415</v>
      </c>
      <c r="L389">
        <v>0.2568544837636262</v>
      </c>
      <c r="M389">
        <v>0.3065246971152734</v>
      </c>
      <c r="N389">
        <v>0.3657502585411721</v>
      </c>
      <c r="O389">
        <v>0.4375958028142179</v>
      </c>
      <c r="P389">
        <v>0.5264999532600142</v>
      </c>
      <c r="Q389">
        <v>0.6391076048140922</v>
      </c>
      <c r="R389">
        <v>9.622451649787736</v>
      </c>
    </row>
    <row r="390" spans="1:18">
      <c r="B390" t="s">
        <v>45</v>
      </c>
      <c r="C390">
        <v>0</v>
      </c>
      <c r="D390">
        <v>0.06547880389402604</v>
      </c>
      <c r="E390">
        <v>0.1233401599753507</v>
      </c>
      <c r="F390">
        <v>0.1732412580051489</v>
      </c>
      <c r="G390">
        <v>0.2146690198986659</v>
      </c>
      <c r="H390">
        <v>0.2466418129984997</v>
      </c>
      <c r="I390">
        <v>0.2763814686302661</v>
      </c>
      <c r="J390">
        <v>0.3035946266609461</v>
      </c>
      <c r="K390">
        <v>0.3279088588462098</v>
      </c>
      <c r="L390">
        <v>0.3488503446858128</v>
      </c>
      <c r="M390">
        <v>0.3658127363420196</v>
      </c>
      <c r="N390">
        <v>0.3780108800961304</v>
      </c>
      <c r="O390">
        <v>0.3844114752918585</v>
      </c>
      <c r="P390">
        <v>0.383627908507147</v>
      </c>
      <c r="Q390">
        <v>0.5863695620609911</v>
      </c>
      <c r="R390">
        <v>1.098374074188855e-16</v>
      </c>
    </row>
    <row r="393" spans="1:18">
      <c r="A393" t="s">
        <v>219</v>
      </c>
      <c r="B393" t="s">
        <v>220</v>
      </c>
      <c r="C393">
        <v>10.81644390418774</v>
      </c>
    </row>
    <row r="394" spans="1:18">
      <c r="B394" t="s">
        <v>221</v>
      </c>
      <c r="C394">
        <v>22.68983465972656</v>
      </c>
    </row>
    <row r="395" spans="1:18">
      <c r="B395" t="s">
        <v>222</v>
      </c>
      <c r="C395">
        <v>10.09094265762739</v>
      </c>
    </row>
    <row r="396" spans="1:18">
      <c r="B396" t="s">
        <v>223</v>
      </c>
      <c r="C396">
        <v>4.147366579689627</v>
      </c>
    </row>
    <row r="397" spans="1:18">
      <c r="B397" t="s">
        <v>224</v>
      </c>
      <c r="C397">
        <v>949.5886022104351</v>
      </c>
    </row>
    <row r="398" spans="1:18">
      <c r="B398" t="s">
        <v>225</v>
      </c>
      <c r="C398">
        <v>344.39183958278</v>
      </c>
    </row>
    <row r="399" spans="1:18">
      <c r="B399" t="s">
        <v>226</v>
      </c>
      <c r="C399">
        <v>0.3626747823016314</v>
      </c>
    </row>
    <row r="400" spans="1:18">
      <c r="B400" t="s">
        <v>41</v>
      </c>
      <c r="C400" t="s">
        <v>47</v>
      </c>
      <c r="D400" t="s">
        <v>228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  <c r="M400" t="s">
        <v>64</v>
      </c>
      <c r="N400" t="s">
        <v>65</v>
      </c>
      <c r="O400" t="s">
        <v>66</v>
      </c>
      <c r="P400" t="s">
        <v>67</v>
      </c>
      <c r="Q400" t="s">
        <v>68</v>
      </c>
    </row>
    <row r="401" spans="1:17">
      <c r="B401" t="s">
        <v>42</v>
      </c>
      <c r="C401">
        <v>0</v>
      </c>
      <c r="D401">
        <v>10.09094265762739</v>
      </c>
      <c r="E401">
        <v>5.89489563917257</v>
      </c>
      <c r="F401">
        <v>5.700698317305913</v>
      </c>
      <c r="G401">
        <v>5.460956221213157</v>
      </c>
      <c r="H401">
        <v>5.184090085636813</v>
      </c>
      <c r="I401">
        <v>4.876418057901903</v>
      </c>
      <c r="J401">
        <v>4.542747720047808</v>
      </c>
      <c r="K401">
        <v>4.186769542130326</v>
      </c>
      <c r="L401">
        <v>3.811318899945008</v>
      </c>
      <c r="M401">
        <v>3.418562215439829</v>
      </c>
      <c r="N401">
        <v>2.685727903229063</v>
      </c>
      <c r="O401">
        <v>1.868759163726732</v>
      </c>
      <c r="P401">
        <v>0.9724983122023411</v>
      </c>
      <c r="Q401">
        <v>1.998401444325282e-15</v>
      </c>
    </row>
    <row r="402" spans="1:17">
      <c r="B402" t="s">
        <v>43</v>
      </c>
      <c r="C402">
        <v>0</v>
      </c>
      <c r="D402">
        <v>10.13040848172457</v>
      </c>
      <c r="E402">
        <v>0.3044125176324428</v>
      </c>
      <c r="F402">
        <v>0.2555733746167133</v>
      </c>
      <c r="G402">
        <v>0.2160845271180678</v>
      </c>
      <c r="H402">
        <v>0.1835239937987876</v>
      </c>
      <c r="I402">
        <v>0.1562185527885183</v>
      </c>
      <c r="J402">
        <v>0.1329841672958438</v>
      </c>
      <c r="K402">
        <v>0.1129591759026633</v>
      </c>
      <c r="L402">
        <v>0.09549397582731792</v>
      </c>
      <c r="M402">
        <v>0.08008920314757847</v>
      </c>
      <c r="N402">
        <v>0.157115795198821</v>
      </c>
      <c r="O402">
        <v>0.1055531684230621</v>
      </c>
      <c r="P402">
        <v>0.05857238571726661</v>
      </c>
      <c r="Q402">
        <v>0.01513662845142377</v>
      </c>
    </row>
    <row r="403" spans="1:17">
      <c r="B403" t="s">
        <v>44</v>
      </c>
      <c r="C403">
        <v>0</v>
      </c>
      <c r="D403">
        <v>0.03946582409717818</v>
      </c>
      <c r="E403">
        <v>4.50045953608726</v>
      </c>
      <c r="F403">
        <v>0.4497706964833701</v>
      </c>
      <c r="G403">
        <v>0.4558266232108236</v>
      </c>
      <c r="H403">
        <v>0.4603901293751323</v>
      </c>
      <c r="I403">
        <v>0.4638905805234284</v>
      </c>
      <c r="J403">
        <v>0.4666545051499388</v>
      </c>
      <c r="K403">
        <v>0.4689373538201456</v>
      </c>
      <c r="L403">
        <v>0.470944618012636</v>
      </c>
      <c r="M403">
        <v>0.4728458876527578</v>
      </c>
      <c r="N403">
        <v>0.8899501074095875</v>
      </c>
      <c r="O403">
        <v>0.9225219079253921</v>
      </c>
      <c r="P403">
        <v>0.954833237241658</v>
      </c>
      <c r="Q403">
        <v>0.9876349406537628</v>
      </c>
    </row>
    <row r="404" spans="1:17">
      <c r="B404" t="s">
        <v>45</v>
      </c>
      <c r="C404">
        <v>0</v>
      </c>
      <c r="D404">
        <v>1</v>
      </c>
      <c r="E404">
        <v>0.5841769039007298</v>
      </c>
      <c r="F404">
        <v>0.5649321882725155</v>
      </c>
      <c r="G404">
        <v>0.5411740415634424</v>
      </c>
      <c r="H404">
        <v>0.5137369482243903</v>
      </c>
      <c r="I404">
        <v>0.4832470288804972</v>
      </c>
      <c r="J404">
        <v>0.4501807089959138</v>
      </c>
      <c r="K404">
        <v>0.4149037096118761</v>
      </c>
      <c r="L404">
        <v>0.3776970129806621</v>
      </c>
      <c r="M404">
        <v>0.3387753088514341</v>
      </c>
      <c r="N404">
        <v>0.2661523302978058</v>
      </c>
      <c r="O404">
        <v>0.1851917335308811</v>
      </c>
      <c r="P404">
        <v>0.09637338603517522</v>
      </c>
      <c r="Q404">
        <v>1.98039124007385e-16</v>
      </c>
    </row>
    <row r="407" spans="1:17">
      <c r="A407" t="s">
        <v>229</v>
      </c>
      <c r="B407" t="s">
        <v>220</v>
      </c>
      <c r="C407">
        <v>10.81644390418774</v>
      </c>
    </row>
    <row r="408" spans="1:17">
      <c r="B408" t="s">
        <v>221</v>
      </c>
      <c r="C408">
        <v>22.68983465972656</v>
      </c>
    </row>
    <row r="409" spans="1:17">
      <c r="B409" t="s">
        <v>222</v>
      </c>
      <c r="C409">
        <v>10.09094265762739</v>
      </c>
    </row>
    <row r="410" spans="1:17">
      <c r="B410" t="s">
        <v>223</v>
      </c>
      <c r="C410">
        <v>4.147366579689627</v>
      </c>
    </row>
    <row r="411" spans="1:17">
      <c r="B411" t="s">
        <v>224</v>
      </c>
      <c r="C411">
        <v>949.5886022104351</v>
      </c>
    </row>
    <row r="412" spans="1:17">
      <c r="B412" t="s">
        <v>225</v>
      </c>
      <c r="C412">
        <v>344.39183958278</v>
      </c>
    </row>
    <row r="413" spans="1:17">
      <c r="B413" t="s">
        <v>226</v>
      </c>
      <c r="C413">
        <v>0.3626747823016314</v>
      </c>
    </row>
    <row r="414" spans="1:17">
      <c r="B414" t="s">
        <v>41</v>
      </c>
      <c r="C414" t="s">
        <v>47</v>
      </c>
      <c r="D414" t="s">
        <v>68</v>
      </c>
      <c r="E414" t="s">
        <v>67</v>
      </c>
      <c r="F414" t="s">
        <v>66</v>
      </c>
      <c r="G414" t="s">
        <v>65</v>
      </c>
      <c r="H414" t="s">
        <v>64</v>
      </c>
      <c r="I414" t="s">
        <v>63</v>
      </c>
      <c r="J414" t="s">
        <v>62</v>
      </c>
      <c r="K414" t="s">
        <v>61</v>
      </c>
      <c r="L414" t="s">
        <v>60</v>
      </c>
      <c r="M414" t="s">
        <v>59</v>
      </c>
      <c r="N414" t="s">
        <v>58</v>
      </c>
      <c r="O414" t="s">
        <v>57</v>
      </c>
      <c r="P414" t="s">
        <v>56</v>
      </c>
      <c r="Q414" t="s">
        <v>228</v>
      </c>
    </row>
    <row r="415" spans="1:17">
      <c r="B415" t="s">
        <v>42</v>
      </c>
      <c r="C415">
        <v>0</v>
      </c>
      <c r="D415">
        <v>0.8314229304604721</v>
      </c>
      <c r="E415">
        <v>1.536890729942784</v>
      </c>
      <c r="F415">
        <v>2.110008958211848</v>
      </c>
      <c r="G415">
        <v>2.541626351034052</v>
      </c>
      <c r="H415">
        <v>2.883452140371081</v>
      </c>
      <c r="I415">
        <v>3.184976197787851</v>
      </c>
      <c r="J415">
        <v>3.441092010283796</v>
      </c>
      <c r="K415">
        <v>3.645393224713408</v>
      </c>
      <c r="L415">
        <v>3.789808494655804</v>
      </c>
      <c r="M415">
        <v>3.864093347817863</v>
      </c>
      <c r="N415">
        <v>3.855076520326625</v>
      </c>
      <c r="O415">
        <v>3.745532517239332</v>
      </c>
      <c r="P415">
        <v>5.955651237910757</v>
      </c>
      <c r="Q415">
        <v>8.881784197001252e-16</v>
      </c>
    </row>
    <row r="416" spans="1:17">
      <c r="B416" t="s">
        <v>43</v>
      </c>
      <c r="C416">
        <v>0</v>
      </c>
      <c r="D416">
        <v>0.8465595589118958</v>
      </c>
      <c r="E416">
        <v>0.7888255273834408</v>
      </c>
      <c r="F416">
        <v>0.7299882809447789</v>
      </c>
      <c r="G416">
        <v>0.6688014440285622</v>
      </c>
      <c r="H416">
        <v>0.4599107277038802</v>
      </c>
      <c r="I416">
        <v>0.4477608289098013</v>
      </c>
      <c r="J416">
        <v>0.4342103930298972</v>
      </c>
      <c r="K416">
        <v>0.4188719733582532</v>
      </c>
      <c r="L416">
        <v>0.4012697537060221</v>
      </c>
      <c r="M416">
        <v>0.3808095502773322</v>
      </c>
      <c r="N416">
        <v>0.3567334310499347</v>
      </c>
      <c r="O416">
        <v>0.3280517997269247</v>
      </c>
      <c r="P416">
        <v>2.73661867393144</v>
      </c>
      <c r="Q416">
        <v>0.03946582409717818</v>
      </c>
    </row>
    <row r="417" spans="1:17">
      <c r="B417" t="s">
        <v>44</v>
      </c>
      <c r="C417">
        <v>0</v>
      </c>
      <c r="D417">
        <v>0.01513662845142377</v>
      </c>
      <c r="E417">
        <v>0.08335772790112907</v>
      </c>
      <c r="F417">
        <v>0.1568700526757145</v>
      </c>
      <c r="G417">
        <v>0.2371840512063586</v>
      </c>
      <c r="H417">
        <v>0.1180849383668514</v>
      </c>
      <c r="I417">
        <v>0.1462367714930312</v>
      </c>
      <c r="J417">
        <v>0.178094580533952</v>
      </c>
      <c r="K417">
        <v>0.2145707589286415</v>
      </c>
      <c r="L417">
        <v>0.2568544837636262</v>
      </c>
      <c r="M417">
        <v>0.3065246971152734</v>
      </c>
      <c r="N417">
        <v>0.3657502585411722</v>
      </c>
      <c r="O417">
        <v>0.4375958028142179</v>
      </c>
      <c r="P417">
        <v>0.5264999532600143</v>
      </c>
      <c r="Q417">
        <v>5.995117062007934</v>
      </c>
    </row>
    <row r="418" spans="1:17">
      <c r="B418" t="s">
        <v>45</v>
      </c>
      <c r="C418">
        <v>0</v>
      </c>
      <c r="D418">
        <v>0.08239298930432717</v>
      </c>
      <c r="E418">
        <v>0.1523039801223231</v>
      </c>
      <c r="F418">
        <v>0.2090992912953446</v>
      </c>
      <c r="G418">
        <v>0.2518720437988939</v>
      </c>
      <c r="H418">
        <v>0.2857465588897763</v>
      </c>
      <c r="I418">
        <v>0.3156272219405032</v>
      </c>
      <c r="J418">
        <v>0.3410079837965184</v>
      </c>
      <c r="K418">
        <v>0.3612539827444152</v>
      </c>
      <c r="L418">
        <v>0.3755653582860489</v>
      </c>
      <c r="M418">
        <v>0.3829268958234671</v>
      </c>
      <c r="N418">
        <v>0.382033339314708</v>
      </c>
      <c r="O418">
        <v>0.3711776634077111</v>
      </c>
      <c r="P418">
        <v>0.5901977089731147</v>
      </c>
      <c r="Q418">
        <v>8.801738844772668e-17</v>
      </c>
    </row>
    <row r="421" spans="1:17">
      <c r="A421" t="s">
        <v>230</v>
      </c>
      <c r="B421" t="s">
        <v>231</v>
      </c>
      <c r="C421">
        <v>13.60860778848481</v>
      </c>
    </row>
    <row r="422" spans="1:17">
      <c r="B422" t="s">
        <v>232</v>
      </c>
      <c r="C422">
        <v>20.73907014061806</v>
      </c>
    </row>
    <row r="423" spans="1:17">
      <c r="B423" t="s">
        <v>233</v>
      </c>
      <c r="C423">
        <v>15.89785035328392</v>
      </c>
    </row>
    <row r="424" spans="1:17">
      <c r="B424" t="s">
        <v>234</v>
      </c>
      <c r="C424">
        <v>7.152385516261329</v>
      </c>
    </row>
    <row r="425" spans="1:17">
      <c r="B425" t="s">
        <v>235</v>
      </c>
      <c r="C425">
        <v>2358.188950502734</v>
      </c>
    </row>
    <row r="426" spans="1:17">
      <c r="B426" t="s">
        <v>236</v>
      </c>
      <c r="C426">
        <v>828.5706207124522</v>
      </c>
    </row>
    <row r="427" spans="1:17">
      <c r="B427" t="s">
        <v>237</v>
      </c>
      <c r="C427">
        <v>0.3513588767074038</v>
      </c>
    </row>
    <row r="428" spans="1:17">
      <c r="B428" t="s">
        <v>41</v>
      </c>
      <c r="C428" t="s">
        <v>47</v>
      </c>
      <c r="D428" t="s">
        <v>239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  <c r="M428" t="s">
        <v>64</v>
      </c>
      <c r="N428" t="s">
        <v>65</v>
      </c>
      <c r="O428" t="s">
        <v>66</v>
      </c>
      <c r="P428" t="s">
        <v>67</v>
      </c>
      <c r="Q428" t="s">
        <v>68</v>
      </c>
    </row>
    <row r="429" spans="1:17">
      <c r="B429" t="s">
        <v>42</v>
      </c>
      <c r="C429">
        <v>0</v>
      </c>
      <c r="D429">
        <v>15.89785035328392</v>
      </c>
      <c r="E429">
        <v>9.177901510604633</v>
      </c>
      <c r="F429">
        <v>8.73608523171719</v>
      </c>
      <c r="G429">
        <v>8.256075214264969</v>
      </c>
      <c r="H429">
        <v>7.745675269444076</v>
      </c>
      <c r="I429">
        <v>7.210634071183586</v>
      </c>
      <c r="J429">
        <v>6.655229529378905</v>
      </c>
      <c r="K429">
        <v>6.082655545829081</v>
      </c>
      <c r="L429">
        <v>5.495278059840377</v>
      </c>
      <c r="M429">
        <v>4.894815750329379</v>
      </c>
      <c r="N429">
        <v>3.785194393435501</v>
      </c>
      <c r="O429">
        <v>2.597324344968064</v>
      </c>
      <c r="P429">
        <v>1.334945465698344</v>
      </c>
      <c r="Q429">
        <v>-2.886579864025407e-15</v>
      </c>
    </row>
    <row r="430" spans="1:17">
      <c r="B430" t="s">
        <v>43</v>
      </c>
      <c r="C430">
        <v>0</v>
      </c>
      <c r="D430">
        <v>16.03218424323264</v>
      </c>
      <c r="E430">
        <v>0.3044125176324428</v>
      </c>
      <c r="F430">
        <v>0.2555733746167133</v>
      </c>
      <c r="G430">
        <v>0.2160845271180678</v>
      </c>
      <c r="H430">
        <v>0.1835239937987877</v>
      </c>
      <c r="I430">
        <v>0.1562185527885184</v>
      </c>
      <c r="J430">
        <v>0.1329841672958438</v>
      </c>
      <c r="K430">
        <v>0.1129591759026633</v>
      </c>
      <c r="L430">
        <v>0.09549397582731792</v>
      </c>
      <c r="M430">
        <v>0.08008920314757847</v>
      </c>
      <c r="N430">
        <v>0.157115795198821</v>
      </c>
      <c r="O430">
        <v>0.1055531684230621</v>
      </c>
      <c r="P430">
        <v>0.0585723857172666</v>
      </c>
      <c r="Q430">
        <v>0.01513662845142377</v>
      </c>
    </row>
    <row r="431" spans="1:17">
      <c r="B431" t="s">
        <v>44</v>
      </c>
      <c r="C431">
        <v>0</v>
      </c>
      <c r="D431">
        <v>0.1343338899487181</v>
      </c>
      <c r="E431">
        <v>7.02436136031173</v>
      </c>
      <c r="F431">
        <v>0.697389653504155</v>
      </c>
      <c r="G431">
        <v>0.6960945445702894</v>
      </c>
      <c r="H431">
        <v>0.6939239386196806</v>
      </c>
      <c r="I431">
        <v>0.6912597510490088</v>
      </c>
      <c r="J431">
        <v>0.6883887091005244</v>
      </c>
      <c r="K431">
        <v>0.6855331594524872</v>
      </c>
      <c r="L431">
        <v>0.6828714618160223</v>
      </c>
      <c r="M431">
        <v>0.6805515126585761</v>
      </c>
      <c r="N431">
        <v>1.266737152092699</v>
      </c>
      <c r="O431">
        <v>1.293423216890499</v>
      </c>
      <c r="P431">
        <v>1.320951264986987</v>
      </c>
      <c r="Q431">
        <v>1.35008209414977</v>
      </c>
    </row>
    <row r="432" spans="1:17">
      <c r="B432" t="s">
        <v>45</v>
      </c>
      <c r="C432">
        <v>0</v>
      </c>
      <c r="D432">
        <v>1</v>
      </c>
      <c r="E432">
        <v>0.5773045604690078</v>
      </c>
      <c r="F432">
        <v>0.549513615840058</v>
      </c>
      <c r="G432">
        <v>0.5193202244830266</v>
      </c>
      <c r="H432">
        <v>0.4872152584983982</v>
      </c>
      <c r="I432">
        <v>0.4535603185932701</v>
      </c>
      <c r="J432">
        <v>0.4186244920845023</v>
      </c>
      <c r="K432">
        <v>0.3826086804605395</v>
      </c>
      <c r="L432">
        <v>0.345661705055945</v>
      </c>
      <c r="M432">
        <v>0.3078916735002659</v>
      </c>
      <c r="N432">
        <v>0.2380947303767781</v>
      </c>
      <c r="O432">
        <v>0.1633758204568551</v>
      </c>
      <c r="P432">
        <v>0.08397018691414418</v>
      </c>
      <c r="Q432">
        <v>-1.815704513427593e-16</v>
      </c>
    </row>
    <row r="435" spans="1:17">
      <c r="A435" t="s">
        <v>240</v>
      </c>
      <c r="B435" t="s">
        <v>231</v>
      </c>
      <c r="C435">
        <v>13.60860778848481</v>
      </c>
    </row>
    <row r="436" spans="1:17">
      <c r="B436" t="s">
        <v>232</v>
      </c>
      <c r="C436">
        <v>20.73907014061806</v>
      </c>
    </row>
    <row r="437" spans="1:17">
      <c r="B437" t="s">
        <v>233</v>
      </c>
      <c r="C437">
        <v>15.89785035328392</v>
      </c>
    </row>
    <row r="438" spans="1:17">
      <c r="B438" t="s">
        <v>234</v>
      </c>
      <c r="C438">
        <v>7.152385516261329</v>
      </c>
    </row>
    <row r="439" spans="1:17">
      <c r="B439" t="s">
        <v>235</v>
      </c>
      <c r="C439">
        <v>2358.188950502734</v>
      </c>
    </row>
    <row r="440" spans="1:17">
      <c r="B440" t="s">
        <v>236</v>
      </c>
      <c r="C440">
        <v>828.5706207124522</v>
      </c>
    </row>
    <row r="441" spans="1:17">
      <c r="B441" t="s">
        <v>237</v>
      </c>
      <c r="C441">
        <v>0.3513588767074038</v>
      </c>
    </row>
    <row r="442" spans="1:17">
      <c r="B442" t="s">
        <v>41</v>
      </c>
      <c r="C442" t="s">
        <v>47</v>
      </c>
      <c r="D442" t="s">
        <v>68</v>
      </c>
      <c r="E442" t="s">
        <v>67</v>
      </c>
      <c r="F442" t="s">
        <v>66</v>
      </c>
      <c r="G442" t="s">
        <v>65</v>
      </c>
      <c r="H442" t="s">
        <v>64</v>
      </c>
      <c r="I442" t="s">
        <v>63</v>
      </c>
      <c r="J442" t="s">
        <v>62</v>
      </c>
      <c r="K442" t="s">
        <v>61</v>
      </c>
      <c r="L442" t="s">
        <v>60</v>
      </c>
      <c r="M442" t="s">
        <v>59</v>
      </c>
      <c r="N442" t="s">
        <v>58</v>
      </c>
      <c r="O442" t="s">
        <v>57</v>
      </c>
      <c r="P442" t="s">
        <v>56</v>
      </c>
      <c r="Q442" t="s">
        <v>239</v>
      </c>
    </row>
    <row r="443" spans="1:17">
      <c r="B443" t="s">
        <v>42</v>
      </c>
      <c r="C443">
        <v>0</v>
      </c>
      <c r="D443">
        <v>1.004988211090761</v>
      </c>
      <c r="E443">
        <v>1.886127484782414</v>
      </c>
      <c r="F443">
        <v>2.637671986609213</v>
      </c>
      <c r="G443">
        <v>3.251121460621873</v>
      </c>
      <c r="H443">
        <v>3.726632080721628</v>
      </c>
      <c r="I443">
        <v>4.165034076332182</v>
      </c>
      <c r="J443">
        <v>4.561497153140501</v>
      </c>
      <c r="K443">
        <v>4.909907273811713</v>
      </c>
      <c r="L443">
        <v>5.202504642668525</v>
      </c>
      <c r="M443">
        <v>5.429379079848096</v>
      </c>
      <c r="N443">
        <v>5.577720338257882</v>
      </c>
      <c r="O443">
        <v>5.630695251567159</v>
      </c>
      <c r="P443">
        <v>9.324191135172345</v>
      </c>
      <c r="Q443">
        <v>1.77635683940025e-15</v>
      </c>
    </row>
    <row r="444" spans="1:17">
      <c r="B444" t="s">
        <v>43</v>
      </c>
      <c r="C444">
        <v>0</v>
      </c>
      <c r="D444">
        <v>1.020124839542184</v>
      </c>
      <c r="E444">
        <v>0.9644970015927828</v>
      </c>
      <c r="F444">
        <v>0.9084145545025135</v>
      </c>
      <c r="G444">
        <v>0.8506335252190191</v>
      </c>
      <c r="H444">
        <v>0.5935955584666063</v>
      </c>
      <c r="I444">
        <v>0.5846387671035843</v>
      </c>
      <c r="J444">
        <v>0.5745576573422717</v>
      </c>
      <c r="K444">
        <v>0.5629808795998539</v>
      </c>
      <c r="L444">
        <v>0.5494518526204375</v>
      </c>
      <c r="M444">
        <v>0.5333991342948449</v>
      </c>
      <c r="N444">
        <v>0.514091516950958</v>
      </c>
      <c r="O444">
        <v>0.4905707161234948</v>
      </c>
      <c r="P444">
        <v>4.2199958368652</v>
      </c>
      <c r="Q444">
        <v>0.1343338899487181</v>
      </c>
    </row>
    <row r="445" spans="1:17">
      <c r="B445" t="s">
        <v>44</v>
      </c>
      <c r="C445">
        <v>0</v>
      </c>
      <c r="D445">
        <v>0.01513662845142377</v>
      </c>
      <c r="E445">
        <v>0.08335772790112907</v>
      </c>
      <c r="F445">
        <v>0.1568700526757145</v>
      </c>
      <c r="G445">
        <v>0.2371840512063586</v>
      </c>
      <c r="H445">
        <v>0.1180849383668514</v>
      </c>
      <c r="I445">
        <v>0.1462367714930312</v>
      </c>
      <c r="J445">
        <v>0.178094580533952</v>
      </c>
      <c r="K445">
        <v>0.2145707589286415</v>
      </c>
      <c r="L445">
        <v>0.2568544837636262</v>
      </c>
      <c r="M445">
        <v>0.3065246971152734</v>
      </c>
      <c r="N445">
        <v>0.3657502585411721</v>
      </c>
      <c r="O445">
        <v>0.4375958028142179</v>
      </c>
      <c r="P445">
        <v>0.5264999532600144</v>
      </c>
      <c r="Q445">
        <v>9.458525025121062</v>
      </c>
    </row>
    <row r="446" spans="1:17">
      <c r="B446" t="s">
        <v>45</v>
      </c>
      <c r="C446">
        <v>0</v>
      </c>
      <c r="D446">
        <v>0.06321535231228079</v>
      </c>
      <c r="E446">
        <v>0.1186404100471866</v>
      </c>
      <c r="F446">
        <v>0.1659137511043665</v>
      </c>
      <c r="G446">
        <v>0.2045006959038528</v>
      </c>
      <c r="H446">
        <v>0.2344110680317129</v>
      </c>
      <c r="I446">
        <v>0.2619872488277534</v>
      </c>
      <c r="J446">
        <v>0.2869254051192061</v>
      </c>
      <c r="K446">
        <v>0.3088409542613102</v>
      </c>
      <c r="L446">
        <v>0.32724579279952</v>
      </c>
      <c r="M446">
        <v>0.3415165547036731</v>
      </c>
      <c r="N446">
        <v>0.3508474551155734</v>
      </c>
      <c r="O446">
        <v>0.3541796611769</v>
      </c>
      <c r="P446">
        <v>0.5865064098585068</v>
      </c>
      <c r="Q446">
        <v>1.11735662364775e-16</v>
      </c>
    </row>
    <row r="449" spans="1:16">
      <c r="A449" t="s">
        <v>241</v>
      </c>
      <c r="B449" t="s">
        <v>242</v>
      </c>
      <c r="C449">
        <v>11.0833215025266</v>
      </c>
    </row>
    <row r="450" spans="1:16">
      <c r="B450" t="s">
        <v>243</v>
      </c>
      <c r="C450">
        <v>22.48875102505675</v>
      </c>
    </row>
    <row r="451" spans="1:16">
      <c r="B451" t="s">
        <v>244</v>
      </c>
      <c r="C451">
        <v>9.849121972107964</v>
      </c>
    </row>
    <row r="452" spans="1:16">
      <c r="B452" t="s">
        <v>245</v>
      </c>
      <c r="C452">
        <v>4.041275401175322</v>
      </c>
    </row>
    <row r="453" spans="1:16">
      <c r="B453" t="s">
        <v>246</v>
      </c>
      <c r="C453">
        <v>895.1200797426656</v>
      </c>
    </row>
    <row r="454" spans="1:16">
      <c r="B454" t="s">
        <v>247</v>
      </c>
      <c r="C454">
        <v>308.9879994647373</v>
      </c>
    </row>
    <row r="455" spans="1:16">
      <c r="B455" t="s">
        <v>248</v>
      </c>
      <c r="C455">
        <v>0.3451916747902326</v>
      </c>
    </row>
    <row r="456" spans="1:16">
      <c r="B456" t="s">
        <v>41</v>
      </c>
      <c r="C456" t="s">
        <v>47</v>
      </c>
      <c r="D456" t="s">
        <v>250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  <c r="L456" t="s">
        <v>64</v>
      </c>
      <c r="M456" t="s">
        <v>65</v>
      </c>
      <c r="N456" t="s">
        <v>66</v>
      </c>
      <c r="O456" t="s">
        <v>67</v>
      </c>
      <c r="P456" t="s">
        <v>68</v>
      </c>
    </row>
    <row r="457" spans="1:16">
      <c r="B457" t="s">
        <v>42</v>
      </c>
      <c r="C457">
        <v>0</v>
      </c>
      <c r="D457">
        <v>9.849121972107964</v>
      </c>
      <c r="E457">
        <v>5.382403340401861</v>
      </c>
      <c r="F457">
        <v>5.167856079312447</v>
      </c>
      <c r="G457">
        <v>4.91547863019215</v>
      </c>
      <c r="H457">
        <v>4.631648856153972</v>
      </c>
      <c r="I457">
        <v>4.321229881409538</v>
      </c>
      <c r="J457">
        <v>3.987964246866327</v>
      </c>
      <c r="K457">
        <v>3.634736554095954</v>
      </c>
      <c r="L457">
        <v>3.263760176015694</v>
      </c>
      <c r="M457">
        <v>2.570436287703694</v>
      </c>
      <c r="N457">
        <v>1.79236078550506</v>
      </c>
      <c r="O457">
        <v>0.9344915896315791</v>
      </c>
      <c r="P457">
        <v>2.220446049250313e-15</v>
      </c>
    </row>
    <row r="458" spans="1:16">
      <c r="B458" t="s">
        <v>43</v>
      </c>
      <c r="C458">
        <v>0</v>
      </c>
      <c r="D458">
        <v>9.887036565692197</v>
      </c>
      <c r="E458">
        <v>0.2555733746167133</v>
      </c>
      <c r="F458">
        <v>0.2160845271180678</v>
      </c>
      <c r="G458">
        <v>0.1835239937987877</v>
      </c>
      <c r="H458">
        <v>0.1562185527885184</v>
      </c>
      <c r="I458">
        <v>0.1329841672958438</v>
      </c>
      <c r="J458">
        <v>0.1129591759026633</v>
      </c>
      <c r="K458">
        <v>0.09549397582731792</v>
      </c>
      <c r="L458">
        <v>0.08008920314757846</v>
      </c>
      <c r="M458">
        <v>0.157115795198821</v>
      </c>
      <c r="N458">
        <v>0.1055531684230621</v>
      </c>
      <c r="O458">
        <v>0.0585723857172666</v>
      </c>
      <c r="P458">
        <v>0.01513662845142377</v>
      </c>
    </row>
    <row r="459" spans="1:16">
      <c r="B459" t="s">
        <v>44</v>
      </c>
      <c r="C459">
        <v>0</v>
      </c>
      <c r="D459">
        <v>0.03791459358423373</v>
      </c>
      <c r="E459">
        <v>4.722292006322817</v>
      </c>
      <c r="F459">
        <v>0.4306317882074814</v>
      </c>
      <c r="G459">
        <v>0.4359014429190842</v>
      </c>
      <c r="H459">
        <v>0.4400483268266966</v>
      </c>
      <c r="I459">
        <v>0.4434031420402777</v>
      </c>
      <c r="J459">
        <v>0.4462248104458746</v>
      </c>
      <c r="K459">
        <v>0.448721668597691</v>
      </c>
      <c r="L459">
        <v>0.4510655812278383</v>
      </c>
      <c r="M459">
        <v>0.8504396835108213</v>
      </c>
      <c r="N459">
        <v>0.8836286706216959</v>
      </c>
      <c r="O459">
        <v>0.9164415815907476</v>
      </c>
      <c r="P459">
        <v>0.9496282180830006</v>
      </c>
    </row>
    <row r="460" spans="1:16">
      <c r="B460" t="s">
        <v>45</v>
      </c>
      <c r="C460">
        <v>0</v>
      </c>
      <c r="D460">
        <v>1</v>
      </c>
      <c r="E460">
        <v>0.5464856010154465</v>
      </c>
      <c r="F460">
        <v>0.5247022114202119</v>
      </c>
      <c r="G460">
        <v>0.4990778512148035</v>
      </c>
      <c r="H460">
        <v>0.4702600769155345</v>
      </c>
      <c r="I460">
        <v>0.4387426507303863</v>
      </c>
      <c r="J460">
        <v>0.404905559923003</v>
      </c>
      <c r="K460">
        <v>0.369041683552024</v>
      </c>
      <c r="L460">
        <v>0.3313757495600561</v>
      </c>
      <c r="M460">
        <v>0.2609812625920354</v>
      </c>
      <c r="N460">
        <v>0.1819817838159485</v>
      </c>
      <c r="O460">
        <v>0.09488070025713916</v>
      </c>
      <c r="P460">
        <v>2.25446091086948e-16</v>
      </c>
    </row>
    <row r="463" spans="1:16">
      <c r="A463" t="s">
        <v>251</v>
      </c>
      <c r="B463" t="s">
        <v>242</v>
      </c>
      <c r="C463">
        <v>11.0833215025266</v>
      </c>
    </row>
    <row r="464" spans="1:16">
      <c r="B464" t="s">
        <v>243</v>
      </c>
      <c r="C464">
        <v>22.48875102505675</v>
      </c>
    </row>
    <row r="465" spans="1:16">
      <c r="B465" t="s">
        <v>244</v>
      </c>
      <c r="C465">
        <v>9.849121972107964</v>
      </c>
    </row>
    <row r="466" spans="1:16">
      <c r="B466" t="s">
        <v>245</v>
      </c>
      <c r="C466">
        <v>4.041275401175322</v>
      </c>
    </row>
    <row r="467" spans="1:16">
      <c r="B467" t="s">
        <v>246</v>
      </c>
      <c r="C467">
        <v>895.1200797426656</v>
      </c>
    </row>
    <row r="468" spans="1:16">
      <c r="B468" t="s">
        <v>247</v>
      </c>
      <c r="C468">
        <v>308.9879994647373</v>
      </c>
    </row>
    <row r="469" spans="1:16">
      <c r="B469" t="s">
        <v>248</v>
      </c>
      <c r="C469">
        <v>0.3451916747902326</v>
      </c>
    </row>
    <row r="470" spans="1:16">
      <c r="B470" t="s">
        <v>41</v>
      </c>
      <c r="C470" t="s">
        <v>47</v>
      </c>
      <c r="D470" t="s">
        <v>68</v>
      </c>
      <c r="E470" t="s">
        <v>67</v>
      </c>
      <c r="F470" t="s">
        <v>66</v>
      </c>
      <c r="G470" t="s">
        <v>65</v>
      </c>
      <c r="H470" t="s">
        <v>64</v>
      </c>
      <c r="I470" t="s">
        <v>63</v>
      </c>
      <c r="J470" t="s">
        <v>62</v>
      </c>
      <c r="K470" t="s">
        <v>61</v>
      </c>
      <c r="L470" t="s">
        <v>60</v>
      </c>
      <c r="M470" t="s">
        <v>59</v>
      </c>
      <c r="N470" t="s">
        <v>58</v>
      </c>
      <c r="O470" t="s">
        <v>57</v>
      </c>
      <c r="P470" t="s">
        <v>250</v>
      </c>
    </row>
    <row r="471" spans="1:16">
      <c r="B471" t="s">
        <v>42</v>
      </c>
      <c r="C471">
        <v>0</v>
      </c>
      <c r="D471">
        <v>0.781632049549752</v>
      </c>
      <c r="E471">
        <v>1.436704761834874</v>
      </c>
      <c r="F471">
        <v>1.958637630302744</v>
      </c>
      <c r="G471">
        <v>2.338092635189843</v>
      </c>
      <c r="H471">
        <v>2.641568096259001</v>
      </c>
      <c r="I471">
        <v>2.903825814836791</v>
      </c>
      <c r="J471">
        <v>3.119680038735372</v>
      </c>
      <c r="K471">
        <v>3.282640557820885</v>
      </c>
      <c r="L471">
        <v>3.384546650735738</v>
      </c>
      <c r="M471">
        <v>3.415057946315068</v>
      </c>
      <c r="N471">
        <v>3.360899615367698</v>
      </c>
      <c r="O471">
        <v>5.813445725396994</v>
      </c>
      <c r="P471">
        <v>-8.881784197001252e-16</v>
      </c>
    </row>
    <row r="472" spans="1:16">
      <c r="B472" t="s">
        <v>43</v>
      </c>
      <c r="C472">
        <v>0</v>
      </c>
      <c r="D472">
        <v>0.7967686780011757</v>
      </c>
      <c r="E472">
        <v>0.7384304401862516</v>
      </c>
      <c r="F472">
        <v>0.6788029211435835</v>
      </c>
      <c r="G472">
        <v>0.6166390560934575</v>
      </c>
      <c r="H472">
        <v>0.4215603994360095</v>
      </c>
      <c r="I472">
        <v>0.4084944900708214</v>
      </c>
      <c r="J472">
        <v>0.3939488044325327</v>
      </c>
      <c r="K472">
        <v>0.377531278014155</v>
      </c>
      <c r="L472">
        <v>0.3587605766784787</v>
      </c>
      <c r="M472">
        <v>0.3370359926946041</v>
      </c>
      <c r="N472">
        <v>0.3115919275938024</v>
      </c>
      <c r="O472">
        <v>2.890141912843513</v>
      </c>
      <c r="P472">
        <v>0.03791459358423373</v>
      </c>
    </row>
    <row r="473" spans="1:16">
      <c r="B473" t="s">
        <v>44</v>
      </c>
      <c r="C473">
        <v>0</v>
      </c>
      <c r="D473">
        <v>0.01513662845142377</v>
      </c>
      <c r="E473">
        <v>0.08335772790112908</v>
      </c>
      <c r="F473">
        <v>0.1568700526757145</v>
      </c>
      <c r="G473">
        <v>0.2371840512063586</v>
      </c>
      <c r="H473">
        <v>0.1180849383668514</v>
      </c>
      <c r="I473">
        <v>0.1462367714930312</v>
      </c>
      <c r="J473">
        <v>0.178094580533952</v>
      </c>
      <c r="K473">
        <v>0.2145707589286415</v>
      </c>
      <c r="L473">
        <v>0.2568544837636262</v>
      </c>
      <c r="M473">
        <v>0.3065246971152734</v>
      </c>
      <c r="N473">
        <v>0.3657502585411721</v>
      </c>
      <c r="O473">
        <v>0.4375958028142179</v>
      </c>
      <c r="P473">
        <v>5.851360318981229</v>
      </c>
    </row>
    <row r="474" spans="1:16">
      <c r="B474" t="s">
        <v>45</v>
      </c>
      <c r="C474">
        <v>0</v>
      </c>
      <c r="D474">
        <v>0.07936058176183422</v>
      </c>
      <c r="E474">
        <v>0.1458713544114413</v>
      </c>
      <c r="F474">
        <v>0.1988641866604425</v>
      </c>
      <c r="G474">
        <v>0.2373909716836851</v>
      </c>
      <c r="H474">
        <v>0.2682034097800535</v>
      </c>
      <c r="I474">
        <v>0.2948309324486209</v>
      </c>
      <c r="J474">
        <v>0.3167470204521876</v>
      </c>
      <c r="K474">
        <v>0.3332927104687197</v>
      </c>
      <c r="L474">
        <v>0.3436394290090569</v>
      </c>
      <c r="M474">
        <v>0.3467372986126355</v>
      </c>
      <c r="N474">
        <v>0.3412385007400188</v>
      </c>
      <c r="O474">
        <v>0.5902501504053125</v>
      </c>
      <c r="P474">
        <v>-9.017843643477921e-17</v>
      </c>
    </row>
    <row r="477" spans="1:16">
      <c r="A477" t="s">
        <v>252</v>
      </c>
      <c r="B477" t="s">
        <v>253</v>
      </c>
      <c r="C477">
        <v>13.86923885589029</v>
      </c>
    </row>
    <row r="478" spans="1:16">
      <c r="B478" t="s">
        <v>254</v>
      </c>
      <c r="C478">
        <v>20.52700506734055</v>
      </c>
    </row>
    <row r="479" spans="1:16">
      <c r="B479" t="s">
        <v>255</v>
      </c>
      <c r="C479">
        <v>15.60312390273548</v>
      </c>
    </row>
    <row r="480" spans="1:16">
      <c r="B480" t="s">
        <v>256</v>
      </c>
      <c r="C480">
        <v>7.026845057428858</v>
      </c>
    </row>
    <row r="481" spans="1:16">
      <c r="B481" t="s">
        <v>257</v>
      </c>
      <c r="C481">
        <v>2250.595903972931</v>
      </c>
    </row>
    <row r="482" spans="1:16">
      <c r="B482" t="s">
        <v>258</v>
      </c>
      <c r="C482">
        <v>768.0262670775688</v>
      </c>
    </row>
    <row r="483" spans="1:16">
      <c r="B483" t="s">
        <v>259</v>
      </c>
      <c r="C483">
        <v>0.3412546275952017</v>
      </c>
    </row>
    <row r="484" spans="1:16">
      <c r="B484" t="s">
        <v>41</v>
      </c>
      <c r="C484" t="s">
        <v>47</v>
      </c>
      <c r="D484" t="s">
        <v>261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  <c r="L484" t="s">
        <v>64</v>
      </c>
      <c r="M484" t="s">
        <v>65</v>
      </c>
      <c r="N484" t="s">
        <v>66</v>
      </c>
      <c r="O484" t="s">
        <v>67</v>
      </c>
      <c r="P484" t="s">
        <v>68</v>
      </c>
    </row>
    <row r="485" spans="1:16">
      <c r="B485" t="s">
        <v>42</v>
      </c>
      <c r="C485">
        <v>0</v>
      </c>
      <c r="D485">
        <v>15.60312390273548</v>
      </c>
      <c r="E485">
        <v>8.437351422059027</v>
      </c>
      <c r="F485">
        <v>7.980987863364859</v>
      </c>
      <c r="G485">
        <v>7.493571625888945</v>
      </c>
      <c r="H485">
        <v>6.980907429449028</v>
      </c>
      <c r="I485">
        <v>6.447325312707587</v>
      </c>
      <c r="J485">
        <v>5.896068048243995</v>
      </c>
      <c r="K485">
        <v>5.329547775916468</v>
      </c>
      <c r="L485">
        <v>4.74952724018753</v>
      </c>
      <c r="M485">
        <v>3.676988150715187</v>
      </c>
      <c r="N485">
        <v>2.525621112953994</v>
      </c>
      <c r="O485">
        <v>1.299274487988865</v>
      </c>
      <c r="P485">
        <v>1.77635683940025e-15</v>
      </c>
    </row>
    <row r="486" spans="1:16">
      <c r="B486" t="s">
        <v>43</v>
      </c>
      <c r="C486">
        <v>0</v>
      </c>
      <c r="D486">
        <v>15.73288714250385</v>
      </c>
      <c r="E486">
        <v>0.2555733746167133</v>
      </c>
      <c r="F486">
        <v>0.2160845271180678</v>
      </c>
      <c r="G486">
        <v>0.1835239937987877</v>
      </c>
      <c r="H486">
        <v>0.1562185527885184</v>
      </c>
      <c r="I486">
        <v>0.1329841672958438</v>
      </c>
      <c r="J486">
        <v>0.1129591759026633</v>
      </c>
      <c r="K486">
        <v>0.09549397582731792</v>
      </c>
      <c r="L486">
        <v>0.08008920314757847</v>
      </c>
      <c r="M486">
        <v>0.157115795198821</v>
      </c>
      <c r="N486">
        <v>0.1055531684230621</v>
      </c>
      <c r="O486">
        <v>0.0585723857172666</v>
      </c>
      <c r="P486">
        <v>0.01513662845142377</v>
      </c>
    </row>
    <row r="487" spans="1:16">
      <c r="B487" t="s">
        <v>44</v>
      </c>
      <c r="C487">
        <v>0</v>
      </c>
      <c r="D487">
        <v>0.1297632397683696</v>
      </c>
      <c r="E487">
        <v>7.421345855293168</v>
      </c>
      <c r="F487">
        <v>0.6724480858122356</v>
      </c>
      <c r="G487">
        <v>0.6709402312747016</v>
      </c>
      <c r="H487">
        <v>0.6688827492284359</v>
      </c>
      <c r="I487">
        <v>0.6665662840372845</v>
      </c>
      <c r="J487">
        <v>0.6642164403662552</v>
      </c>
      <c r="K487">
        <v>0.6620142481548452</v>
      </c>
      <c r="L487">
        <v>0.6601097388765165</v>
      </c>
      <c r="M487">
        <v>1.229654884671164</v>
      </c>
      <c r="N487">
        <v>1.256920206184255</v>
      </c>
      <c r="O487">
        <v>1.284919010682396</v>
      </c>
      <c r="P487">
        <v>1.314411116440287</v>
      </c>
    </row>
    <row r="488" spans="1:16">
      <c r="B488" t="s">
        <v>45</v>
      </c>
      <c r="C488">
        <v>0</v>
      </c>
      <c r="D488">
        <v>1</v>
      </c>
      <c r="E488">
        <v>0.5407475755915662</v>
      </c>
      <c r="F488">
        <v>0.5114993582769449</v>
      </c>
      <c r="G488">
        <v>0.4802609831596095</v>
      </c>
      <c r="H488">
        <v>0.4474044731661178</v>
      </c>
      <c r="I488">
        <v>0.4132073393057698</v>
      </c>
      <c r="J488">
        <v>0.3778774099980273</v>
      </c>
      <c r="K488">
        <v>0.3415692786354219</v>
      </c>
      <c r="L488">
        <v>0.3043959190348325</v>
      </c>
      <c r="M488">
        <v>0.2356571782443227</v>
      </c>
      <c r="N488">
        <v>0.161866375521841</v>
      </c>
      <c r="O488">
        <v>0.0832701512907349</v>
      </c>
      <c r="P488">
        <v>1.138462304390742e-16</v>
      </c>
    </row>
    <row r="491" spans="1:16">
      <c r="A491" t="s">
        <v>262</v>
      </c>
      <c r="B491" t="s">
        <v>253</v>
      </c>
      <c r="C491">
        <v>13.86923885589029</v>
      </c>
    </row>
    <row r="492" spans="1:16">
      <c r="B492" t="s">
        <v>254</v>
      </c>
      <c r="C492">
        <v>20.52700506734055</v>
      </c>
    </row>
    <row r="493" spans="1:16">
      <c r="B493" t="s">
        <v>255</v>
      </c>
      <c r="C493">
        <v>15.60312390273548</v>
      </c>
    </row>
    <row r="494" spans="1:16">
      <c r="B494" t="s">
        <v>256</v>
      </c>
      <c r="C494">
        <v>7.026845057428858</v>
      </c>
    </row>
    <row r="495" spans="1:16">
      <c r="B495" t="s">
        <v>257</v>
      </c>
      <c r="C495">
        <v>2250.595903972931</v>
      </c>
    </row>
    <row r="496" spans="1:16">
      <c r="B496" t="s">
        <v>258</v>
      </c>
      <c r="C496">
        <v>768.0262670775688</v>
      </c>
    </row>
    <row r="497" spans="1:16">
      <c r="B497" t="s">
        <v>259</v>
      </c>
      <c r="C497">
        <v>0.3412546275952017</v>
      </c>
    </row>
    <row r="498" spans="1:16">
      <c r="B498" t="s">
        <v>41</v>
      </c>
      <c r="C498" t="s">
        <v>47</v>
      </c>
      <c r="D498" t="s">
        <v>68</v>
      </c>
      <c r="E498" t="s">
        <v>67</v>
      </c>
      <c r="F498" t="s">
        <v>66</v>
      </c>
      <c r="G498" t="s">
        <v>65</v>
      </c>
      <c r="H498" t="s">
        <v>64</v>
      </c>
      <c r="I498" t="s">
        <v>63</v>
      </c>
      <c r="J498" t="s">
        <v>62</v>
      </c>
      <c r="K498" t="s">
        <v>61</v>
      </c>
      <c r="L498" t="s">
        <v>60</v>
      </c>
      <c r="M498" t="s">
        <v>59</v>
      </c>
      <c r="N498" t="s">
        <v>58</v>
      </c>
      <c r="O498" t="s">
        <v>57</v>
      </c>
      <c r="P498" t="s">
        <v>261</v>
      </c>
    </row>
    <row r="499" spans="1:16">
      <c r="B499" t="s">
        <v>42</v>
      </c>
      <c r="C499">
        <v>0</v>
      </c>
      <c r="D499">
        <v>0.9566685739804995</v>
      </c>
      <c r="E499">
        <v>1.788901857640073</v>
      </c>
      <c r="F499">
        <v>2.490773448168382</v>
      </c>
      <c r="G499">
        <v>3.053601852424346</v>
      </c>
      <c r="H499">
        <v>3.491895337356606</v>
      </c>
      <c r="I499">
        <v>3.89219125392931</v>
      </c>
      <c r="J499">
        <v>4.249582410038022</v>
      </c>
      <c r="K499">
        <v>4.557873389204296</v>
      </c>
      <c r="L499">
        <v>4.809217661705777</v>
      </c>
      <c r="M499">
        <v>4.993611982471759</v>
      </c>
      <c r="N499">
        <v>5.098145599287031</v>
      </c>
      <c r="O499">
        <v>9.153063201980761</v>
      </c>
      <c r="P499">
        <v>-3.552713678800501e-15</v>
      </c>
    </row>
    <row r="500" spans="1:16">
      <c r="B500" t="s">
        <v>43</v>
      </c>
      <c r="C500">
        <v>0</v>
      </c>
      <c r="D500">
        <v>0.9718052024319233</v>
      </c>
      <c r="E500">
        <v>0.915591011560703</v>
      </c>
      <c r="F500">
        <v>0.8587416432040229</v>
      </c>
      <c r="G500">
        <v>0.8000124554623226</v>
      </c>
      <c r="H500">
        <v>0.5563784232991116</v>
      </c>
      <c r="I500">
        <v>0.5465326880657344</v>
      </c>
      <c r="J500">
        <v>0.5354857366426636</v>
      </c>
      <c r="K500">
        <v>0.522861738094916</v>
      </c>
      <c r="L500">
        <v>0.5081987562651064</v>
      </c>
      <c r="M500">
        <v>0.4909190178812557</v>
      </c>
      <c r="N500">
        <v>0.4702838753564449</v>
      </c>
      <c r="O500">
        <v>4.492513405507948</v>
      </c>
      <c r="P500">
        <v>0.1297632397683696</v>
      </c>
    </row>
    <row r="501" spans="1:16">
      <c r="B501" t="s">
        <v>44</v>
      </c>
      <c r="C501">
        <v>0</v>
      </c>
      <c r="D501">
        <v>0.01513662845142377</v>
      </c>
      <c r="E501">
        <v>0.08335772790112907</v>
      </c>
      <c r="F501">
        <v>0.1568700526757145</v>
      </c>
      <c r="G501">
        <v>0.2371840512063586</v>
      </c>
      <c r="H501">
        <v>0.1180849383668514</v>
      </c>
      <c r="I501">
        <v>0.1462367714930312</v>
      </c>
      <c r="J501">
        <v>0.178094580533952</v>
      </c>
      <c r="K501">
        <v>0.2145707589286415</v>
      </c>
      <c r="L501">
        <v>0.2568544837636262</v>
      </c>
      <c r="M501">
        <v>0.3065246971152734</v>
      </c>
      <c r="N501">
        <v>0.3657502585411721</v>
      </c>
      <c r="O501">
        <v>0.4375958028142179</v>
      </c>
      <c r="P501">
        <v>9.282826441749133</v>
      </c>
    </row>
    <row r="502" spans="1:16">
      <c r="B502" t="s">
        <v>45</v>
      </c>
      <c r="C502">
        <v>0</v>
      </c>
      <c r="D502">
        <v>0.06131263072343994</v>
      </c>
      <c r="E502">
        <v>0.1146502372724509</v>
      </c>
      <c r="F502">
        <v>0.1596329980903189</v>
      </c>
      <c r="G502">
        <v>0.1957045186245685</v>
      </c>
      <c r="H502">
        <v>0.2237946297884887</v>
      </c>
      <c r="I502">
        <v>0.2494494870509197</v>
      </c>
      <c r="J502">
        <v>0.2723545897942271</v>
      </c>
      <c r="K502">
        <v>0.2921128754483086</v>
      </c>
      <c r="L502">
        <v>0.3082214620408573</v>
      </c>
      <c r="M502">
        <v>0.3200392442949387</v>
      </c>
      <c r="N502">
        <v>0.3267387755853969</v>
      </c>
      <c r="O502">
        <v>0.5866173504125081</v>
      </c>
      <c r="P502">
        <v>-2.276924608781484e-16</v>
      </c>
    </row>
    <row r="505" spans="1:16">
      <c r="A505" t="s">
        <v>263</v>
      </c>
      <c r="B505" t="s">
        <v>264</v>
      </c>
      <c r="C505">
        <v>11.38580155235823</v>
      </c>
    </row>
    <row r="506" spans="1:16">
      <c r="B506" t="s">
        <v>265</v>
      </c>
      <c r="C506">
        <v>22.25996521173179</v>
      </c>
    </row>
    <row r="507" spans="1:16">
      <c r="B507" t="s">
        <v>266</v>
      </c>
      <c r="C507">
        <v>9.588336331789993</v>
      </c>
    </row>
    <row r="508" spans="1:16">
      <c r="B508" t="s">
        <v>267</v>
      </c>
      <c r="C508">
        <v>3.938490968842702</v>
      </c>
    </row>
    <row r="509" spans="1:16">
      <c r="B509" t="s">
        <v>268</v>
      </c>
      <c r="C509">
        <v>840.6158891209102</v>
      </c>
    </row>
    <row r="510" spans="1:16">
      <c r="B510" t="s">
        <v>269</v>
      </c>
      <c r="C510">
        <v>277.8960705621092</v>
      </c>
    </row>
    <row r="511" spans="1:16">
      <c r="B511" t="s">
        <v>270</v>
      </c>
      <c r="C511">
        <v>0.3305862691374109</v>
      </c>
    </row>
    <row r="512" spans="1:16">
      <c r="B512" t="s">
        <v>41</v>
      </c>
      <c r="C512" t="s">
        <v>47</v>
      </c>
      <c r="D512" t="s">
        <v>272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  <c r="K512" t="s">
        <v>64</v>
      </c>
      <c r="L512" t="s">
        <v>65</v>
      </c>
      <c r="M512" t="s">
        <v>66</v>
      </c>
      <c r="N512" t="s">
        <v>67</v>
      </c>
      <c r="O512" t="s">
        <v>68</v>
      </c>
    </row>
    <row r="513" spans="1:15">
      <c r="B513" t="s">
        <v>42</v>
      </c>
      <c r="C513">
        <v>0</v>
      </c>
      <c r="D513">
        <v>9.588336331789993</v>
      </c>
      <c r="E513">
        <v>4.893957095303019</v>
      </c>
      <c r="F513">
        <v>4.664464064786345</v>
      </c>
      <c r="G513">
        <v>4.402914624772167</v>
      </c>
      <c r="H513">
        <v>4.114223803044895</v>
      </c>
      <c r="I513">
        <v>3.80218280017242</v>
      </c>
      <c r="J513">
        <v>3.469722218693682</v>
      </c>
      <c r="K513">
        <v>3.119099306710414</v>
      </c>
      <c r="L513">
        <v>2.462697491835415</v>
      </c>
      <c r="M513">
        <v>1.720967308725466</v>
      </c>
      <c r="N513">
        <v>0.8989747091887623</v>
      </c>
      <c r="O513">
        <v>1.554312234475219e-15</v>
      </c>
    </row>
    <row r="514" spans="1:15">
      <c r="B514" t="s">
        <v>43</v>
      </c>
      <c r="C514">
        <v>0</v>
      </c>
      <c r="D514">
        <v>9.624788120051061</v>
      </c>
      <c r="E514">
        <v>0.2160845271180678</v>
      </c>
      <c r="F514">
        <v>0.1835239937987877</v>
      </c>
      <c r="G514">
        <v>0.1562185527885184</v>
      </c>
      <c r="H514">
        <v>0.1329841672958438</v>
      </c>
      <c r="I514">
        <v>0.1129591759026633</v>
      </c>
      <c r="J514">
        <v>0.09549397582731792</v>
      </c>
      <c r="K514">
        <v>0.08008920314757847</v>
      </c>
      <c r="L514">
        <v>0.157115795198821</v>
      </c>
      <c r="M514">
        <v>0.1055531684230621</v>
      </c>
      <c r="N514">
        <v>0.0585723857172666</v>
      </c>
      <c r="O514">
        <v>0.01513662845142377</v>
      </c>
    </row>
    <row r="515" spans="1:15">
      <c r="B515" t="s">
        <v>44</v>
      </c>
      <c r="C515">
        <v>0</v>
      </c>
      <c r="D515">
        <v>0.03645178826106769</v>
      </c>
      <c r="E515">
        <v>4.910463763605041</v>
      </c>
      <c r="F515">
        <v>0.4130170243154619</v>
      </c>
      <c r="G515">
        <v>0.4177679928026959</v>
      </c>
      <c r="H515">
        <v>0.4216749890231161</v>
      </c>
      <c r="I515">
        <v>0.4250001787751392</v>
      </c>
      <c r="J515">
        <v>0.4279545573060553</v>
      </c>
      <c r="K515">
        <v>0.430712115130847</v>
      </c>
      <c r="L515">
        <v>0.8135176100738192</v>
      </c>
      <c r="M515">
        <v>0.8472833515330119</v>
      </c>
      <c r="N515">
        <v>0.8805649852539699</v>
      </c>
      <c r="O515">
        <v>0.9141113376401845</v>
      </c>
    </row>
    <row r="516" spans="1:15">
      <c r="B516" t="s">
        <v>45</v>
      </c>
      <c r="C516">
        <v>0</v>
      </c>
      <c r="D516">
        <v>1</v>
      </c>
      <c r="E516">
        <v>0.5104073246864708</v>
      </c>
      <c r="F516">
        <v>0.4864727209580019</v>
      </c>
      <c r="G516">
        <v>0.4591948459478175</v>
      </c>
      <c r="H516">
        <v>0.4290863045139797</v>
      </c>
      <c r="I516">
        <v>0.3965424937761451</v>
      </c>
      <c r="J516">
        <v>0.3618690561771251</v>
      </c>
      <c r="K516">
        <v>0.32530140774986</v>
      </c>
      <c r="L516">
        <v>0.2568430441546337</v>
      </c>
      <c r="M516">
        <v>0.1794854966674065</v>
      </c>
      <c r="N516">
        <v>0.09375711052273213</v>
      </c>
      <c r="O516">
        <v>1.621044757599834e-16</v>
      </c>
    </row>
    <row r="519" spans="1:15">
      <c r="A519" t="s">
        <v>273</v>
      </c>
      <c r="B519" t="s">
        <v>264</v>
      </c>
      <c r="C519">
        <v>11.38580155235823</v>
      </c>
    </row>
    <row r="520" spans="1:15">
      <c r="B520" t="s">
        <v>265</v>
      </c>
      <c r="C520">
        <v>22.25996521173179</v>
      </c>
    </row>
    <row r="521" spans="1:15">
      <c r="B521" t="s">
        <v>266</v>
      </c>
      <c r="C521">
        <v>9.588336331789993</v>
      </c>
    </row>
    <row r="522" spans="1:15">
      <c r="B522" t="s">
        <v>267</v>
      </c>
      <c r="C522">
        <v>3.938490968842702</v>
      </c>
    </row>
    <row r="523" spans="1:15">
      <c r="B523" t="s">
        <v>268</v>
      </c>
      <c r="C523">
        <v>840.6158891209102</v>
      </c>
    </row>
    <row r="524" spans="1:15">
      <c r="B524" t="s">
        <v>269</v>
      </c>
      <c r="C524">
        <v>277.8960705621092</v>
      </c>
    </row>
    <row r="525" spans="1:15">
      <c r="B525" t="s">
        <v>270</v>
      </c>
      <c r="C525">
        <v>0.3305862691374109</v>
      </c>
    </row>
    <row r="526" spans="1:15">
      <c r="B526" t="s">
        <v>41</v>
      </c>
      <c r="C526" t="s">
        <v>47</v>
      </c>
      <c r="D526" t="s">
        <v>68</v>
      </c>
      <c r="E526" t="s">
        <v>67</v>
      </c>
      <c r="F526" t="s">
        <v>66</v>
      </c>
      <c r="G526" t="s">
        <v>65</v>
      </c>
      <c r="H526" t="s">
        <v>64</v>
      </c>
      <c r="I526" t="s">
        <v>63</v>
      </c>
      <c r="J526" t="s">
        <v>62</v>
      </c>
      <c r="K526" t="s">
        <v>61</v>
      </c>
      <c r="L526" t="s">
        <v>60</v>
      </c>
      <c r="M526" t="s">
        <v>59</v>
      </c>
      <c r="N526" t="s">
        <v>58</v>
      </c>
      <c r="O526" t="s">
        <v>272</v>
      </c>
    </row>
    <row r="527" spans="1:15">
      <c r="B527" t="s">
        <v>42</v>
      </c>
      <c r="C527">
        <v>0</v>
      </c>
      <c r="D527">
        <v>0.7359833238658156</v>
      </c>
      <c r="E527">
        <v>1.344853368730623</v>
      </c>
      <c r="F527">
        <v>1.819859040774954</v>
      </c>
      <c r="G527">
        <v>2.151491101092378</v>
      </c>
      <c r="H527">
        <v>2.419806637633829</v>
      </c>
      <c r="I527">
        <v>2.646064624985993</v>
      </c>
      <c r="J527">
        <v>2.825006663764248</v>
      </c>
      <c r="K527">
        <v>2.950065662996562</v>
      </c>
      <c r="L527">
        <v>3.012998961582676</v>
      </c>
      <c r="M527">
        <v>3.003378267412982</v>
      </c>
      <c r="N527">
        <v>5.65991435224354</v>
      </c>
      <c r="O527">
        <v>1.77635683940025e-15</v>
      </c>
    </row>
    <row r="528" spans="1:15">
      <c r="B528" t="s">
        <v>43</v>
      </c>
      <c r="C528">
        <v>0</v>
      </c>
      <c r="D528">
        <v>0.7511199523172393</v>
      </c>
      <c r="E528">
        <v>0.6922277727659359</v>
      </c>
      <c r="F528">
        <v>0.6318757247200457</v>
      </c>
      <c r="G528">
        <v>0.5688161115237823</v>
      </c>
      <c r="H528">
        <v>0.3864004749083031</v>
      </c>
      <c r="I528">
        <v>0.3724947588451951</v>
      </c>
      <c r="J528">
        <v>0.357036619312207</v>
      </c>
      <c r="K528">
        <v>0.339629758160956</v>
      </c>
      <c r="L528">
        <v>0.3197877823497398</v>
      </c>
      <c r="M528">
        <v>0.2969040029455791</v>
      </c>
      <c r="N528">
        <v>3.02228634337173</v>
      </c>
      <c r="O528">
        <v>0.03645178826106769</v>
      </c>
    </row>
    <row r="529" spans="1:15">
      <c r="B529" t="s">
        <v>44</v>
      </c>
      <c r="C529">
        <v>0</v>
      </c>
      <c r="D529">
        <v>0.01513662845142377</v>
      </c>
      <c r="E529">
        <v>0.08335772790112907</v>
      </c>
      <c r="F529">
        <v>0.1568700526757145</v>
      </c>
      <c r="G529">
        <v>0.2371840512063586</v>
      </c>
      <c r="H529">
        <v>0.1180849383668514</v>
      </c>
      <c r="I529">
        <v>0.1462367714930312</v>
      </c>
      <c r="J529">
        <v>0.1780945805339519</v>
      </c>
      <c r="K529">
        <v>0.2145707589286415</v>
      </c>
      <c r="L529">
        <v>0.2568544837636262</v>
      </c>
      <c r="M529">
        <v>0.3065246971152734</v>
      </c>
      <c r="N529">
        <v>0.3657502585411721</v>
      </c>
      <c r="O529">
        <v>5.696366140504606</v>
      </c>
    </row>
    <row r="530" spans="1:15">
      <c r="B530" t="s">
        <v>45</v>
      </c>
      <c r="C530">
        <v>0</v>
      </c>
      <c r="D530">
        <v>0.0767581881150407</v>
      </c>
      <c r="E530">
        <v>0.14025930278142</v>
      </c>
      <c r="F530">
        <v>0.1897992496092609</v>
      </c>
      <c r="G530">
        <v>0.2243862779363652</v>
      </c>
      <c r="H530">
        <v>0.2523698120195257</v>
      </c>
      <c r="I530">
        <v>0.2759670221634804</v>
      </c>
      <c r="J530">
        <v>0.2946294921255503</v>
      </c>
      <c r="K530">
        <v>0.3076723177946587</v>
      </c>
      <c r="L530">
        <v>0.3142358441884356</v>
      </c>
      <c r="M530">
        <v>0.3132324694801666</v>
      </c>
      <c r="N530">
        <v>0.5902915955793263</v>
      </c>
      <c r="O530">
        <v>1.852622580114096e-16</v>
      </c>
    </row>
    <row r="533" spans="1:15">
      <c r="A533" t="s">
        <v>274</v>
      </c>
      <c r="B533" t="s">
        <v>275</v>
      </c>
      <c r="C533">
        <v>14.13996471203563</v>
      </c>
    </row>
    <row r="534" spans="1:15">
      <c r="B534" t="s">
        <v>276</v>
      </c>
      <c r="C534">
        <v>20.29297993749579</v>
      </c>
    </row>
    <row r="535" spans="1:15">
      <c r="B535" t="s">
        <v>277</v>
      </c>
      <c r="C535">
        <v>15.30744393312831</v>
      </c>
    </row>
    <row r="536" spans="1:15">
      <c r="B536" t="s">
        <v>278</v>
      </c>
      <c r="C536">
        <v>6.898230377220159</v>
      </c>
    </row>
    <row r="537" spans="1:15">
      <c r="B537" t="s">
        <v>279</v>
      </c>
      <c r="C537">
        <v>2142.822498754392</v>
      </c>
    </row>
    <row r="538" spans="1:15">
      <c r="B538" t="s">
        <v>280</v>
      </c>
      <c r="C538">
        <v>713.9464956054678</v>
      </c>
    </row>
    <row r="539" spans="1:15">
      <c r="B539" t="s">
        <v>281</v>
      </c>
      <c r="C539">
        <v>0.33318041789298</v>
      </c>
    </row>
    <row r="540" spans="1:15">
      <c r="B540" t="s">
        <v>41</v>
      </c>
      <c r="C540" t="s">
        <v>47</v>
      </c>
      <c r="D540" t="s">
        <v>283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  <c r="K540" t="s">
        <v>64</v>
      </c>
      <c r="L540" t="s">
        <v>65</v>
      </c>
      <c r="M540" t="s">
        <v>66</v>
      </c>
      <c r="N540" t="s">
        <v>67</v>
      </c>
      <c r="O540" t="s">
        <v>68</v>
      </c>
    </row>
    <row r="541" spans="1:15">
      <c r="B541" t="s">
        <v>42</v>
      </c>
      <c r="C541">
        <v>0</v>
      </c>
      <c r="D541">
        <v>15.30744393312831</v>
      </c>
      <c r="E541">
        <v>7.738426713141688</v>
      </c>
      <c r="F541">
        <v>7.271276600123146</v>
      </c>
      <c r="G541">
        <v>6.778343559195773</v>
      </c>
      <c r="H541">
        <v>6.2640035941079</v>
      </c>
      <c r="I541">
        <v>5.731542569760845</v>
      </c>
      <c r="J541">
        <v>5.183413363832958</v>
      </c>
      <c r="K541">
        <v>4.621417576043006</v>
      </c>
      <c r="L541">
        <v>3.581576163905586</v>
      </c>
      <c r="M541">
        <v>2.462396037809154</v>
      </c>
      <c r="N541">
        <v>1.267821230125543</v>
      </c>
      <c r="O541">
        <v>-7.327471962526033e-15</v>
      </c>
    </row>
    <row r="542" spans="1:15">
      <c r="B542" t="s">
        <v>43</v>
      </c>
      <c r="C542">
        <v>0</v>
      </c>
      <c r="D542">
        <v>15.43315944011733</v>
      </c>
      <c r="E542">
        <v>0.2160845271180678</v>
      </c>
      <c r="F542">
        <v>0.1835239937987877</v>
      </c>
      <c r="G542">
        <v>0.1562185527885184</v>
      </c>
      <c r="H542">
        <v>0.1329841672958438</v>
      </c>
      <c r="I542">
        <v>0.1129591759026633</v>
      </c>
      <c r="J542">
        <v>0.09549397582731792</v>
      </c>
      <c r="K542">
        <v>0.08008920314757847</v>
      </c>
      <c r="L542">
        <v>0.157115795198821</v>
      </c>
      <c r="M542">
        <v>0.1055531684230621</v>
      </c>
      <c r="N542">
        <v>0.0585723857172666</v>
      </c>
      <c r="O542">
        <v>0.01513662845142377</v>
      </c>
    </row>
    <row r="543" spans="1:15">
      <c r="B543" t="s">
        <v>44</v>
      </c>
      <c r="C543">
        <v>0</v>
      </c>
      <c r="D543">
        <v>0.1257155069890248</v>
      </c>
      <c r="E543">
        <v>7.78510174710469</v>
      </c>
      <c r="F543">
        <v>0.6506741068173287</v>
      </c>
      <c r="G543">
        <v>0.6491515937158916</v>
      </c>
      <c r="H543">
        <v>0.6473241323837162</v>
      </c>
      <c r="I543">
        <v>0.6454202002497188</v>
      </c>
      <c r="J543">
        <v>0.6436231817552041</v>
      </c>
      <c r="K543">
        <v>0.6420849909375301</v>
      </c>
      <c r="L543">
        <v>1.196957207336241</v>
      </c>
      <c r="M543">
        <v>1.224733294519495</v>
      </c>
      <c r="N543">
        <v>1.253147193400877</v>
      </c>
      <c r="O543">
        <v>1.282957858576974</v>
      </c>
    </row>
    <row r="544" spans="1:15">
      <c r="B544" t="s">
        <v>45</v>
      </c>
      <c r="C544">
        <v>0</v>
      </c>
      <c r="D544">
        <v>1</v>
      </c>
      <c r="E544">
        <v>0.5055335656918014</v>
      </c>
      <c r="F544">
        <v>0.4750157264588556</v>
      </c>
      <c r="G544">
        <v>0.4428135480232666</v>
      </c>
      <c r="H544">
        <v>0.4092129046150787</v>
      </c>
      <c r="I544">
        <v>0.3744284542082603</v>
      </c>
      <c r="J544">
        <v>0.3386204376430891</v>
      </c>
      <c r="K544">
        <v>0.3019065492731515</v>
      </c>
      <c r="L544">
        <v>0.2339761085882113</v>
      </c>
      <c r="M544">
        <v>0.1608626527437442</v>
      </c>
      <c r="N544">
        <v>0.08282383627626616</v>
      </c>
      <c r="O544">
        <v>-4.786868398497248e-16</v>
      </c>
    </row>
    <row r="547" spans="1:15">
      <c r="A547" t="s">
        <v>284</v>
      </c>
      <c r="B547" t="s">
        <v>275</v>
      </c>
      <c r="C547">
        <v>14.13996471203563</v>
      </c>
    </row>
    <row r="548" spans="1:15">
      <c r="B548" t="s">
        <v>276</v>
      </c>
      <c r="C548">
        <v>20.29297993749579</v>
      </c>
    </row>
    <row r="549" spans="1:15">
      <c r="B549" t="s">
        <v>277</v>
      </c>
      <c r="C549">
        <v>15.30744393312831</v>
      </c>
    </row>
    <row r="550" spans="1:15">
      <c r="B550" t="s">
        <v>278</v>
      </c>
      <c r="C550">
        <v>6.898230377220159</v>
      </c>
    </row>
    <row r="551" spans="1:15">
      <c r="B551" t="s">
        <v>279</v>
      </c>
      <c r="C551">
        <v>2142.822498754392</v>
      </c>
    </row>
    <row r="552" spans="1:15">
      <c r="B552" t="s">
        <v>280</v>
      </c>
      <c r="C552">
        <v>713.9464956054678</v>
      </c>
    </row>
    <row r="553" spans="1:15">
      <c r="B553" t="s">
        <v>281</v>
      </c>
      <c r="C553">
        <v>0.33318041789298</v>
      </c>
    </row>
    <row r="554" spans="1:15">
      <c r="B554" t="s">
        <v>41</v>
      </c>
      <c r="C554" t="s">
        <v>47</v>
      </c>
      <c r="D554" t="s">
        <v>68</v>
      </c>
      <c r="E554" t="s">
        <v>67</v>
      </c>
      <c r="F554" t="s">
        <v>66</v>
      </c>
      <c r="G554" t="s">
        <v>65</v>
      </c>
      <c r="H554" t="s">
        <v>64</v>
      </c>
      <c r="I554" t="s">
        <v>63</v>
      </c>
      <c r="J554" t="s">
        <v>62</v>
      </c>
      <c r="K554" t="s">
        <v>61</v>
      </c>
      <c r="L554" t="s">
        <v>60</v>
      </c>
      <c r="M554" t="s">
        <v>59</v>
      </c>
      <c r="N554" t="s">
        <v>58</v>
      </c>
      <c r="O554" t="s">
        <v>283</v>
      </c>
    </row>
    <row r="555" spans="1:15">
      <c r="B555" t="s">
        <v>42</v>
      </c>
      <c r="C555">
        <v>0</v>
      </c>
      <c r="D555">
        <v>0.9133637051129518</v>
      </c>
      <c r="E555">
        <v>1.701766620586109</v>
      </c>
      <c r="F555">
        <v>2.35912051523144</v>
      </c>
      <c r="G555">
        <v>2.876581468098097</v>
      </c>
      <c r="H555">
        <v>3.281520332539801</v>
      </c>
      <c r="I555">
        <v>3.647664942221997</v>
      </c>
      <c r="J555">
        <v>3.970039187950385</v>
      </c>
      <c r="K555">
        <v>4.242374719893713</v>
      </c>
      <c r="L555">
        <v>4.456747275824323</v>
      </c>
      <c r="M555">
        <v>4.603070204071962</v>
      </c>
      <c r="N555">
        <v>8.980943833063616</v>
      </c>
      <c r="O555">
        <v>-5.329070518200751e-15</v>
      </c>
    </row>
    <row r="556" spans="1:15">
      <c r="B556" t="s">
        <v>43</v>
      </c>
      <c r="C556">
        <v>0</v>
      </c>
      <c r="D556">
        <v>0.9285003335643756</v>
      </c>
      <c r="E556">
        <v>0.8717606433742859</v>
      </c>
      <c r="F556">
        <v>0.8142239473210452</v>
      </c>
      <c r="G556">
        <v>0.754645004073016</v>
      </c>
      <c r="H556">
        <v>0.5230238028085554</v>
      </c>
      <c r="I556">
        <v>0.5123813811752268</v>
      </c>
      <c r="J556">
        <v>0.5004688262623407</v>
      </c>
      <c r="K556">
        <v>0.4869062908719695</v>
      </c>
      <c r="L556">
        <v>0.4712270396942353</v>
      </c>
      <c r="M556">
        <v>0.4528476253629129</v>
      </c>
      <c r="N556">
        <v>4.743623887532827</v>
      </c>
      <c r="O556">
        <v>0.1257155069890248</v>
      </c>
    </row>
    <row r="557" spans="1:15">
      <c r="B557" t="s">
        <v>44</v>
      </c>
      <c r="C557">
        <v>0</v>
      </c>
      <c r="D557">
        <v>0.01513662845142377</v>
      </c>
      <c r="E557">
        <v>0.08335772790112907</v>
      </c>
      <c r="F557">
        <v>0.1568700526757145</v>
      </c>
      <c r="G557">
        <v>0.2371840512063586</v>
      </c>
      <c r="H557">
        <v>0.1180849383668514</v>
      </c>
      <c r="I557">
        <v>0.1462367714930312</v>
      </c>
      <c r="J557">
        <v>0.178094580533952</v>
      </c>
      <c r="K557">
        <v>0.2145707589286415</v>
      </c>
      <c r="L557">
        <v>0.2568544837636262</v>
      </c>
      <c r="M557">
        <v>0.3065246971152734</v>
      </c>
      <c r="N557">
        <v>0.365750258541172</v>
      </c>
      <c r="O557">
        <v>9.106659340052646</v>
      </c>
    </row>
    <row r="558" spans="1:15">
      <c r="B558" t="s">
        <v>45</v>
      </c>
      <c r="C558">
        <v>0</v>
      </c>
      <c r="D558">
        <v>0.05966794385156974</v>
      </c>
      <c r="E558">
        <v>0.1111724875831916</v>
      </c>
      <c r="F558">
        <v>0.1541159010960569</v>
      </c>
      <c r="G558">
        <v>0.1879204314361466</v>
      </c>
      <c r="H558">
        <v>0.2143741533122945</v>
      </c>
      <c r="I558">
        <v>0.2382935360179719</v>
      </c>
      <c r="J558">
        <v>0.2593535018187094</v>
      </c>
      <c r="K558">
        <v>0.2771445538802453</v>
      </c>
      <c r="L558">
        <v>0.2911490184314213</v>
      </c>
      <c r="M558">
        <v>0.3007079577871271</v>
      </c>
      <c r="N558">
        <v>0.5867043428215402</v>
      </c>
      <c r="O558">
        <v>-3.481358835270726e-16</v>
      </c>
    </row>
    <row r="561" spans="1:14">
      <c r="A561" t="s">
        <v>285</v>
      </c>
      <c r="B561" t="s">
        <v>286</v>
      </c>
      <c r="C561">
        <v>11.72084736832558</v>
      </c>
    </row>
    <row r="562" spans="1:14">
      <c r="B562" t="s">
        <v>287</v>
      </c>
      <c r="C562">
        <v>21.99967660220041</v>
      </c>
    </row>
    <row r="563" spans="1:14">
      <c r="B563" t="s">
        <v>288</v>
      </c>
      <c r="C563">
        <v>9.314858376749081</v>
      </c>
    </row>
    <row r="564" spans="1:14">
      <c r="B564" t="s">
        <v>289</v>
      </c>
      <c r="C564">
        <v>3.835970072555678</v>
      </c>
    </row>
    <row r="565" spans="1:14">
      <c r="B565" t="s">
        <v>290</v>
      </c>
      <c r="C565">
        <v>786.0818396984037</v>
      </c>
    </row>
    <row r="566" spans="1:14">
      <c r="B566" t="s">
        <v>291</v>
      </c>
      <c r="C566">
        <v>250.3920314982269</v>
      </c>
    </row>
    <row r="567" spans="1:14">
      <c r="B567" t="s">
        <v>292</v>
      </c>
      <c r="C567">
        <v>0.3185317594848584</v>
      </c>
    </row>
    <row r="568" spans="1:14">
      <c r="B568" t="s">
        <v>41</v>
      </c>
      <c r="C568" t="s">
        <v>47</v>
      </c>
      <c r="D568" t="s">
        <v>294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  <c r="J568" t="s">
        <v>64</v>
      </c>
      <c r="K568" t="s">
        <v>65</v>
      </c>
      <c r="L568" t="s">
        <v>66</v>
      </c>
      <c r="M568" t="s">
        <v>67</v>
      </c>
      <c r="N568" t="s">
        <v>68</v>
      </c>
    </row>
    <row r="569" spans="1:14">
      <c r="B569" t="s">
        <v>42</v>
      </c>
      <c r="C569">
        <v>0</v>
      </c>
      <c r="D569">
        <v>9.314858376749081</v>
      </c>
      <c r="E569">
        <v>4.428869422357466</v>
      </c>
      <c r="F569">
        <v>4.188231626729718</v>
      </c>
      <c r="G569">
        <v>3.919934189077359</v>
      </c>
      <c r="H569">
        <v>3.627813980446713</v>
      </c>
      <c r="I569">
        <v>3.314844778486626</v>
      </c>
      <c r="J569">
        <v>2.983325011213533</v>
      </c>
      <c r="K569">
        <v>2.361577132356393</v>
      </c>
      <c r="L569">
        <v>1.653959561161289</v>
      </c>
      <c r="M569">
        <v>0.8656396446095896</v>
      </c>
      <c r="N569">
        <v>-3.108624468950438e-15</v>
      </c>
    </row>
    <row r="570" spans="1:14">
      <c r="B570" t="s">
        <v>43</v>
      </c>
      <c r="C570">
        <v>0</v>
      </c>
      <c r="D570">
        <v>9.349943564923969</v>
      </c>
      <c r="E570">
        <v>0.1835239937987877</v>
      </c>
      <c r="F570">
        <v>0.1562185527885183</v>
      </c>
      <c r="G570">
        <v>0.1329841672958438</v>
      </c>
      <c r="H570">
        <v>0.1129591759026633</v>
      </c>
      <c r="I570">
        <v>0.09549397582731792</v>
      </c>
      <c r="J570">
        <v>0.08008920314757847</v>
      </c>
      <c r="K570">
        <v>0.157115795198821</v>
      </c>
      <c r="L570">
        <v>0.1055531684230621</v>
      </c>
      <c r="M570">
        <v>0.0585723857172666</v>
      </c>
      <c r="N570">
        <v>0.01513662845142377</v>
      </c>
    </row>
    <row r="571" spans="1:14">
      <c r="B571" t="s">
        <v>44</v>
      </c>
      <c r="C571">
        <v>0</v>
      </c>
      <c r="D571">
        <v>0.03508518817488765</v>
      </c>
      <c r="E571">
        <v>5.069512948190402</v>
      </c>
      <c r="F571">
        <v>0.3968563484162667</v>
      </c>
      <c r="G571">
        <v>0.4012816049482026</v>
      </c>
      <c r="H571">
        <v>0.405079384533309</v>
      </c>
      <c r="I571">
        <v>0.4084631777874051</v>
      </c>
      <c r="J571">
        <v>0.4116089704206716</v>
      </c>
      <c r="K571">
        <v>0.7788636740559611</v>
      </c>
      <c r="L571">
        <v>0.8131707396181661</v>
      </c>
      <c r="M571">
        <v>0.8468923022689659</v>
      </c>
      <c r="N571">
        <v>0.8807762730610165</v>
      </c>
    </row>
    <row r="572" spans="1:14">
      <c r="B572" t="s">
        <v>45</v>
      </c>
      <c r="C572">
        <v>0</v>
      </c>
      <c r="D572">
        <v>1</v>
      </c>
      <c r="E572">
        <v>0.4754628834092008</v>
      </c>
      <c r="F572">
        <v>0.4496291255682436</v>
      </c>
      <c r="G572">
        <v>0.4208259568242014</v>
      </c>
      <c r="H572">
        <v>0.3894652858600769</v>
      </c>
      <c r="I572">
        <v>0.3558663636540998</v>
      </c>
      <c r="J572">
        <v>0.3202759387797288</v>
      </c>
      <c r="K572">
        <v>0.2535279697060291</v>
      </c>
      <c r="L572">
        <v>0.1775614286621636</v>
      </c>
      <c r="M572">
        <v>0.09293105805777167</v>
      </c>
      <c r="N572">
        <v>-3.337275075174422e-16</v>
      </c>
    </row>
    <row r="575" spans="1:14">
      <c r="A575" t="s">
        <v>295</v>
      </c>
      <c r="B575" t="s">
        <v>286</v>
      </c>
      <c r="C575">
        <v>11.72084736832558</v>
      </c>
    </row>
    <row r="576" spans="1:14">
      <c r="B576" t="s">
        <v>287</v>
      </c>
      <c r="C576">
        <v>21.99967660220041</v>
      </c>
    </row>
    <row r="577" spans="1:14">
      <c r="B577" t="s">
        <v>288</v>
      </c>
      <c r="C577">
        <v>9.314858376749081</v>
      </c>
    </row>
    <row r="578" spans="1:14">
      <c r="B578" t="s">
        <v>289</v>
      </c>
      <c r="C578">
        <v>3.835970072555678</v>
      </c>
    </row>
    <row r="579" spans="1:14">
      <c r="B579" t="s">
        <v>290</v>
      </c>
      <c r="C579">
        <v>786.0818396984037</v>
      </c>
    </row>
    <row r="580" spans="1:14">
      <c r="B580" t="s">
        <v>291</v>
      </c>
      <c r="C580">
        <v>250.3920314982269</v>
      </c>
    </row>
    <row r="581" spans="1:14">
      <c r="B581" t="s">
        <v>292</v>
      </c>
      <c r="C581">
        <v>0.3185317594848584</v>
      </c>
    </row>
    <row r="582" spans="1:14">
      <c r="B582" t="s">
        <v>41</v>
      </c>
      <c r="C582" t="s">
        <v>47</v>
      </c>
      <c r="D582" t="s">
        <v>68</v>
      </c>
      <c r="E582" t="s">
        <v>67</v>
      </c>
      <c r="F582" t="s">
        <v>66</v>
      </c>
      <c r="G582" t="s">
        <v>65</v>
      </c>
      <c r="H582" t="s">
        <v>64</v>
      </c>
      <c r="I582" t="s">
        <v>63</v>
      </c>
      <c r="J582" t="s">
        <v>62</v>
      </c>
      <c r="K582" t="s">
        <v>61</v>
      </c>
      <c r="L582" t="s">
        <v>60</v>
      </c>
      <c r="M582" t="s">
        <v>59</v>
      </c>
      <c r="N582" t="s">
        <v>294</v>
      </c>
    </row>
    <row r="583" spans="1:14">
      <c r="B583" t="s">
        <v>42</v>
      </c>
      <c r="C583">
        <v>0</v>
      </c>
      <c r="D583">
        <v>0.6937661141388617</v>
      </c>
      <c r="E583">
        <v>1.259906648569283</v>
      </c>
      <c r="F583">
        <v>1.69151274562816</v>
      </c>
      <c r="G583">
        <v>1.978916818188875</v>
      </c>
      <c r="H583">
        <v>2.214715479712885</v>
      </c>
      <c r="I583">
        <v>2.407679915481832</v>
      </c>
      <c r="J583">
        <v>2.552484539965227</v>
      </c>
      <c r="K583">
        <v>2.64249116065599</v>
      </c>
      <c r="L583">
        <v>2.669381336303388</v>
      </c>
      <c r="M583">
        <v>5.498772313674525</v>
      </c>
      <c r="N583">
        <v>-1.77635683940025e-15</v>
      </c>
    </row>
    <row r="584" spans="1:14">
      <c r="B584" t="s">
        <v>43</v>
      </c>
      <c r="C584">
        <v>0</v>
      </c>
      <c r="D584">
        <v>0.7089027425902854</v>
      </c>
      <c r="E584">
        <v>0.6494982623315504</v>
      </c>
      <c r="F584">
        <v>0.5884761497345909</v>
      </c>
      <c r="G584">
        <v>0.524588123767074</v>
      </c>
      <c r="H584">
        <v>0.353883599890861</v>
      </c>
      <c r="I584">
        <v>0.3392012072619786</v>
      </c>
      <c r="J584">
        <v>0.3228992050173474</v>
      </c>
      <c r="K584">
        <v>0.3045773796194039</v>
      </c>
      <c r="L584">
        <v>0.2837446594110246</v>
      </c>
      <c r="M584">
        <v>3.13591567448641</v>
      </c>
      <c r="N584">
        <v>0.03508518817488765</v>
      </c>
    </row>
    <row r="585" spans="1:14">
      <c r="B585" t="s">
        <v>44</v>
      </c>
      <c r="C585">
        <v>0</v>
      </c>
      <c r="D585">
        <v>0.01513662845142377</v>
      </c>
      <c r="E585">
        <v>0.08335772790112907</v>
      </c>
      <c r="F585">
        <v>0.1568700526757145</v>
      </c>
      <c r="G585">
        <v>0.2371840512063586</v>
      </c>
      <c r="H585">
        <v>0.1180849383668514</v>
      </c>
      <c r="I585">
        <v>0.1462367714930312</v>
      </c>
      <c r="J585">
        <v>0.178094580533952</v>
      </c>
      <c r="K585">
        <v>0.2145707589286415</v>
      </c>
      <c r="L585">
        <v>0.2568544837636262</v>
      </c>
      <c r="M585">
        <v>0.3065246971152734</v>
      </c>
      <c r="N585">
        <v>5.533857501849415</v>
      </c>
    </row>
    <row r="586" spans="1:14">
      <c r="B586" t="s">
        <v>45</v>
      </c>
      <c r="C586">
        <v>0</v>
      </c>
      <c r="D586">
        <v>0.07447951284697778</v>
      </c>
      <c r="E586">
        <v>0.1352577352881875</v>
      </c>
      <c r="F586">
        <v>0.181592964403019</v>
      </c>
      <c r="G586">
        <v>0.2124473328685781</v>
      </c>
      <c r="H586">
        <v>0.237761583712433</v>
      </c>
      <c r="I586">
        <v>0.2584773507122414</v>
      </c>
      <c r="J586">
        <v>0.2740229037015218</v>
      </c>
      <c r="K586">
        <v>0.2836855971156728</v>
      </c>
      <c r="L586">
        <v>0.2865724016767083</v>
      </c>
      <c r="M586">
        <v>0.5903226964137287</v>
      </c>
      <c r="N586">
        <v>-1.907014328671098e-16</v>
      </c>
    </row>
    <row r="589" spans="1:14">
      <c r="A589" t="s">
        <v>296</v>
      </c>
      <c r="B589" t="s">
        <v>297</v>
      </c>
      <c r="C589">
        <v>14.4409430495819</v>
      </c>
    </row>
    <row r="590" spans="1:14">
      <c r="B590" t="s">
        <v>298</v>
      </c>
      <c r="C590">
        <v>20.03763270477176</v>
      </c>
    </row>
    <row r="591" spans="1:14">
      <c r="B591" t="s">
        <v>299</v>
      </c>
      <c r="C591">
        <v>14.99058561194999</v>
      </c>
    </row>
    <row r="592" spans="1:14">
      <c r="B592" t="s">
        <v>300</v>
      </c>
      <c r="C592">
        <v>6.774496102712952</v>
      </c>
    </row>
    <row r="593" spans="1:14">
      <c r="B593" t="s">
        <v>301</v>
      </c>
      <c r="C593">
        <v>2034.895015159285</v>
      </c>
    </row>
    <row r="594" spans="1:14">
      <c r="B594" t="s">
        <v>302</v>
      </c>
      <c r="C594">
        <v>665.4545166205108</v>
      </c>
    </row>
    <row r="595" spans="1:14">
      <c r="B595" t="s">
        <v>303</v>
      </c>
      <c r="C595">
        <v>0.3270215473835741</v>
      </c>
    </row>
    <row r="596" spans="1:14">
      <c r="B596" t="s">
        <v>41</v>
      </c>
      <c r="C596" t="s">
        <v>47</v>
      </c>
      <c r="D596" t="s">
        <v>305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  <c r="J596" t="s">
        <v>64</v>
      </c>
      <c r="K596" t="s">
        <v>65</v>
      </c>
      <c r="L596" t="s">
        <v>66</v>
      </c>
      <c r="M596" t="s">
        <v>67</v>
      </c>
      <c r="N596" t="s">
        <v>68</v>
      </c>
    </row>
    <row r="597" spans="1:14">
      <c r="B597" t="s">
        <v>42</v>
      </c>
      <c r="C597">
        <v>0</v>
      </c>
      <c r="D597">
        <v>14.99058561194999</v>
      </c>
      <c r="E597">
        <v>7.064877234969878</v>
      </c>
      <c r="F597">
        <v>6.590264432911999</v>
      </c>
      <c r="G597">
        <v>6.093790670056038</v>
      </c>
      <c r="H597">
        <v>5.578781822220611</v>
      </c>
      <c r="I597">
        <v>5.047728591863033</v>
      </c>
      <c r="J597">
        <v>4.502468655533717</v>
      </c>
      <c r="K597">
        <v>3.492986806416952</v>
      </c>
      <c r="L597">
        <v>2.403692001015237</v>
      </c>
      <c r="M597">
        <v>1.238617101816219</v>
      </c>
      <c r="N597">
        <v>-1.110223024625157e-15</v>
      </c>
    </row>
    <row r="598" spans="1:14">
      <c r="B598" t="s">
        <v>43</v>
      </c>
      <c r="C598">
        <v>0</v>
      </c>
      <c r="D598">
        <v>15.11255802477947</v>
      </c>
      <c r="E598">
        <v>0.1835239937987876</v>
      </c>
      <c r="F598">
        <v>0.1562185527885184</v>
      </c>
      <c r="G598">
        <v>0.1329841672958438</v>
      </c>
      <c r="H598">
        <v>0.1129591759026633</v>
      </c>
      <c r="I598">
        <v>0.09549397582731792</v>
      </c>
      <c r="J598">
        <v>0.08008920314757849</v>
      </c>
      <c r="K598">
        <v>0.157115795198821</v>
      </c>
      <c r="L598">
        <v>0.1055531684230621</v>
      </c>
      <c r="M598">
        <v>0.0585723857172666</v>
      </c>
      <c r="N598">
        <v>0.01513662845142377</v>
      </c>
    </row>
    <row r="599" spans="1:14">
      <c r="B599" t="s">
        <v>44</v>
      </c>
      <c r="C599">
        <v>0</v>
      </c>
      <c r="D599">
        <v>0.1219724128294866</v>
      </c>
      <c r="E599">
        <v>8.109232370778894</v>
      </c>
      <c r="F599">
        <v>0.6308313548463975</v>
      </c>
      <c r="G599">
        <v>0.6294579301518055</v>
      </c>
      <c r="H599">
        <v>0.62796802373809</v>
      </c>
      <c r="I599">
        <v>0.6265472061848962</v>
      </c>
      <c r="J599">
        <v>0.6253491394768939</v>
      </c>
      <c r="K599">
        <v>1.166597644315586</v>
      </c>
      <c r="L599">
        <v>1.194847973824777</v>
      </c>
      <c r="M599">
        <v>1.223647284916284</v>
      </c>
      <c r="N599">
        <v>1.253753730267644</v>
      </c>
    </row>
    <row r="600" spans="1:14">
      <c r="B600" t="s">
        <v>45</v>
      </c>
      <c r="C600">
        <v>0</v>
      </c>
      <c r="D600">
        <v>1</v>
      </c>
      <c r="E600">
        <v>0.4712876079596249</v>
      </c>
      <c r="F600">
        <v>0.4396268833993026</v>
      </c>
      <c r="G600">
        <v>0.4065078461776886</v>
      </c>
      <c r="H600">
        <v>0.3721523605971334</v>
      </c>
      <c r="I600">
        <v>0.3367265777688601</v>
      </c>
      <c r="J600">
        <v>0.3003530864027422</v>
      </c>
      <c r="K600">
        <v>0.2330120314734377</v>
      </c>
      <c r="L600">
        <v>0.1603467711827812</v>
      </c>
      <c r="M600">
        <v>0.08262633187784445</v>
      </c>
      <c r="N600">
        <v>-7.40613511282791e-17</v>
      </c>
    </row>
    <row r="603" spans="1:14">
      <c r="A603" t="s">
        <v>306</v>
      </c>
      <c r="B603" t="s">
        <v>297</v>
      </c>
      <c r="C603">
        <v>14.4409430495819</v>
      </c>
    </row>
    <row r="604" spans="1:14">
      <c r="B604" t="s">
        <v>298</v>
      </c>
      <c r="C604">
        <v>20.03763270477176</v>
      </c>
    </row>
    <row r="605" spans="1:14">
      <c r="B605" t="s">
        <v>299</v>
      </c>
      <c r="C605">
        <v>14.99058561194999</v>
      </c>
    </row>
    <row r="606" spans="1:14">
      <c r="B606" t="s">
        <v>300</v>
      </c>
      <c r="C606">
        <v>6.774496102712952</v>
      </c>
    </row>
    <row r="607" spans="1:14">
      <c r="B607" t="s">
        <v>301</v>
      </c>
      <c r="C607">
        <v>2034.895015159285</v>
      </c>
    </row>
    <row r="608" spans="1:14">
      <c r="B608" t="s">
        <v>302</v>
      </c>
      <c r="C608">
        <v>665.4545166205108</v>
      </c>
    </row>
    <row r="609" spans="1:14">
      <c r="B609" t="s">
        <v>303</v>
      </c>
      <c r="C609">
        <v>0.3270215473835741</v>
      </c>
    </row>
    <row r="610" spans="1:14">
      <c r="B610" t="s">
        <v>41</v>
      </c>
      <c r="C610" t="s">
        <v>47</v>
      </c>
      <c r="D610" t="s">
        <v>68</v>
      </c>
      <c r="E610" t="s">
        <v>67</v>
      </c>
      <c r="F610" t="s">
        <v>66</v>
      </c>
      <c r="G610" t="s">
        <v>65</v>
      </c>
      <c r="H610" t="s">
        <v>64</v>
      </c>
      <c r="I610" t="s">
        <v>63</v>
      </c>
      <c r="J610" t="s">
        <v>62</v>
      </c>
      <c r="K610" t="s">
        <v>61</v>
      </c>
      <c r="L610" t="s">
        <v>60</v>
      </c>
      <c r="M610" t="s">
        <v>59</v>
      </c>
      <c r="N610" t="s">
        <v>305</v>
      </c>
    </row>
    <row r="611" spans="1:14">
      <c r="B611" t="s">
        <v>42</v>
      </c>
      <c r="C611">
        <v>0</v>
      </c>
      <c r="D611">
        <v>0.8735679005466753</v>
      </c>
      <c r="E611">
        <v>1.621692094203364</v>
      </c>
      <c r="F611">
        <v>2.238135634622278</v>
      </c>
      <c r="G611">
        <v>2.713905334833696</v>
      </c>
      <c r="H611">
        <v>3.088192358197567</v>
      </c>
      <c r="I611">
        <v>3.422952997203059</v>
      </c>
      <c r="J611">
        <v>3.713147810030441</v>
      </c>
      <c r="K611">
        <v>3.95244142340443</v>
      </c>
      <c r="L611">
        <v>4.132838141384014</v>
      </c>
      <c r="M611">
        <v>8.796008735354071</v>
      </c>
      <c r="N611">
        <v>3.552713678800501e-15</v>
      </c>
    </row>
    <row r="612" spans="1:14">
      <c r="B612" t="s">
        <v>43</v>
      </c>
      <c r="C612">
        <v>0</v>
      </c>
      <c r="D612">
        <v>0.888704528998099</v>
      </c>
      <c r="E612">
        <v>0.8314819215578176</v>
      </c>
      <c r="F612">
        <v>0.7733135930946283</v>
      </c>
      <c r="G612">
        <v>0.7129537514177774</v>
      </c>
      <c r="H612">
        <v>0.4923719617307218</v>
      </c>
      <c r="I612">
        <v>0.4809974104985241</v>
      </c>
      <c r="J612">
        <v>0.4682893933613338</v>
      </c>
      <c r="K612">
        <v>0.4538643723026298</v>
      </c>
      <c r="L612">
        <v>0.4372512017432111</v>
      </c>
      <c r="M612">
        <v>4.969695291085331</v>
      </c>
      <c r="N612">
        <v>0.1219724128294866</v>
      </c>
    </row>
    <row r="613" spans="1:14">
      <c r="B613" t="s">
        <v>44</v>
      </c>
      <c r="C613">
        <v>0</v>
      </c>
      <c r="D613">
        <v>0.01513662845142377</v>
      </c>
      <c r="E613">
        <v>0.08335772790112908</v>
      </c>
      <c r="F613">
        <v>0.1568700526757145</v>
      </c>
      <c r="G613">
        <v>0.2371840512063586</v>
      </c>
      <c r="H613">
        <v>0.1180849383668514</v>
      </c>
      <c r="I613">
        <v>0.1462367714930312</v>
      </c>
      <c r="J613">
        <v>0.178094580533952</v>
      </c>
      <c r="K613">
        <v>0.2145707589286415</v>
      </c>
      <c r="L613">
        <v>0.2568544837636262</v>
      </c>
      <c r="M613">
        <v>0.3065246971152734</v>
      </c>
      <c r="N613">
        <v>8.917981148183555</v>
      </c>
    </row>
    <row r="614" spans="1:14">
      <c r="B614" t="s">
        <v>45</v>
      </c>
      <c r="C614">
        <v>0</v>
      </c>
      <c r="D614">
        <v>0.05827443457914657</v>
      </c>
      <c r="E614">
        <v>0.1081807032882429</v>
      </c>
      <c r="F614">
        <v>0.1493027485756201</v>
      </c>
      <c r="G614">
        <v>0.1810406481165261</v>
      </c>
      <c r="H614">
        <v>0.2060087869906673</v>
      </c>
      <c r="I614">
        <v>0.2283401786835064</v>
      </c>
      <c r="J614">
        <v>0.2476986494157003</v>
      </c>
      <c r="K614">
        <v>0.2636615757194754</v>
      </c>
      <c r="L614">
        <v>0.2756955764349497</v>
      </c>
      <c r="M614">
        <v>0.5867688536692117</v>
      </c>
      <c r="N614">
        <v>2.369963236104931e-16</v>
      </c>
    </row>
    <row r="617" spans="1:14">
      <c r="A617" t="s">
        <v>307</v>
      </c>
      <c r="B617" t="s">
        <v>308</v>
      </c>
      <c r="C617">
        <v>12.10096876580785</v>
      </c>
    </row>
    <row r="618" spans="1:14">
      <c r="B618" t="s">
        <v>309</v>
      </c>
      <c r="C618">
        <v>21.70469369410393</v>
      </c>
    </row>
    <row r="619" spans="1:14">
      <c r="B619" t="s">
        <v>310</v>
      </c>
      <c r="C619">
        <v>9.0226278883541</v>
      </c>
    </row>
    <row r="620" spans="1:14">
      <c r="B620" t="s">
        <v>311</v>
      </c>
      <c r="C620">
        <v>3.735435840448511</v>
      </c>
    </row>
    <row r="621" spans="1:14">
      <c r="B621" t="s">
        <v>312</v>
      </c>
      <c r="C621">
        <v>731.5230063586147</v>
      </c>
    </row>
    <row r="622" spans="1:14">
      <c r="B622" t="s">
        <v>313</v>
      </c>
      <c r="C622">
        <v>225.9852722648254</v>
      </c>
    </row>
    <row r="623" spans="1:14">
      <c r="B623" t="s">
        <v>314</v>
      </c>
      <c r="C623">
        <v>0.3089243541221458</v>
      </c>
    </row>
    <row r="624" spans="1:14">
      <c r="B624" t="s">
        <v>41</v>
      </c>
      <c r="C624" t="s">
        <v>47</v>
      </c>
      <c r="D624" t="s">
        <v>316</v>
      </c>
      <c r="E624" t="s">
        <v>60</v>
      </c>
      <c r="F624" t="s">
        <v>61</v>
      </c>
      <c r="G624" t="s">
        <v>62</v>
      </c>
      <c r="H624" t="s">
        <v>63</v>
      </c>
      <c r="I624" t="s">
        <v>64</v>
      </c>
      <c r="J624" t="s">
        <v>65</v>
      </c>
      <c r="K624" t="s">
        <v>66</v>
      </c>
      <c r="L624" t="s">
        <v>67</v>
      </c>
      <c r="M624" t="s">
        <v>68</v>
      </c>
    </row>
    <row r="625" spans="1:13">
      <c r="B625" t="s">
        <v>42</v>
      </c>
      <c r="C625">
        <v>0</v>
      </c>
      <c r="D625">
        <v>9.0226278883541</v>
      </c>
      <c r="E625">
        <v>3.981511203132373</v>
      </c>
      <c r="F625">
        <v>3.732850760644932</v>
      </c>
      <c r="G625">
        <v>3.459912485663511</v>
      </c>
      <c r="H625">
        <v>3.165711729585643</v>
      </c>
      <c r="I625">
        <v>2.852586572982874</v>
      </c>
      <c r="J625">
        <v>2.264207318554533</v>
      </c>
      <c r="K625">
        <v>1.58943712535093</v>
      </c>
      <c r="L625">
        <v>0.8335409747881104</v>
      </c>
      <c r="M625">
        <v>1.332267629550188e-15</v>
      </c>
    </row>
    <row r="626" spans="1:13">
      <c r="B626" t="s">
        <v>43</v>
      </c>
      <c r="C626">
        <v>0</v>
      </c>
      <c r="D626">
        <v>9.056405377375787</v>
      </c>
      <c r="E626">
        <v>0.1562185527885184</v>
      </c>
      <c r="F626">
        <v>0.1329841672958438</v>
      </c>
      <c r="G626">
        <v>0.1129591759026633</v>
      </c>
      <c r="H626">
        <v>0.09549397582731792</v>
      </c>
      <c r="I626">
        <v>0.08008920314757847</v>
      </c>
      <c r="J626">
        <v>0.157115795198821</v>
      </c>
      <c r="K626">
        <v>0.1055531684230621</v>
      </c>
      <c r="L626">
        <v>0.0585723857172666</v>
      </c>
      <c r="M626">
        <v>0.01513662845142377</v>
      </c>
    </row>
    <row r="627" spans="1:13">
      <c r="B627" t="s">
        <v>44</v>
      </c>
      <c r="C627">
        <v>0</v>
      </c>
      <c r="D627">
        <v>0.03377748902168821</v>
      </c>
      <c r="E627">
        <v>5.197335238010244</v>
      </c>
      <c r="F627">
        <v>0.3816446097832849</v>
      </c>
      <c r="G627">
        <v>0.3858974508840844</v>
      </c>
      <c r="H627">
        <v>0.3896947319051867</v>
      </c>
      <c r="I627">
        <v>0.3932143597503467</v>
      </c>
      <c r="J627">
        <v>0.7454950496271617</v>
      </c>
      <c r="K627">
        <v>0.7803233616266652</v>
      </c>
      <c r="L627">
        <v>0.8144685362800865</v>
      </c>
      <c r="M627">
        <v>0.8486776032395328</v>
      </c>
    </row>
    <row r="628" spans="1:13">
      <c r="B628" t="s">
        <v>45</v>
      </c>
      <c r="C628">
        <v>0</v>
      </c>
      <c r="D628">
        <v>1</v>
      </c>
      <c r="E628">
        <v>0.4412806615101</v>
      </c>
      <c r="F628">
        <v>0.413721014191784</v>
      </c>
      <c r="G628">
        <v>0.3834705950945147</v>
      </c>
      <c r="H628">
        <v>0.3508636030165629</v>
      </c>
      <c r="I628">
        <v>0.3161591731678121</v>
      </c>
      <c r="J628">
        <v>0.2509476558904801</v>
      </c>
      <c r="K628">
        <v>0.1761612187733561</v>
      </c>
      <c r="L628">
        <v>0.09238339263264954</v>
      </c>
      <c r="M628">
        <v>1.476584921860519e-16</v>
      </c>
    </row>
    <row r="631" spans="1:13">
      <c r="A631" t="s">
        <v>317</v>
      </c>
      <c r="B631" t="s">
        <v>308</v>
      </c>
      <c r="C631">
        <v>12.10096876580785</v>
      </c>
    </row>
    <row r="632" spans="1:13">
      <c r="B632" t="s">
        <v>309</v>
      </c>
      <c r="C632">
        <v>21.70469369410393</v>
      </c>
    </row>
    <row r="633" spans="1:13">
      <c r="B633" t="s">
        <v>310</v>
      </c>
      <c r="C633">
        <v>9.0226278883541</v>
      </c>
    </row>
    <row r="634" spans="1:13">
      <c r="B634" t="s">
        <v>311</v>
      </c>
      <c r="C634">
        <v>3.735435840448511</v>
      </c>
    </row>
    <row r="635" spans="1:13">
      <c r="B635" t="s">
        <v>312</v>
      </c>
      <c r="C635">
        <v>731.5230063586147</v>
      </c>
    </row>
    <row r="636" spans="1:13">
      <c r="B636" t="s">
        <v>313</v>
      </c>
      <c r="C636">
        <v>225.9852722648254</v>
      </c>
    </row>
    <row r="637" spans="1:13">
      <c r="B637" t="s">
        <v>314</v>
      </c>
      <c r="C637">
        <v>0.3089243541221458</v>
      </c>
    </row>
    <row r="638" spans="1:13">
      <c r="B638" t="s">
        <v>41</v>
      </c>
      <c r="C638" t="s">
        <v>47</v>
      </c>
      <c r="D638" t="s">
        <v>68</v>
      </c>
      <c r="E638" t="s">
        <v>67</v>
      </c>
      <c r="F638" t="s">
        <v>66</v>
      </c>
      <c r="G638" t="s">
        <v>65</v>
      </c>
      <c r="H638" t="s">
        <v>64</v>
      </c>
      <c r="I638" t="s">
        <v>63</v>
      </c>
      <c r="J638" t="s">
        <v>62</v>
      </c>
      <c r="K638" t="s">
        <v>61</v>
      </c>
      <c r="L638" t="s">
        <v>60</v>
      </c>
      <c r="M638" t="s">
        <v>316</v>
      </c>
    </row>
    <row r="639" spans="1:13">
      <c r="B639" t="s">
        <v>42</v>
      </c>
      <c r="C639">
        <v>0</v>
      </c>
      <c r="D639">
        <v>0.6541023188064535</v>
      </c>
      <c r="E639">
        <v>1.180097742570279</v>
      </c>
      <c r="F639">
        <v>1.570929191781277</v>
      </c>
      <c r="G639">
        <v>1.816780308433911</v>
      </c>
      <c r="H639">
        <v>2.02202880608203</v>
      </c>
      <c r="I639">
        <v>2.1837133769706</v>
      </c>
      <c r="J639">
        <v>2.296445313028439</v>
      </c>
      <c r="K639">
        <v>2.353519620632234</v>
      </c>
      <c r="L639">
        <v>5.326453430371</v>
      </c>
      <c r="M639">
        <v>8.881784197001252e-16</v>
      </c>
    </row>
    <row r="640" spans="1:13">
      <c r="B640" t="s">
        <v>43</v>
      </c>
      <c r="C640">
        <v>0</v>
      </c>
      <c r="D640">
        <v>0.6692389472578772</v>
      </c>
      <c r="E640">
        <v>0.6093531516649545</v>
      </c>
      <c r="F640">
        <v>0.5477015018867124</v>
      </c>
      <c r="G640">
        <v>0.483035167858993</v>
      </c>
      <c r="H640">
        <v>0.3233334360149698</v>
      </c>
      <c r="I640">
        <v>0.3079213423816012</v>
      </c>
      <c r="J640">
        <v>0.2908265165917916</v>
      </c>
      <c r="K640">
        <v>0.2716450665324365</v>
      </c>
      <c r="L640">
        <v>3.229788293502392</v>
      </c>
      <c r="M640">
        <v>0.03377748902168821</v>
      </c>
    </row>
    <row r="641" spans="1:13">
      <c r="B641" t="s">
        <v>44</v>
      </c>
      <c r="C641">
        <v>0</v>
      </c>
      <c r="D641">
        <v>0.01513662845142377</v>
      </c>
      <c r="E641">
        <v>0.08335772790112907</v>
      </c>
      <c r="F641">
        <v>0.1568700526757145</v>
      </c>
      <c r="G641">
        <v>0.2371840512063586</v>
      </c>
      <c r="H641">
        <v>0.1180849383668514</v>
      </c>
      <c r="I641">
        <v>0.1462367714930312</v>
      </c>
      <c r="J641">
        <v>0.178094580533952</v>
      </c>
      <c r="K641">
        <v>0.2145707589286415</v>
      </c>
      <c r="L641">
        <v>0.2568544837636262</v>
      </c>
      <c r="M641">
        <v>5.360230919392688</v>
      </c>
    </row>
    <row r="642" spans="1:13">
      <c r="B642" t="s">
        <v>45</v>
      </c>
      <c r="C642">
        <v>0</v>
      </c>
      <c r="D642">
        <v>0.07249576585672252</v>
      </c>
      <c r="E642">
        <v>0.1307931300251762</v>
      </c>
      <c r="F642">
        <v>0.1741099390576601</v>
      </c>
      <c r="G642">
        <v>0.2013582218966283</v>
      </c>
      <c r="H642">
        <v>0.2241064167892761</v>
      </c>
      <c r="I642">
        <v>0.2420263147269117</v>
      </c>
      <c r="J642">
        <v>0.2545206719643799</v>
      </c>
      <c r="K642">
        <v>0.2608463575972168</v>
      </c>
      <c r="L642">
        <v>0.5903439104749167</v>
      </c>
      <c r="M642">
        <v>9.843899479070127e-17</v>
      </c>
    </row>
    <row r="645" spans="1:13">
      <c r="A645" t="s">
        <v>318</v>
      </c>
      <c r="B645" t="s">
        <v>319</v>
      </c>
      <c r="C645">
        <v>14.77342200831978</v>
      </c>
    </row>
    <row r="646" spans="1:13">
      <c r="B646" t="s">
        <v>320</v>
      </c>
      <c r="C646">
        <v>19.75903471007322</v>
      </c>
    </row>
    <row r="647" spans="1:13">
      <c r="B647" t="s">
        <v>321</v>
      </c>
      <c r="C647">
        <v>14.654590289211</v>
      </c>
    </row>
    <row r="648" spans="1:13">
      <c r="B648" t="s">
        <v>322</v>
      </c>
      <c r="C648">
        <v>6.654346115755104</v>
      </c>
    </row>
    <row r="649" spans="1:13">
      <c r="B649" t="s">
        <v>323</v>
      </c>
      <c r="C649">
        <v>1926.836175643698</v>
      </c>
    </row>
    <row r="650" spans="1:13">
      <c r="B650" t="s">
        <v>324</v>
      </c>
      <c r="C650">
        <v>621.8287079213791</v>
      </c>
    </row>
    <row r="651" spans="1:13">
      <c r="B651" t="s">
        <v>325</v>
      </c>
      <c r="C651">
        <v>0.3227200712658639</v>
      </c>
    </row>
    <row r="652" spans="1:13">
      <c r="B652" t="s">
        <v>41</v>
      </c>
      <c r="C652" t="s">
        <v>47</v>
      </c>
      <c r="D652" t="s">
        <v>327</v>
      </c>
      <c r="E652" t="s">
        <v>60</v>
      </c>
      <c r="F652" t="s">
        <v>61</v>
      </c>
      <c r="G652" t="s">
        <v>62</v>
      </c>
      <c r="H652" t="s">
        <v>63</v>
      </c>
      <c r="I652" t="s">
        <v>64</v>
      </c>
      <c r="J652" t="s">
        <v>65</v>
      </c>
      <c r="K652" t="s">
        <v>66</v>
      </c>
      <c r="L652" t="s">
        <v>67</v>
      </c>
      <c r="M652" t="s">
        <v>68</v>
      </c>
    </row>
    <row r="653" spans="1:13">
      <c r="B653" t="s">
        <v>42</v>
      </c>
      <c r="C653">
        <v>0</v>
      </c>
      <c r="D653">
        <v>14.654590289211</v>
      </c>
      <c r="E653">
        <v>6.413842561782891</v>
      </c>
      <c r="F653">
        <v>5.93412764340906</v>
      </c>
      <c r="G653">
        <v>5.435489275893769</v>
      </c>
      <c r="H653">
        <v>4.920453642071189</v>
      </c>
      <c r="I653">
        <v>4.390892259260085</v>
      </c>
      <c r="J653">
        <v>3.409888269545347</v>
      </c>
      <c r="K653">
        <v>2.348626475038738</v>
      </c>
      <c r="L653">
        <v>1.211223062600759</v>
      </c>
      <c r="M653">
        <v>-5.10702591327572e-15</v>
      </c>
    </row>
    <row r="654" spans="1:13">
      <c r="B654" t="s">
        <v>43</v>
      </c>
      <c r="C654">
        <v>0</v>
      </c>
      <c r="D654">
        <v>14.77309989939989</v>
      </c>
      <c r="E654">
        <v>0.1562185527885183</v>
      </c>
      <c r="F654">
        <v>0.1329841672958438</v>
      </c>
      <c r="G654">
        <v>0.1129591759026633</v>
      </c>
      <c r="H654">
        <v>0.09549397582731792</v>
      </c>
      <c r="I654">
        <v>0.08008920314757847</v>
      </c>
      <c r="J654">
        <v>0.157115795198821</v>
      </c>
      <c r="K654">
        <v>0.1055531684230621</v>
      </c>
      <c r="L654">
        <v>0.0585723857172666</v>
      </c>
      <c r="M654">
        <v>0.01513662845142377</v>
      </c>
    </row>
    <row r="655" spans="1:13">
      <c r="B655" t="s">
        <v>44</v>
      </c>
      <c r="C655">
        <v>0</v>
      </c>
      <c r="D655">
        <v>0.1185096101888839</v>
      </c>
      <c r="E655">
        <v>8.396966280216631</v>
      </c>
      <c r="F655">
        <v>0.6126990856696757</v>
      </c>
      <c r="G655">
        <v>0.6115975434179545</v>
      </c>
      <c r="H655">
        <v>0.6105296096498977</v>
      </c>
      <c r="I655">
        <v>0.6096505859586834</v>
      </c>
      <c r="J655">
        <v>1.138119784913558</v>
      </c>
      <c r="K655">
        <v>1.166814962929671</v>
      </c>
      <c r="L655">
        <v>1.195975798155246</v>
      </c>
      <c r="M655">
        <v>1.226359691052188</v>
      </c>
    </row>
    <row r="656" spans="1:13">
      <c r="B656" t="s">
        <v>45</v>
      </c>
      <c r="C656">
        <v>0</v>
      </c>
      <c r="D656">
        <v>1</v>
      </c>
      <c r="E656">
        <v>0.4376678184244351</v>
      </c>
      <c r="F656">
        <v>0.4049330296035557</v>
      </c>
      <c r="G656">
        <v>0.3709069423725536</v>
      </c>
      <c r="H656">
        <v>0.3357619384073619</v>
      </c>
      <c r="I656">
        <v>0.299625726315443</v>
      </c>
      <c r="J656">
        <v>0.2326839715236375</v>
      </c>
      <c r="K656">
        <v>0.1602655842768831</v>
      </c>
      <c r="L656">
        <v>0.08265144495322296</v>
      </c>
      <c r="M656">
        <v>-3.484932579135708e-16</v>
      </c>
    </row>
    <row r="659" spans="1:13">
      <c r="A659" t="s">
        <v>328</v>
      </c>
      <c r="B659" t="s">
        <v>319</v>
      </c>
      <c r="C659">
        <v>14.77342200831978</v>
      </c>
    </row>
    <row r="660" spans="1:13">
      <c r="B660" t="s">
        <v>320</v>
      </c>
      <c r="C660">
        <v>19.75903471007322</v>
      </c>
    </row>
    <row r="661" spans="1:13">
      <c r="B661" t="s">
        <v>321</v>
      </c>
      <c r="C661">
        <v>14.654590289211</v>
      </c>
    </row>
    <row r="662" spans="1:13">
      <c r="B662" t="s">
        <v>322</v>
      </c>
      <c r="C662">
        <v>6.654346115755104</v>
      </c>
    </row>
    <row r="663" spans="1:13">
      <c r="B663" t="s">
        <v>323</v>
      </c>
      <c r="C663">
        <v>1926.836175643698</v>
      </c>
    </row>
    <row r="664" spans="1:13">
      <c r="B664" t="s">
        <v>324</v>
      </c>
      <c r="C664">
        <v>621.8287079213791</v>
      </c>
    </row>
    <row r="665" spans="1:13">
      <c r="B665" t="s">
        <v>325</v>
      </c>
      <c r="C665">
        <v>0.3227200712658639</v>
      </c>
    </row>
    <row r="666" spans="1:13">
      <c r="B666" t="s">
        <v>41</v>
      </c>
      <c r="C666" t="s">
        <v>47</v>
      </c>
      <c r="D666" t="s">
        <v>68</v>
      </c>
      <c r="E666" t="s">
        <v>67</v>
      </c>
      <c r="F666" t="s">
        <v>66</v>
      </c>
      <c r="G666" t="s">
        <v>65</v>
      </c>
      <c r="H666" t="s">
        <v>64</v>
      </c>
      <c r="I666" t="s">
        <v>63</v>
      </c>
      <c r="J666" t="s">
        <v>62</v>
      </c>
      <c r="K666" t="s">
        <v>61</v>
      </c>
      <c r="L666" t="s">
        <v>60</v>
      </c>
      <c r="M666" t="s">
        <v>327</v>
      </c>
    </row>
    <row r="667" spans="1:13">
      <c r="B667" t="s">
        <v>42</v>
      </c>
      <c r="C667">
        <v>0</v>
      </c>
      <c r="D667">
        <v>0.8366510824530591</v>
      </c>
      <c r="E667">
        <v>1.547410476916769</v>
      </c>
      <c r="F667">
        <v>2.125903280528571</v>
      </c>
      <c r="G667">
        <v>2.56299783879619</v>
      </c>
      <c r="H667">
        <v>2.908850496938966</v>
      </c>
      <c r="I667">
        <v>3.214497606285882</v>
      </c>
      <c r="J667">
        <v>3.474840974125294</v>
      </c>
      <c r="K667">
        <v>3.683483052479883</v>
      </c>
      <c r="L667">
        <v>8.599488291012403</v>
      </c>
      <c r="M667">
        <v>7.105427357601002e-15</v>
      </c>
    </row>
    <row r="668" spans="1:13">
      <c r="B668" t="s">
        <v>43</v>
      </c>
      <c r="C668">
        <v>0</v>
      </c>
      <c r="D668">
        <v>0.8517877109044828</v>
      </c>
      <c r="E668">
        <v>0.7941171223648393</v>
      </c>
      <c r="F668">
        <v>0.7353628562875159</v>
      </c>
      <c r="G668">
        <v>0.6742786094739782</v>
      </c>
      <c r="H668">
        <v>0.4639375965096271</v>
      </c>
      <c r="I668">
        <v>0.4518838808399473</v>
      </c>
      <c r="J668">
        <v>0.4384379483733641</v>
      </c>
      <c r="K668">
        <v>0.4232128372832305</v>
      </c>
      <c r="L668">
        <v>5.172859722296145</v>
      </c>
      <c r="M668">
        <v>0.1185096101888839</v>
      </c>
    </row>
    <row r="669" spans="1:13">
      <c r="B669" t="s">
        <v>44</v>
      </c>
      <c r="C669">
        <v>0</v>
      </c>
      <c r="D669">
        <v>0.01513662845142377</v>
      </c>
      <c r="E669">
        <v>0.08335772790112908</v>
      </c>
      <c r="F669">
        <v>0.1568700526757145</v>
      </c>
      <c r="G669">
        <v>0.2371840512063586</v>
      </c>
      <c r="H669">
        <v>0.1180849383668514</v>
      </c>
      <c r="I669">
        <v>0.1462367714930312</v>
      </c>
      <c r="J669">
        <v>0.178094580533952</v>
      </c>
      <c r="K669">
        <v>0.2145707589286415</v>
      </c>
      <c r="L669">
        <v>0.2568544837636263</v>
      </c>
      <c r="M669">
        <v>8.717997901201279</v>
      </c>
    </row>
    <row r="670" spans="1:13">
      <c r="B670" t="s">
        <v>45</v>
      </c>
      <c r="C670">
        <v>0</v>
      </c>
      <c r="D670">
        <v>0.05709140043778761</v>
      </c>
      <c r="E670">
        <v>0.1055922032877305</v>
      </c>
      <c r="F670">
        <v>0.14506739789878</v>
      </c>
      <c r="G670">
        <v>0.1748938583894167</v>
      </c>
      <c r="H670">
        <v>0.1984941536769212</v>
      </c>
      <c r="I670">
        <v>0.2193509025395584</v>
      </c>
      <c r="J670">
        <v>0.2371162144794686</v>
      </c>
      <c r="K670">
        <v>0.2513535335881574</v>
      </c>
      <c r="L670">
        <v>0.5868119218142532</v>
      </c>
      <c r="M670">
        <v>4.848601849232289e-16</v>
      </c>
    </row>
    <row r="673" spans="1:12">
      <c r="A673" t="s">
        <v>329</v>
      </c>
      <c r="B673" t="s">
        <v>330</v>
      </c>
      <c r="C673">
        <v>12.52607434856866</v>
      </c>
    </row>
    <row r="674" spans="1:12">
      <c r="B674" t="s">
        <v>331</v>
      </c>
      <c r="C674">
        <v>21.36871930597931</v>
      </c>
    </row>
    <row r="675" spans="1:12">
      <c r="B675" t="s">
        <v>332</v>
      </c>
      <c r="C675">
        <v>8.716577608239195</v>
      </c>
    </row>
    <row r="676" spans="1:12">
      <c r="B676" t="s">
        <v>333</v>
      </c>
      <c r="C676">
        <v>3.63436197785586</v>
      </c>
    </row>
    <row r="677" spans="1:12">
      <c r="B677" t="s">
        <v>334</v>
      </c>
      <c r="C677">
        <v>676.9438949524121</v>
      </c>
    </row>
    <row r="678" spans="1:12">
      <c r="B678" t="s">
        <v>335</v>
      </c>
      <c r="C678">
        <v>204.2817927046346</v>
      </c>
    </row>
    <row r="679" spans="1:12">
      <c r="B679" t="s">
        <v>336</v>
      </c>
      <c r="C679">
        <v>0.3017706404147351</v>
      </c>
    </row>
    <row r="680" spans="1:12">
      <c r="B680" t="s">
        <v>41</v>
      </c>
      <c r="C680" t="s">
        <v>47</v>
      </c>
      <c r="D680" t="s">
        <v>338</v>
      </c>
      <c r="E680" t="s">
        <v>61</v>
      </c>
      <c r="F680" t="s">
        <v>62</v>
      </c>
      <c r="G680" t="s">
        <v>63</v>
      </c>
      <c r="H680" t="s">
        <v>64</v>
      </c>
      <c r="I680" t="s">
        <v>65</v>
      </c>
      <c r="J680" t="s">
        <v>66</v>
      </c>
      <c r="K680" t="s">
        <v>67</v>
      </c>
      <c r="L680" t="s">
        <v>68</v>
      </c>
    </row>
    <row r="681" spans="1:12">
      <c r="B681" t="s">
        <v>42</v>
      </c>
      <c r="C681">
        <v>0</v>
      </c>
      <c r="D681">
        <v>8.716577608239195</v>
      </c>
      <c r="E681">
        <v>3.552151467940772</v>
      </c>
      <c r="F681">
        <v>3.297740551967873</v>
      </c>
      <c r="G681">
        <v>3.021667777210905</v>
      </c>
      <c r="H681">
        <v>2.726309523671369</v>
      </c>
      <c r="I681">
        <v>2.17016020474997</v>
      </c>
      <c r="J681">
        <v>1.527116487910328</v>
      </c>
      <c r="K681">
        <v>0.8025376572731033</v>
      </c>
      <c r="L681">
        <v>-9.992007221626409e-16</v>
      </c>
    </row>
    <row r="682" spans="1:12">
      <c r="B682" t="s">
        <v>43</v>
      </c>
      <c r="C682">
        <v>0</v>
      </c>
      <c r="D682">
        <v>8.74911195697816</v>
      </c>
      <c r="E682">
        <v>0.1329841672958438</v>
      </c>
      <c r="F682">
        <v>0.1129591759026633</v>
      </c>
      <c r="G682">
        <v>0.09549397582731792</v>
      </c>
      <c r="H682">
        <v>0.08008920314757847</v>
      </c>
      <c r="I682">
        <v>0.157115795198821</v>
      </c>
      <c r="J682">
        <v>0.1055531684230621</v>
      </c>
      <c r="K682">
        <v>0.0585723857172666</v>
      </c>
      <c r="L682">
        <v>0.01513662845142377</v>
      </c>
    </row>
    <row r="683" spans="1:12">
      <c r="B683" t="s">
        <v>44</v>
      </c>
      <c r="C683">
        <v>0</v>
      </c>
      <c r="D683">
        <v>0.03253434873896439</v>
      </c>
      <c r="E683">
        <v>5.297410307594267</v>
      </c>
      <c r="F683">
        <v>0.3673700918755615</v>
      </c>
      <c r="G683">
        <v>0.371566750584286</v>
      </c>
      <c r="H683">
        <v>0.3754474566871148</v>
      </c>
      <c r="I683">
        <v>0.7132651141202203</v>
      </c>
      <c r="J683">
        <v>0.7485968852627041</v>
      </c>
      <c r="K683">
        <v>0.7831512163544914</v>
      </c>
      <c r="L683">
        <v>0.817674285724528</v>
      </c>
    </row>
    <row r="684" spans="1:12">
      <c r="B684" t="s">
        <v>45</v>
      </c>
      <c r="C684">
        <v>0</v>
      </c>
      <c r="D684">
        <v>1</v>
      </c>
      <c r="E684">
        <v>0.4075167603146402</v>
      </c>
      <c r="F684">
        <v>0.3783297413483407</v>
      </c>
      <c r="G684">
        <v>0.3466575889090606</v>
      </c>
      <c r="H684">
        <v>0.3127729306390127</v>
      </c>
      <c r="I684">
        <v>0.2489692976172969</v>
      </c>
      <c r="J684">
        <v>0.1751967981638628</v>
      </c>
      <c r="K684">
        <v>0.09207027039081467</v>
      </c>
      <c r="L684">
        <v>-1.146322291925863e-16</v>
      </c>
    </row>
    <row r="687" spans="1:12">
      <c r="A687" t="s">
        <v>339</v>
      </c>
      <c r="B687" t="s">
        <v>330</v>
      </c>
      <c r="C687">
        <v>12.52607434856866</v>
      </c>
    </row>
    <row r="688" spans="1:12">
      <c r="B688" t="s">
        <v>331</v>
      </c>
      <c r="C688">
        <v>21.36871930597931</v>
      </c>
    </row>
    <row r="689" spans="1:12">
      <c r="B689" t="s">
        <v>332</v>
      </c>
      <c r="C689">
        <v>8.716577608239195</v>
      </c>
    </row>
    <row r="690" spans="1:12">
      <c r="B690" t="s">
        <v>333</v>
      </c>
      <c r="C690">
        <v>3.63436197785586</v>
      </c>
    </row>
    <row r="691" spans="1:12">
      <c r="B691" t="s">
        <v>334</v>
      </c>
      <c r="C691">
        <v>676.9438949524121</v>
      </c>
    </row>
    <row r="692" spans="1:12">
      <c r="B692" t="s">
        <v>335</v>
      </c>
      <c r="C692">
        <v>204.2817927046346</v>
      </c>
    </row>
    <row r="693" spans="1:12">
      <c r="B693" t="s">
        <v>336</v>
      </c>
      <c r="C693">
        <v>0.3017706404147351</v>
      </c>
    </row>
    <row r="694" spans="1:12">
      <c r="B694" t="s">
        <v>41</v>
      </c>
      <c r="C694" t="s">
        <v>47</v>
      </c>
      <c r="D694" t="s">
        <v>68</v>
      </c>
      <c r="E694" t="s">
        <v>67</v>
      </c>
      <c r="F694" t="s">
        <v>66</v>
      </c>
      <c r="G694" t="s">
        <v>65</v>
      </c>
      <c r="H694" t="s">
        <v>64</v>
      </c>
      <c r="I694" t="s">
        <v>63</v>
      </c>
      <c r="J694" t="s">
        <v>62</v>
      </c>
      <c r="K694" t="s">
        <v>61</v>
      </c>
      <c r="L694" t="s">
        <v>338</v>
      </c>
    </row>
    <row r="695" spans="1:12">
      <c r="B695" t="s">
        <v>42</v>
      </c>
      <c r="C695">
        <v>0</v>
      </c>
      <c r="D695">
        <v>0.6165997275369045</v>
      </c>
      <c r="E695">
        <v>1.104637470645545</v>
      </c>
      <c r="F695">
        <v>1.456916004292525</v>
      </c>
      <c r="G695">
        <v>1.663478305832979</v>
      </c>
      <c r="H695">
        <v>1.839841259385947</v>
      </c>
      <c r="I695">
        <v>1.971950345181767</v>
      </c>
      <c r="J695">
        <v>2.054357172034627</v>
      </c>
      <c r="K695">
        <v>5.145879717512592</v>
      </c>
      <c r="L695">
        <v>-8.881784197001252e-16</v>
      </c>
    </row>
    <row r="696" spans="1:12">
      <c r="B696" t="s">
        <v>43</v>
      </c>
      <c r="C696">
        <v>0</v>
      </c>
      <c r="D696">
        <v>0.6317363559883282</v>
      </c>
      <c r="E696">
        <v>0.5713954710097693</v>
      </c>
      <c r="F696">
        <v>0.509148586322695</v>
      </c>
      <c r="G696">
        <v>0.4437463527468122</v>
      </c>
      <c r="H696">
        <v>0.2944478919198194</v>
      </c>
      <c r="I696">
        <v>0.2783458572888514</v>
      </c>
      <c r="J696">
        <v>0.2605014073868123</v>
      </c>
      <c r="K696">
        <v>3.306093304406607</v>
      </c>
      <c r="L696">
        <v>0.03253434873896439</v>
      </c>
    </row>
    <row r="697" spans="1:12">
      <c r="B697" t="s">
        <v>44</v>
      </c>
      <c r="C697">
        <v>0</v>
      </c>
      <c r="D697">
        <v>0.01513662845142377</v>
      </c>
      <c r="E697">
        <v>0.08335772790112907</v>
      </c>
      <c r="F697">
        <v>0.1568700526757145</v>
      </c>
      <c r="G697">
        <v>0.2371840512063586</v>
      </c>
      <c r="H697">
        <v>0.1180849383668514</v>
      </c>
      <c r="I697">
        <v>0.1462367714930312</v>
      </c>
      <c r="J697">
        <v>0.178094580533952</v>
      </c>
      <c r="K697">
        <v>0.2145707589286415</v>
      </c>
      <c r="L697">
        <v>5.178414066251557</v>
      </c>
    </row>
    <row r="698" spans="1:12">
      <c r="B698" t="s">
        <v>45</v>
      </c>
      <c r="C698">
        <v>0</v>
      </c>
      <c r="D698">
        <v>0.07073874119517667</v>
      </c>
      <c r="E698">
        <v>0.1267283468687762</v>
      </c>
      <c r="F698">
        <v>0.1671431231123784</v>
      </c>
      <c r="G698">
        <v>0.1908407612020347</v>
      </c>
      <c r="H698">
        <v>0.2110738115435201</v>
      </c>
      <c r="I698">
        <v>0.2262298844580715</v>
      </c>
      <c r="J698">
        <v>0.2356839191212823</v>
      </c>
      <c r="K698">
        <v>0.59035552125969</v>
      </c>
      <c r="L698">
        <v>-1.018953148378545e-16</v>
      </c>
    </row>
    <row r="701" spans="1:12">
      <c r="A701" t="s">
        <v>340</v>
      </c>
      <c r="B701" t="s">
        <v>341</v>
      </c>
      <c r="C701">
        <v>15.13652349415963</v>
      </c>
    </row>
    <row r="702" spans="1:12">
      <c r="B702" t="s">
        <v>342</v>
      </c>
      <c r="C702">
        <v>19.45446996857172</v>
      </c>
    </row>
    <row r="703" spans="1:12">
      <c r="B703" t="s">
        <v>343</v>
      </c>
      <c r="C703">
        <v>14.30367046608011</v>
      </c>
    </row>
    <row r="704" spans="1:12">
      <c r="B704" t="s">
        <v>344</v>
      </c>
      <c r="C704">
        <v>6.535608400349317</v>
      </c>
    </row>
    <row r="705" spans="1:12">
      <c r="B705" t="s">
        <v>345</v>
      </c>
      <c r="C705">
        <v>1818.665890125326</v>
      </c>
    </row>
    <row r="706" spans="1:12">
      <c r="B706" t="s">
        <v>346</v>
      </c>
      <c r="C706">
        <v>582.5335372221563</v>
      </c>
    </row>
    <row r="707" spans="1:12">
      <c r="B707" t="s">
        <v>347</v>
      </c>
      <c r="C707">
        <v>0.3203081667639422</v>
      </c>
    </row>
    <row r="708" spans="1:12">
      <c r="B708" t="s">
        <v>41</v>
      </c>
      <c r="C708" t="s">
        <v>47</v>
      </c>
      <c r="D708" t="s">
        <v>349</v>
      </c>
      <c r="E708" t="s">
        <v>61</v>
      </c>
      <c r="F708" t="s">
        <v>62</v>
      </c>
      <c r="G708" t="s">
        <v>63</v>
      </c>
      <c r="H708" t="s">
        <v>64</v>
      </c>
      <c r="I708" t="s">
        <v>65</v>
      </c>
      <c r="J708" t="s">
        <v>66</v>
      </c>
      <c r="K708" t="s">
        <v>67</v>
      </c>
      <c r="L708" t="s">
        <v>68</v>
      </c>
    </row>
    <row r="709" spans="1:12">
      <c r="B709" t="s">
        <v>42</v>
      </c>
      <c r="C709">
        <v>0</v>
      </c>
      <c r="D709">
        <v>14.30367046608011</v>
      </c>
      <c r="E709">
        <v>5.783967145219597</v>
      </c>
      <c r="F709">
        <v>5.300724950081193</v>
      </c>
      <c r="G709">
        <v>4.800753607134242</v>
      </c>
      <c r="H709">
        <v>4.28595646039365</v>
      </c>
      <c r="I709">
        <v>3.331735437562243</v>
      </c>
      <c r="J709">
        <v>2.296838237101991</v>
      </c>
      <c r="K709">
        <v>1.18545941110047</v>
      </c>
      <c r="L709">
        <v>-1.554312234475219e-15</v>
      </c>
    </row>
    <row r="710" spans="1:12">
      <c r="B710" t="s">
        <v>43</v>
      </c>
      <c r="C710">
        <v>0</v>
      </c>
      <c r="D710">
        <v>14.41899570761485</v>
      </c>
      <c r="E710">
        <v>0.1329841672958438</v>
      </c>
      <c r="F710">
        <v>0.1129591759026633</v>
      </c>
      <c r="G710">
        <v>0.09549397582731792</v>
      </c>
      <c r="H710">
        <v>0.08008920314757847</v>
      </c>
      <c r="I710">
        <v>0.157115795198821</v>
      </c>
      <c r="J710">
        <v>0.1055531684230621</v>
      </c>
      <c r="K710">
        <v>0.0585723857172666</v>
      </c>
      <c r="L710">
        <v>0.01513662845142377</v>
      </c>
    </row>
    <row r="711" spans="1:12">
      <c r="B711" t="s">
        <v>44</v>
      </c>
      <c r="C711">
        <v>0</v>
      </c>
      <c r="D711">
        <v>0.1153252415347386</v>
      </c>
      <c r="E711">
        <v>8.65268748815636</v>
      </c>
      <c r="F711">
        <v>0.5962013710410667</v>
      </c>
      <c r="G711">
        <v>0.5954653187742691</v>
      </c>
      <c r="H711">
        <v>0.5948863498881706</v>
      </c>
      <c r="I711">
        <v>1.111336818030227</v>
      </c>
      <c r="J711">
        <v>1.140450368883315</v>
      </c>
      <c r="K711">
        <v>1.169951211718787</v>
      </c>
      <c r="L711">
        <v>1.200596039551896</v>
      </c>
    </row>
    <row r="712" spans="1:12">
      <c r="B712" t="s">
        <v>45</v>
      </c>
      <c r="C712">
        <v>0</v>
      </c>
      <c r="D712">
        <v>1</v>
      </c>
      <c r="E712">
        <v>0.4043694350296843</v>
      </c>
      <c r="F712">
        <v>0.3705849461962503</v>
      </c>
      <c r="G712">
        <v>0.3356308870872552</v>
      </c>
      <c r="H712">
        <v>0.2996403245277089</v>
      </c>
      <c r="I712">
        <v>0.2329287049406765</v>
      </c>
      <c r="J712">
        <v>0.1605768423251038</v>
      </c>
      <c r="K712">
        <v>0.08287798673156531</v>
      </c>
      <c r="L712">
        <v>-1.086652714882612e-16</v>
      </c>
    </row>
    <row r="715" spans="1:12">
      <c r="A715" t="s">
        <v>350</v>
      </c>
      <c r="B715" t="s">
        <v>341</v>
      </c>
      <c r="C715">
        <v>15.13652349415963</v>
      </c>
    </row>
    <row r="716" spans="1:12">
      <c r="B716" t="s">
        <v>342</v>
      </c>
      <c r="C716">
        <v>19.45446996857172</v>
      </c>
    </row>
    <row r="717" spans="1:12">
      <c r="B717" t="s">
        <v>343</v>
      </c>
      <c r="C717">
        <v>14.30367046608011</v>
      </c>
    </row>
    <row r="718" spans="1:12">
      <c r="B718" t="s">
        <v>344</v>
      </c>
      <c r="C718">
        <v>6.535608400349317</v>
      </c>
    </row>
    <row r="719" spans="1:12">
      <c r="B719" t="s">
        <v>345</v>
      </c>
      <c r="C719">
        <v>1818.665890125326</v>
      </c>
    </row>
    <row r="720" spans="1:12">
      <c r="B720" t="s">
        <v>346</v>
      </c>
      <c r="C720">
        <v>582.5335372221563</v>
      </c>
    </row>
    <row r="721" spans="1:12">
      <c r="B721" t="s">
        <v>347</v>
      </c>
      <c r="C721">
        <v>0.3203081667639422</v>
      </c>
    </row>
    <row r="722" spans="1:12">
      <c r="B722" t="s">
        <v>41</v>
      </c>
      <c r="C722" t="s">
        <v>47</v>
      </c>
      <c r="D722" t="s">
        <v>68</v>
      </c>
      <c r="E722" t="s">
        <v>67</v>
      </c>
      <c r="F722" t="s">
        <v>66</v>
      </c>
      <c r="G722" t="s">
        <v>65</v>
      </c>
      <c r="H722" t="s">
        <v>64</v>
      </c>
      <c r="I722" t="s">
        <v>63</v>
      </c>
      <c r="J722" t="s">
        <v>62</v>
      </c>
      <c r="K722" t="s">
        <v>61</v>
      </c>
      <c r="L722" t="s">
        <v>349</v>
      </c>
    </row>
    <row r="723" spans="1:12">
      <c r="B723" t="s">
        <v>42</v>
      </c>
      <c r="C723">
        <v>0</v>
      </c>
      <c r="D723">
        <v>0.8022071115969901</v>
      </c>
      <c r="E723">
        <v>1.478104561805857</v>
      </c>
      <c r="F723">
        <v>2.021188732169915</v>
      </c>
      <c r="G723">
        <v>2.42219877582448</v>
      </c>
      <c r="H723">
        <v>2.74152172481132</v>
      </c>
      <c r="I723">
        <v>3.020005453919604</v>
      </c>
      <c r="J723">
        <v>3.252496954933175</v>
      </c>
      <c r="K723">
        <v>8.393883056341011</v>
      </c>
      <c r="L723">
        <v>0</v>
      </c>
    </row>
    <row r="724" spans="1:12">
      <c r="B724" t="s">
        <v>43</v>
      </c>
      <c r="C724">
        <v>0</v>
      </c>
      <c r="D724">
        <v>0.8173437400484138</v>
      </c>
      <c r="E724">
        <v>0.7592551781099965</v>
      </c>
      <c r="F724">
        <v>0.6999542230397718</v>
      </c>
      <c r="G724">
        <v>0.638194094860924</v>
      </c>
      <c r="H724">
        <v>0.4374078873536917</v>
      </c>
      <c r="I724">
        <v>0.4247205006013148</v>
      </c>
      <c r="J724">
        <v>0.4105860815475235</v>
      </c>
      <c r="K724">
        <v>5.355956860336477</v>
      </c>
      <c r="L724">
        <v>0.1153252415347386</v>
      </c>
    </row>
    <row r="725" spans="1:12">
      <c r="B725" t="s">
        <v>44</v>
      </c>
      <c r="C725">
        <v>0</v>
      </c>
      <c r="D725">
        <v>0.01513662845142377</v>
      </c>
      <c r="E725">
        <v>0.08335772790112908</v>
      </c>
      <c r="F725">
        <v>0.1568700526757145</v>
      </c>
      <c r="G725">
        <v>0.2371840512063586</v>
      </c>
      <c r="H725">
        <v>0.1180849383668514</v>
      </c>
      <c r="I725">
        <v>0.1462367714930312</v>
      </c>
      <c r="J725">
        <v>0.178094580533952</v>
      </c>
      <c r="K725">
        <v>0.2145707589286415</v>
      </c>
      <c r="L725">
        <v>8.50920829787575</v>
      </c>
    </row>
    <row r="726" spans="1:12">
      <c r="B726" t="s">
        <v>45</v>
      </c>
      <c r="C726">
        <v>0</v>
      </c>
      <c r="D726">
        <v>0.05608400399739026</v>
      </c>
      <c r="E726">
        <v>0.1033374311377664</v>
      </c>
      <c r="F726">
        <v>0.1413055996335336</v>
      </c>
      <c r="G726">
        <v>0.1693410639995175</v>
      </c>
      <c r="H726">
        <v>0.1916656099784035</v>
      </c>
      <c r="I726">
        <v>0.2111349993053377</v>
      </c>
      <c r="J726">
        <v>0.2273889742249155</v>
      </c>
      <c r="K726">
        <v>0.5868342028884377</v>
      </c>
      <c r="L726">
        <v>0</v>
      </c>
    </row>
    <row r="729" spans="1:12">
      <c r="A729" t="s">
        <v>351</v>
      </c>
      <c r="B729" t="s">
        <v>352</v>
      </c>
      <c r="C729">
        <v>12.9969291099665</v>
      </c>
    </row>
    <row r="730" spans="1:12">
      <c r="B730" t="s">
        <v>353</v>
      </c>
      <c r="C730">
        <v>20.98366461710007</v>
      </c>
    </row>
    <row r="731" spans="1:12">
      <c r="B731" t="s">
        <v>354</v>
      </c>
      <c r="C731">
        <v>8.400750710491122</v>
      </c>
    </row>
    <row r="732" spans="1:12">
      <c r="B732" t="s">
        <v>355</v>
      </c>
      <c r="C732">
        <v>3.530484177984694</v>
      </c>
    </row>
    <row r="733" spans="1:12">
      <c r="B733" t="s">
        <v>356</v>
      </c>
      <c r="C733">
        <v>622.3485802920966</v>
      </c>
    </row>
    <row r="734" spans="1:12">
      <c r="B734" t="s">
        <v>357</v>
      </c>
      <c r="C734">
        <v>184.9964435345888</v>
      </c>
    </row>
    <row r="735" spans="1:12">
      <c r="B735" t="s">
        <v>358</v>
      </c>
      <c r="C735">
        <v>0.2972553475541979</v>
      </c>
    </row>
    <row r="736" spans="1:12">
      <c r="B736" t="s">
        <v>41</v>
      </c>
      <c r="C736" t="s">
        <v>47</v>
      </c>
      <c r="D736" t="s">
        <v>360</v>
      </c>
      <c r="E736" t="s">
        <v>62</v>
      </c>
      <c r="F736" t="s">
        <v>63</v>
      </c>
      <c r="G736" t="s">
        <v>64</v>
      </c>
      <c r="H736" t="s">
        <v>65</v>
      </c>
      <c r="I736" t="s">
        <v>66</v>
      </c>
      <c r="J736" t="s">
        <v>67</v>
      </c>
      <c r="K736" t="s">
        <v>68</v>
      </c>
    </row>
    <row r="737" spans="1:11">
      <c r="B737" t="s">
        <v>42</v>
      </c>
      <c r="C737">
        <v>0</v>
      </c>
      <c r="D737">
        <v>8.400750710491122</v>
      </c>
      <c r="E737">
        <v>3.140734154481057</v>
      </c>
      <c r="F737">
        <v>2.882211944584742</v>
      </c>
      <c r="G737">
        <v>2.604054678792512</v>
      </c>
      <c r="H737">
        <v>2.079108700362042</v>
      </c>
      <c r="I737">
        <v>1.466780901162039</v>
      </c>
      <c r="J737">
        <v>0.772521864267227</v>
      </c>
      <c r="K737">
        <v>-1.110223024625157e-15</v>
      </c>
    </row>
    <row r="738" spans="1:11">
      <c r="B738" t="s">
        <v>43</v>
      </c>
      <c r="C738">
        <v>0</v>
      </c>
      <c r="D738">
        <v>8.432109667775988</v>
      </c>
      <c r="E738">
        <v>0.1129591759026633</v>
      </c>
      <c r="F738">
        <v>0.09549397582731792</v>
      </c>
      <c r="G738">
        <v>0.08008920314757847</v>
      </c>
      <c r="H738">
        <v>0.157115795198821</v>
      </c>
      <c r="I738">
        <v>0.1055531684230621</v>
      </c>
      <c r="J738">
        <v>0.0585723857172666</v>
      </c>
      <c r="K738">
        <v>0.01513662845142377</v>
      </c>
    </row>
    <row r="739" spans="1:11">
      <c r="B739" t="s">
        <v>44</v>
      </c>
      <c r="C739">
        <v>0</v>
      </c>
      <c r="D739">
        <v>0.03135895728486476</v>
      </c>
      <c r="E739">
        <v>5.372975731912729</v>
      </c>
      <c r="F739">
        <v>0.354016185723632</v>
      </c>
      <c r="G739">
        <v>0.3582464689398089</v>
      </c>
      <c r="H739">
        <v>0.6820617736292909</v>
      </c>
      <c r="I739">
        <v>0.7178809676230645</v>
      </c>
      <c r="J739">
        <v>0.752831422612079</v>
      </c>
      <c r="K739">
        <v>0.7876584927186518</v>
      </c>
    </row>
    <row r="740" spans="1:11">
      <c r="B740" t="s">
        <v>45</v>
      </c>
      <c r="C740">
        <v>0</v>
      </c>
      <c r="D740">
        <v>1</v>
      </c>
      <c r="E740">
        <v>0.3738635108596674</v>
      </c>
      <c r="F740">
        <v>0.343089807555573</v>
      </c>
      <c r="G740">
        <v>0.3099788064821976</v>
      </c>
      <c r="H740">
        <v>0.2474908221911151</v>
      </c>
      <c r="I740">
        <v>0.1746011697895376</v>
      </c>
      <c r="J740">
        <v>0.09195867022961143</v>
      </c>
      <c r="K740">
        <v>-1.321575967298583e-16</v>
      </c>
    </row>
    <row r="743" spans="1:11">
      <c r="A743" t="s">
        <v>361</v>
      </c>
      <c r="B743" t="s">
        <v>352</v>
      </c>
      <c r="C743">
        <v>12.9969291099665</v>
      </c>
    </row>
    <row r="744" spans="1:11">
      <c r="B744" t="s">
        <v>353</v>
      </c>
      <c r="C744">
        <v>20.98366461710007</v>
      </c>
    </row>
    <row r="745" spans="1:11">
      <c r="B745" t="s">
        <v>354</v>
      </c>
      <c r="C745">
        <v>8.400750710491122</v>
      </c>
    </row>
    <row r="746" spans="1:11">
      <c r="B746" t="s">
        <v>355</v>
      </c>
      <c r="C746">
        <v>3.530484177984694</v>
      </c>
    </row>
    <row r="747" spans="1:11">
      <c r="B747" t="s">
        <v>356</v>
      </c>
      <c r="C747">
        <v>622.3485802920966</v>
      </c>
    </row>
    <row r="748" spans="1:11">
      <c r="B748" t="s">
        <v>357</v>
      </c>
      <c r="C748">
        <v>184.9964435345888</v>
      </c>
    </row>
    <row r="749" spans="1:11">
      <c r="B749" t="s">
        <v>358</v>
      </c>
      <c r="C749">
        <v>0.2972553475541979</v>
      </c>
    </row>
    <row r="750" spans="1:11">
      <c r="B750" t="s">
        <v>41</v>
      </c>
      <c r="C750" t="s">
        <v>47</v>
      </c>
      <c r="D750" t="s">
        <v>68</v>
      </c>
      <c r="E750" t="s">
        <v>67</v>
      </c>
      <c r="F750" t="s">
        <v>66</v>
      </c>
      <c r="G750" t="s">
        <v>65</v>
      </c>
      <c r="H750" t="s">
        <v>64</v>
      </c>
      <c r="I750" t="s">
        <v>63</v>
      </c>
      <c r="J750" t="s">
        <v>62</v>
      </c>
      <c r="K750" t="s">
        <v>360</v>
      </c>
    </row>
    <row r="751" spans="1:11">
      <c r="B751" t="s">
        <v>42</v>
      </c>
      <c r="C751">
        <v>0</v>
      </c>
      <c r="D751">
        <v>0.5809518656541909</v>
      </c>
      <c r="E751">
        <v>1.0329091644101</v>
      </c>
      <c r="F751">
        <v>1.348541456752739</v>
      </c>
      <c r="G751">
        <v>1.517758012112935</v>
      </c>
      <c r="H751">
        <v>1.666663985989221</v>
      </c>
      <c r="I751">
        <v>1.77066027285542</v>
      </c>
      <c r="J751">
        <v>4.959447453915191</v>
      </c>
      <c r="K751">
        <v>-8.881784197001252e-16</v>
      </c>
    </row>
    <row r="752" spans="1:11">
      <c r="B752" t="s">
        <v>43</v>
      </c>
      <c r="C752">
        <v>0</v>
      </c>
      <c r="D752">
        <v>0.5960884941056146</v>
      </c>
      <c r="E752">
        <v>0.5353150266570382</v>
      </c>
      <c r="F752">
        <v>0.472502345018353</v>
      </c>
      <c r="G752">
        <v>0.4064006065665555</v>
      </c>
      <c r="H752">
        <v>0.2669909122431365</v>
      </c>
      <c r="I752">
        <v>0.2502330583592302</v>
      </c>
      <c r="J752">
        <v>3.366881761593723</v>
      </c>
      <c r="K752">
        <v>0.03135895728486476</v>
      </c>
    </row>
    <row r="753" spans="1:11">
      <c r="B753" t="s">
        <v>44</v>
      </c>
      <c r="C753">
        <v>0</v>
      </c>
      <c r="D753">
        <v>0.01513662845142377</v>
      </c>
      <c r="E753">
        <v>0.08335772790112907</v>
      </c>
      <c r="F753">
        <v>0.1568700526757145</v>
      </c>
      <c r="G753">
        <v>0.2371840512063586</v>
      </c>
      <c r="H753">
        <v>0.1180849383668514</v>
      </c>
      <c r="I753">
        <v>0.1462367714930312</v>
      </c>
      <c r="J753">
        <v>0.178094580533952</v>
      </c>
      <c r="K753">
        <v>4.990806411200056</v>
      </c>
    </row>
    <row r="754" spans="1:11">
      <c r="B754" t="s">
        <v>45</v>
      </c>
      <c r="C754">
        <v>0</v>
      </c>
      <c r="D754">
        <v>0.06915475600635071</v>
      </c>
      <c r="E754">
        <v>0.122954388245347</v>
      </c>
      <c r="F754">
        <v>0.1605263033300866</v>
      </c>
      <c r="G754">
        <v>0.1806693311607868</v>
      </c>
      <c r="H754">
        <v>0.1983946486958408</v>
      </c>
      <c r="I754">
        <v>0.210774052686049</v>
      </c>
      <c r="J754">
        <v>0.5903576507420553</v>
      </c>
      <c r="K754">
        <v>-1.057260773838867e-16</v>
      </c>
    </row>
    <row r="757" spans="1:11">
      <c r="A757" t="s">
        <v>362</v>
      </c>
      <c r="B757" t="s">
        <v>363</v>
      </c>
      <c r="C757">
        <v>15.52845412708234</v>
      </c>
    </row>
    <row r="758" spans="1:11">
      <c r="B758" t="s">
        <v>364</v>
      </c>
      <c r="C758">
        <v>19.12052601842844</v>
      </c>
    </row>
    <row r="759" spans="1:11">
      <c r="B759" t="s">
        <v>365</v>
      </c>
      <c r="C759">
        <v>13.94257043865883</v>
      </c>
    </row>
    <row r="760" spans="1:11">
      <c r="B760" t="s">
        <v>366</v>
      </c>
      <c r="C760">
        <v>6.415868867086402</v>
      </c>
    </row>
    <row r="761" spans="1:11">
      <c r="B761" t="s">
        <v>367</v>
      </c>
      <c r="C761">
        <v>1710.401867215591</v>
      </c>
    </row>
    <row r="762" spans="1:11">
      <c r="B762" t="s">
        <v>368</v>
      </c>
      <c r="C762">
        <v>547.1763076155745</v>
      </c>
    </row>
    <row r="763" spans="1:11">
      <c r="B763" t="s">
        <v>369</v>
      </c>
      <c r="C763">
        <v>0.3199109625075055</v>
      </c>
    </row>
    <row r="764" spans="1:11">
      <c r="B764" t="s">
        <v>41</v>
      </c>
      <c r="C764" t="s">
        <v>47</v>
      </c>
      <c r="D764" t="s">
        <v>371</v>
      </c>
      <c r="E764" t="s">
        <v>62</v>
      </c>
      <c r="F764" t="s">
        <v>63</v>
      </c>
      <c r="G764" t="s">
        <v>64</v>
      </c>
      <c r="H764" t="s">
        <v>65</v>
      </c>
      <c r="I764" t="s">
        <v>66</v>
      </c>
      <c r="J764" t="s">
        <v>67</v>
      </c>
      <c r="K764" t="s">
        <v>68</v>
      </c>
    </row>
    <row r="765" spans="1:11">
      <c r="B765" t="s">
        <v>42</v>
      </c>
      <c r="C765">
        <v>0</v>
      </c>
      <c r="D765">
        <v>13.94257043865883</v>
      </c>
      <c r="E765">
        <v>5.17424741543554</v>
      </c>
      <c r="F765">
        <v>4.688414045276612</v>
      </c>
      <c r="G765">
        <v>4.187473267184513</v>
      </c>
      <c r="H765">
        <v>3.258388300215627</v>
      </c>
      <c r="I765">
        <v>2.248234508938855</v>
      </c>
      <c r="J765">
        <v>1.161279991913833</v>
      </c>
      <c r="K765">
        <v>-1.77635683940025e-15</v>
      </c>
    </row>
    <row r="766" spans="1:11">
      <c r="B766" t="s">
        <v>43</v>
      </c>
      <c r="C766">
        <v>0</v>
      </c>
      <c r="D766">
        <v>14.05499657999683</v>
      </c>
      <c r="E766">
        <v>0.1129591759026633</v>
      </c>
      <c r="F766">
        <v>0.09549397582731792</v>
      </c>
      <c r="G766">
        <v>0.08008920314757847</v>
      </c>
      <c r="H766">
        <v>0.157115795198821</v>
      </c>
      <c r="I766">
        <v>0.1055531684230621</v>
      </c>
      <c r="J766">
        <v>0.0585723857172666</v>
      </c>
      <c r="K766">
        <v>0.01513662845142377</v>
      </c>
    </row>
    <row r="767" spans="1:11">
      <c r="B767" t="s">
        <v>44</v>
      </c>
      <c r="C767">
        <v>0</v>
      </c>
      <c r="D767">
        <v>0.1124261413379975</v>
      </c>
      <c r="E767">
        <v>8.881282199125955</v>
      </c>
      <c r="F767">
        <v>0.581327345986246</v>
      </c>
      <c r="G767">
        <v>0.5810299812396764</v>
      </c>
      <c r="H767">
        <v>1.086200762167707</v>
      </c>
      <c r="I767">
        <v>1.115706959699834</v>
      </c>
      <c r="J767">
        <v>1.145526902742288</v>
      </c>
      <c r="K767">
        <v>1.176416620365259</v>
      </c>
    </row>
    <row r="768" spans="1:11">
      <c r="B768" t="s">
        <v>45</v>
      </c>
      <c r="C768">
        <v>0</v>
      </c>
      <c r="D768">
        <v>1</v>
      </c>
      <c r="E768">
        <v>0.3711114416240498</v>
      </c>
      <c r="F768">
        <v>0.3362661186402872</v>
      </c>
      <c r="G768">
        <v>0.3003372502658352</v>
      </c>
      <c r="H768">
        <v>0.2337006877283568</v>
      </c>
      <c r="I768">
        <v>0.1612496432297112</v>
      </c>
      <c r="J768">
        <v>0.08329023669078478</v>
      </c>
      <c r="K768">
        <v>-1.274052619791622e-16</v>
      </c>
    </row>
    <row r="771" spans="1:11">
      <c r="A771" t="s">
        <v>372</v>
      </c>
      <c r="B771" t="s">
        <v>363</v>
      </c>
      <c r="C771">
        <v>15.52845412708234</v>
      </c>
    </row>
    <row r="772" spans="1:11">
      <c r="B772" t="s">
        <v>364</v>
      </c>
      <c r="C772">
        <v>19.12052601842844</v>
      </c>
    </row>
    <row r="773" spans="1:11">
      <c r="B773" t="s">
        <v>365</v>
      </c>
      <c r="C773">
        <v>13.94257043865883</v>
      </c>
    </row>
    <row r="774" spans="1:11">
      <c r="B774" t="s">
        <v>366</v>
      </c>
      <c r="C774">
        <v>6.415868867086402</v>
      </c>
    </row>
    <row r="775" spans="1:11">
      <c r="B775" t="s">
        <v>367</v>
      </c>
      <c r="C775">
        <v>1710.401867215591</v>
      </c>
    </row>
    <row r="776" spans="1:11">
      <c r="B776" t="s">
        <v>368</v>
      </c>
      <c r="C776">
        <v>547.1763076155745</v>
      </c>
    </row>
    <row r="777" spans="1:11">
      <c r="B777" t="s">
        <v>369</v>
      </c>
      <c r="C777">
        <v>0.3199109625075055</v>
      </c>
    </row>
    <row r="778" spans="1:11">
      <c r="B778" t="s">
        <v>41</v>
      </c>
      <c r="C778" t="s">
        <v>47</v>
      </c>
      <c r="D778" t="s">
        <v>68</v>
      </c>
      <c r="E778" t="s">
        <v>67</v>
      </c>
      <c r="F778" t="s">
        <v>66</v>
      </c>
      <c r="G778" t="s">
        <v>65</v>
      </c>
      <c r="H778" t="s">
        <v>64</v>
      </c>
      <c r="I778" t="s">
        <v>63</v>
      </c>
      <c r="J778" t="s">
        <v>62</v>
      </c>
      <c r="K778" t="s">
        <v>371</v>
      </c>
    </row>
    <row r="779" spans="1:11">
      <c r="B779" t="s">
        <v>42</v>
      </c>
      <c r="C779">
        <v>0</v>
      </c>
      <c r="D779">
        <v>0.7699650728420759</v>
      </c>
      <c r="E779">
        <v>1.413229231075601</v>
      </c>
      <c r="F779">
        <v>1.923168369172533</v>
      </c>
      <c r="G779">
        <v>2.290400706898011</v>
      </c>
      <c r="H779">
        <v>2.584889936383212</v>
      </c>
      <c r="I779">
        <v>2.837946784194093</v>
      </c>
      <c r="J779">
        <v>8.182002223064996</v>
      </c>
      <c r="K779">
        <v>1.77635683940025e-15</v>
      </c>
    </row>
    <row r="780" spans="1:11">
      <c r="B780" t="s">
        <v>43</v>
      </c>
      <c r="C780">
        <v>0</v>
      </c>
      <c r="D780">
        <v>0.7851017012934997</v>
      </c>
      <c r="E780">
        <v>0.7266218861346536</v>
      </c>
      <c r="F780">
        <v>0.6668091907726474</v>
      </c>
      <c r="G780">
        <v>0.6044163889318366</v>
      </c>
      <c r="H780">
        <v>0.4125741678520519</v>
      </c>
      <c r="I780">
        <v>0.3992936193039123</v>
      </c>
      <c r="J780">
        <v>5.522150019404855</v>
      </c>
      <c r="K780">
        <v>0.1124261413379975</v>
      </c>
    </row>
    <row r="781" spans="1:11">
      <c r="B781" t="s">
        <v>44</v>
      </c>
      <c r="C781">
        <v>0</v>
      </c>
      <c r="D781">
        <v>0.01513662845142377</v>
      </c>
      <c r="E781">
        <v>0.08335772790112907</v>
      </c>
      <c r="F781">
        <v>0.1568700526757145</v>
      </c>
      <c r="G781">
        <v>0.2371840512063586</v>
      </c>
      <c r="H781">
        <v>0.1180849383668514</v>
      </c>
      <c r="I781">
        <v>0.1462367714930312</v>
      </c>
      <c r="J781">
        <v>0.178094580533952</v>
      </c>
      <c r="K781">
        <v>8.294428364402993</v>
      </c>
    </row>
    <row r="782" spans="1:11">
      <c r="B782" t="s">
        <v>45</v>
      </c>
      <c r="C782">
        <v>0</v>
      </c>
      <c r="D782">
        <v>0.05522404037545179</v>
      </c>
      <c r="E782">
        <v>0.1013607381288254</v>
      </c>
      <c r="F782">
        <v>0.1379349939549258</v>
      </c>
      <c r="G782">
        <v>0.1642739204348843</v>
      </c>
      <c r="H782">
        <v>0.1853955085079605</v>
      </c>
      <c r="I782">
        <v>0.203545450724442</v>
      </c>
      <c r="J782">
        <v>0.5868359969248284</v>
      </c>
      <c r="K782">
        <v>1.274052619791622e-16</v>
      </c>
    </row>
    <row r="785" spans="1:10">
      <c r="A785" t="s">
        <v>373</v>
      </c>
      <c r="B785" t="s">
        <v>374</v>
      </c>
      <c r="C785">
        <v>13.54679907076697</v>
      </c>
    </row>
    <row r="786" spans="1:10">
      <c r="B786" t="s">
        <v>375</v>
      </c>
      <c r="C786">
        <v>20.5425693794114</v>
      </c>
    </row>
    <row r="787" spans="1:10">
      <c r="B787" t="s">
        <v>376</v>
      </c>
      <c r="C787">
        <v>8.059536965313013</v>
      </c>
    </row>
    <row r="788" spans="1:10">
      <c r="B788" t="s">
        <v>377</v>
      </c>
      <c r="C788">
        <v>3.429140428684129</v>
      </c>
    </row>
    <row r="789" spans="1:10">
      <c r="B789" t="s">
        <v>378</v>
      </c>
      <c r="C789">
        <v>567.7408249370749</v>
      </c>
    </row>
    <row r="790" spans="1:10">
      <c r="B790" t="s">
        <v>379</v>
      </c>
      <c r="C790">
        <v>167.9424328896894</v>
      </c>
    </row>
    <row r="791" spans="1:10">
      <c r="B791" t="s">
        <v>380</v>
      </c>
      <c r="C791">
        <v>0.2958082729180223</v>
      </c>
    </row>
    <row r="792" spans="1:10">
      <c r="B792" t="s">
        <v>41</v>
      </c>
      <c r="C792" t="s">
        <v>47</v>
      </c>
      <c r="D792" t="s">
        <v>382</v>
      </c>
      <c r="E792" t="s">
        <v>63</v>
      </c>
      <c r="F792" t="s">
        <v>64</v>
      </c>
      <c r="G792" t="s">
        <v>65</v>
      </c>
      <c r="H792" t="s">
        <v>66</v>
      </c>
      <c r="I792" t="s">
        <v>67</v>
      </c>
      <c r="J792" t="s">
        <v>68</v>
      </c>
    </row>
    <row r="793" spans="1:10">
      <c r="B793" t="s">
        <v>42</v>
      </c>
      <c r="C793">
        <v>0</v>
      </c>
      <c r="D793">
        <v>8.059536965313013</v>
      </c>
      <c r="E793">
        <v>2.740725236375662</v>
      </c>
      <c r="F793">
        <v>2.480019453884492</v>
      </c>
      <c r="G793">
        <v>1.986731225782928</v>
      </c>
      <c r="H793">
        <v>1.40556665579044</v>
      </c>
      <c r="I793">
        <v>0.7420689555095781</v>
      </c>
      <c r="J793">
        <v>-8.881784197001252e-16</v>
      </c>
    </row>
    <row r="794" spans="1:10">
      <c r="B794" t="s">
        <v>43</v>
      </c>
      <c r="C794">
        <v>0</v>
      </c>
      <c r="D794">
        <v>8.089718912790913</v>
      </c>
      <c r="E794">
        <v>0.09549397582731792</v>
      </c>
      <c r="F794">
        <v>0.08008920314757847</v>
      </c>
      <c r="G794">
        <v>0.157115795198821</v>
      </c>
      <c r="H794">
        <v>0.1055531684230621</v>
      </c>
      <c r="I794">
        <v>0.0585723857172666</v>
      </c>
      <c r="J794">
        <v>0.01513662845142376</v>
      </c>
    </row>
    <row r="795" spans="1:10">
      <c r="B795" t="s">
        <v>44</v>
      </c>
      <c r="C795">
        <v>0</v>
      </c>
      <c r="D795">
        <v>0.03018194747789902</v>
      </c>
      <c r="E795">
        <v>5.414305704764669</v>
      </c>
      <c r="F795">
        <v>0.3407949856387478</v>
      </c>
      <c r="G795">
        <v>0.6504040233003853</v>
      </c>
      <c r="H795">
        <v>0.6867177384155505</v>
      </c>
      <c r="I795">
        <v>0.7220700859981282</v>
      </c>
      <c r="J795">
        <v>0.7572055839610027</v>
      </c>
    </row>
    <row r="796" spans="1:10">
      <c r="B796" t="s">
        <v>45</v>
      </c>
      <c r="C796">
        <v>0</v>
      </c>
      <c r="D796">
        <v>1</v>
      </c>
      <c r="E796">
        <v>0.3400598878287071</v>
      </c>
      <c r="F796">
        <v>0.3077123989328553</v>
      </c>
      <c r="G796">
        <v>0.2465068693565782</v>
      </c>
      <c r="H796">
        <v>0.1743979414499591</v>
      </c>
      <c r="I796">
        <v>0.09207339810008029</v>
      </c>
      <c r="J796">
        <v>-1.102021646557e-16</v>
      </c>
    </row>
    <row r="799" spans="1:10">
      <c r="A799" t="s">
        <v>383</v>
      </c>
      <c r="B799" t="s">
        <v>374</v>
      </c>
      <c r="C799">
        <v>13.54679907076697</v>
      </c>
    </row>
    <row r="800" spans="1:10">
      <c r="B800" t="s">
        <v>375</v>
      </c>
      <c r="C800">
        <v>20.5425693794114</v>
      </c>
    </row>
    <row r="801" spans="1:10">
      <c r="B801" t="s">
        <v>376</v>
      </c>
      <c r="C801">
        <v>8.059536965313013</v>
      </c>
    </row>
    <row r="802" spans="1:10">
      <c r="B802" t="s">
        <v>377</v>
      </c>
      <c r="C802">
        <v>3.429140428684129</v>
      </c>
    </row>
    <row r="803" spans="1:10">
      <c r="B803" t="s">
        <v>378</v>
      </c>
      <c r="C803">
        <v>567.7408249370749</v>
      </c>
    </row>
    <row r="804" spans="1:10">
      <c r="B804" t="s">
        <v>379</v>
      </c>
      <c r="C804">
        <v>167.9424328896894</v>
      </c>
    </row>
    <row r="805" spans="1:10">
      <c r="B805" t="s">
        <v>380</v>
      </c>
      <c r="C805">
        <v>0.2958082729180223</v>
      </c>
    </row>
    <row r="806" spans="1:10">
      <c r="B806" t="s">
        <v>41</v>
      </c>
      <c r="C806" t="s">
        <v>47</v>
      </c>
      <c r="D806" t="s">
        <v>68</v>
      </c>
      <c r="E806" t="s">
        <v>67</v>
      </c>
      <c r="F806" t="s">
        <v>66</v>
      </c>
      <c r="G806" t="s">
        <v>65</v>
      </c>
      <c r="H806" t="s">
        <v>64</v>
      </c>
      <c r="I806" t="s">
        <v>63</v>
      </c>
      <c r="J806" t="s">
        <v>382</v>
      </c>
    </row>
    <row r="807" spans="1:10">
      <c r="B807" t="s">
        <v>42</v>
      </c>
      <c r="C807">
        <v>0</v>
      </c>
      <c r="D807">
        <v>0.5462584227030945</v>
      </c>
      <c r="E807">
        <v>0.9631012777955904</v>
      </c>
      <c r="F807">
        <v>1.243068477902197</v>
      </c>
      <c r="G807">
        <v>1.375939164361933</v>
      </c>
      <c r="H807">
        <v>1.498123278701269</v>
      </c>
      <c r="I807">
        <v>4.757949784294171</v>
      </c>
      <c r="J807">
        <v>-2.664535259100376e-15</v>
      </c>
    </row>
    <row r="808" spans="1:10">
      <c r="B808" t="s">
        <v>43</v>
      </c>
      <c r="C808">
        <v>0</v>
      </c>
      <c r="D808">
        <v>0.5613950511545183</v>
      </c>
      <c r="E808">
        <v>0.5002005829936249</v>
      </c>
      <c r="F808">
        <v>0.4368372527823213</v>
      </c>
      <c r="G808">
        <v>0.3700547376660943</v>
      </c>
      <c r="H808">
        <v>0.2402690527061881</v>
      </c>
      <c r="I808">
        <v>3.406063277085932</v>
      </c>
      <c r="J808">
        <v>0.03018194747789902</v>
      </c>
    </row>
    <row r="809" spans="1:10">
      <c r="B809" t="s">
        <v>44</v>
      </c>
      <c r="C809">
        <v>0</v>
      </c>
      <c r="D809">
        <v>0.01513662845142376</v>
      </c>
      <c r="E809">
        <v>0.08335772790112907</v>
      </c>
      <c r="F809">
        <v>0.1568700526757145</v>
      </c>
      <c r="G809">
        <v>0.2371840512063586</v>
      </c>
      <c r="H809">
        <v>0.1180849383668514</v>
      </c>
      <c r="I809">
        <v>0.1462367714930312</v>
      </c>
      <c r="J809">
        <v>4.788131731772072</v>
      </c>
    </row>
    <row r="810" spans="1:10">
      <c r="B810" t="s">
        <v>45</v>
      </c>
      <c r="C810">
        <v>0</v>
      </c>
      <c r="D810">
        <v>0.06777789159031163</v>
      </c>
      <c r="E810">
        <v>0.1194983386689121</v>
      </c>
      <c r="F810">
        <v>0.1542357189069508</v>
      </c>
      <c r="G810">
        <v>0.1707218628419672</v>
      </c>
      <c r="H810">
        <v>0.1858820531686818</v>
      </c>
      <c r="I810">
        <v>0.5903502651295779</v>
      </c>
      <c r="J810">
        <v>-3.306064939670999e-16</v>
      </c>
    </row>
    <row r="813" spans="1:10">
      <c r="A813" t="s">
        <v>384</v>
      </c>
      <c r="B813" t="s">
        <v>385</v>
      </c>
      <c r="C813">
        <v>15.94411397928029</v>
      </c>
    </row>
    <row r="814" spans="1:10">
      <c r="B814" t="s">
        <v>386</v>
      </c>
      <c r="C814">
        <v>18.75279890929781</v>
      </c>
    </row>
    <row r="815" spans="1:10">
      <c r="B815" t="s">
        <v>387</v>
      </c>
      <c r="C815">
        <v>13.57834071026068</v>
      </c>
    </row>
    <row r="816" spans="1:10">
      <c r="B816" t="s">
        <v>388</v>
      </c>
      <c r="C816">
        <v>6.291671126925773</v>
      </c>
    </row>
    <row r="817" spans="1:10">
      <c r="B817" t="s">
        <v>389</v>
      </c>
      <c r="C817">
        <v>1602.060128310845</v>
      </c>
    </row>
    <row r="818" spans="1:10">
      <c r="B818" t="s">
        <v>390</v>
      </c>
      <c r="C818">
        <v>515.4730080265887</v>
      </c>
    </row>
    <row r="819" spans="1:10">
      <c r="B819" t="s">
        <v>391</v>
      </c>
      <c r="C819">
        <v>0.321756342922088</v>
      </c>
    </row>
    <row r="820" spans="1:10">
      <c r="B820" t="s">
        <v>41</v>
      </c>
      <c r="C820" t="s">
        <v>47</v>
      </c>
      <c r="D820" t="s">
        <v>393</v>
      </c>
      <c r="E820" t="s">
        <v>63</v>
      </c>
      <c r="F820" t="s">
        <v>64</v>
      </c>
      <c r="G820" t="s">
        <v>65</v>
      </c>
      <c r="H820" t="s">
        <v>66</v>
      </c>
      <c r="I820" t="s">
        <v>67</v>
      </c>
      <c r="J820" t="s">
        <v>68</v>
      </c>
    </row>
    <row r="821" spans="1:10">
      <c r="B821" t="s">
        <v>42</v>
      </c>
      <c r="C821">
        <v>0</v>
      </c>
      <c r="D821">
        <v>13.57834071026068</v>
      </c>
      <c r="E821">
        <v>4.584375380477683</v>
      </c>
      <c r="F821">
        <v>4.096267108310595</v>
      </c>
      <c r="G821">
        <v>3.190460865657565</v>
      </c>
      <c r="H821">
        <v>2.203222165124029</v>
      </c>
      <c r="I821">
        <v>1.138887217309824</v>
      </c>
      <c r="J821">
        <v>1.110223024625157e-15</v>
      </c>
    </row>
    <row r="822" spans="1:10">
      <c r="B822" t="s">
        <v>43</v>
      </c>
      <c r="C822">
        <v>0</v>
      </c>
      <c r="D822">
        <v>13.68818310459599</v>
      </c>
      <c r="E822">
        <v>0.09549397582731792</v>
      </c>
      <c r="F822">
        <v>0.08008920314757847</v>
      </c>
      <c r="G822">
        <v>0.157115795198821</v>
      </c>
      <c r="H822">
        <v>0.1055531684230621</v>
      </c>
      <c r="I822">
        <v>0.0585723857172666</v>
      </c>
      <c r="J822">
        <v>0.01513662845142377</v>
      </c>
    </row>
    <row r="823" spans="1:10">
      <c r="B823" t="s">
        <v>44</v>
      </c>
      <c r="C823">
        <v>0</v>
      </c>
      <c r="D823">
        <v>0.1098423943353041</v>
      </c>
      <c r="E823">
        <v>9.089459305610317</v>
      </c>
      <c r="F823">
        <v>0.568197475314666</v>
      </c>
      <c r="G823">
        <v>1.062922037851851</v>
      </c>
      <c r="H823">
        <v>1.092791868956599</v>
      </c>
      <c r="I823">
        <v>1.122907333531472</v>
      </c>
      <c r="J823">
        <v>1.154023845761247</v>
      </c>
    </row>
    <row r="824" spans="1:10">
      <c r="B824" t="s">
        <v>45</v>
      </c>
      <c r="C824">
        <v>0</v>
      </c>
      <c r="D824">
        <v>1</v>
      </c>
      <c r="E824">
        <v>0.3376241234699192</v>
      </c>
      <c r="F824">
        <v>0.3016765594352179</v>
      </c>
      <c r="G824">
        <v>0.2349669178095262</v>
      </c>
      <c r="H824">
        <v>0.1622600442968065</v>
      </c>
      <c r="I824">
        <v>0.08387528650310025</v>
      </c>
      <c r="J824">
        <v>8.176426327159397e-17</v>
      </c>
    </row>
    <row r="827" spans="1:10">
      <c r="A827" t="s">
        <v>394</v>
      </c>
      <c r="B827" t="s">
        <v>385</v>
      </c>
      <c r="C827">
        <v>15.94411397928029</v>
      </c>
    </row>
    <row r="828" spans="1:10">
      <c r="B828" t="s">
        <v>386</v>
      </c>
      <c r="C828">
        <v>18.75279890929781</v>
      </c>
    </row>
    <row r="829" spans="1:10">
      <c r="B829" t="s">
        <v>387</v>
      </c>
      <c r="C829">
        <v>13.57834071026068</v>
      </c>
    </row>
    <row r="830" spans="1:10">
      <c r="B830" t="s">
        <v>388</v>
      </c>
      <c r="C830">
        <v>6.291671126925773</v>
      </c>
    </row>
    <row r="831" spans="1:10">
      <c r="B831" t="s">
        <v>389</v>
      </c>
      <c r="C831">
        <v>1602.060128310845</v>
      </c>
    </row>
    <row r="832" spans="1:10">
      <c r="B832" t="s">
        <v>390</v>
      </c>
      <c r="C832">
        <v>515.4730080265887</v>
      </c>
    </row>
    <row r="833" spans="1:10">
      <c r="B833" t="s">
        <v>391</v>
      </c>
      <c r="C833">
        <v>0.321756342922088</v>
      </c>
    </row>
    <row r="834" spans="1:10">
      <c r="B834" t="s">
        <v>41</v>
      </c>
      <c r="C834" t="s">
        <v>47</v>
      </c>
      <c r="D834" t="s">
        <v>68</v>
      </c>
      <c r="E834" t="s">
        <v>67</v>
      </c>
      <c r="F834" t="s">
        <v>66</v>
      </c>
      <c r="G834" t="s">
        <v>65</v>
      </c>
      <c r="H834" t="s">
        <v>64</v>
      </c>
      <c r="I834" t="s">
        <v>63</v>
      </c>
      <c r="J834" t="s">
        <v>393</v>
      </c>
    </row>
    <row r="835" spans="1:10">
      <c r="B835" t="s">
        <v>42</v>
      </c>
      <c r="C835">
        <v>0</v>
      </c>
      <c r="D835">
        <v>0.7398272807397653</v>
      </c>
      <c r="E835">
        <v>1.352587928427854</v>
      </c>
      <c r="F835">
        <v>1.831545213941451</v>
      </c>
      <c r="G835">
        <v>2.167204316279367</v>
      </c>
      <c r="H835">
        <v>2.438480575854175</v>
      </c>
      <c r="I835">
        <v>7.968004706970297</v>
      </c>
      <c r="J835">
        <v>8.881784197001252e-16</v>
      </c>
    </row>
    <row r="836" spans="1:10">
      <c r="B836" t="s">
        <v>43</v>
      </c>
      <c r="C836">
        <v>0</v>
      </c>
      <c r="D836">
        <v>0.7549639091911891</v>
      </c>
      <c r="E836">
        <v>0.6961183755892179</v>
      </c>
      <c r="F836">
        <v>0.6358273381893113</v>
      </c>
      <c r="G836">
        <v>0.5728431535442744</v>
      </c>
      <c r="H836">
        <v>0.3893611979416602</v>
      </c>
      <c r="I836">
        <v>5.675760902609153</v>
      </c>
      <c r="J836">
        <v>0.1098423943353041</v>
      </c>
    </row>
    <row r="837" spans="1:10">
      <c r="B837" t="s">
        <v>44</v>
      </c>
      <c r="C837">
        <v>0</v>
      </c>
      <c r="D837">
        <v>0.01513662845142377</v>
      </c>
      <c r="E837">
        <v>0.08335772790112907</v>
      </c>
      <c r="F837">
        <v>0.1568700526757145</v>
      </c>
      <c r="G837">
        <v>0.2371840512063586</v>
      </c>
      <c r="H837">
        <v>0.1180849383668514</v>
      </c>
      <c r="I837">
        <v>0.1462367714930312</v>
      </c>
      <c r="J837">
        <v>8.077847101305601</v>
      </c>
    </row>
    <row r="838" spans="1:10">
      <c r="B838" t="s">
        <v>45</v>
      </c>
      <c r="C838">
        <v>0</v>
      </c>
      <c r="D838">
        <v>0.05448583862538547</v>
      </c>
      <c r="E838">
        <v>0.09961363890403416</v>
      </c>
      <c r="F838">
        <v>0.1348872629597087</v>
      </c>
      <c r="G838">
        <v>0.1596074485479426</v>
      </c>
      <c r="H838">
        <v>0.179586050157918</v>
      </c>
      <c r="I838">
        <v>0.5868172611804587</v>
      </c>
      <c r="J838">
        <v>6.541141061727517e-17</v>
      </c>
    </row>
    <row r="841" spans="1:10">
      <c r="A841" t="s">
        <v>395</v>
      </c>
      <c r="B841" t="s">
        <v>396</v>
      </c>
      <c r="C841">
        <v>14.17228970540928</v>
      </c>
    </row>
    <row r="842" spans="1:10">
      <c r="B842" t="s">
        <v>397</v>
      </c>
      <c r="C842">
        <v>20.03069829025063</v>
      </c>
    </row>
    <row r="843" spans="1:10">
      <c r="B843" t="s">
        <v>398</v>
      </c>
      <c r="C843">
        <v>7.70343824975568</v>
      </c>
    </row>
    <row r="844" spans="1:10">
      <c r="B844" t="s">
        <v>399</v>
      </c>
      <c r="C844">
        <v>3.325383900762162</v>
      </c>
    </row>
    <row r="845" spans="1:10">
      <c r="B845" t="s">
        <v>400</v>
      </c>
      <c r="C845">
        <v>513.1241854353619</v>
      </c>
    </row>
    <row r="846" spans="1:10">
      <c r="B846" t="s">
        <v>401</v>
      </c>
      <c r="C846">
        <v>152.9545764350017</v>
      </c>
    </row>
    <row r="847" spans="1:10">
      <c r="B847" t="s">
        <v>402</v>
      </c>
      <c r="C847">
        <v>0.298084909611553</v>
      </c>
    </row>
    <row r="848" spans="1:10">
      <c r="B848" t="s">
        <v>41</v>
      </c>
      <c r="C848" t="s">
        <v>47</v>
      </c>
      <c r="D848" t="s">
        <v>404</v>
      </c>
      <c r="E848" t="s">
        <v>64</v>
      </c>
      <c r="F848" t="s">
        <v>65</v>
      </c>
      <c r="G848" t="s">
        <v>66</v>
      </c>
      <c r="H848" t="s">
        <v>67</v>
      </c>
      <c r="I848" t="s">
        <v>68</v>
      </c>
    </row>
    <row r="849" spans="1:9">
      <c r="B849" t="s">
        <v>42</v>
      </c>
      <c r="C849">
        <v>0</v>
      </c>
      <c r="D849">
        <v>7.70343824975568</v>
      </c>
      <c r="E849">
        <v>2.355781650862977</v>
      </c>
      <c r="F849">
        <v>1.894202877493999</v>
      </c>
      <c r="G849">
        <v>1.344252433445721</v>
      </c>
      <c r="H849">
        <v>0.711566310132263</v>
      </c>
      <c r="I849">
        <v>8.881784197001252e-16</v>
      </c>
    </row>
    <row r="850" spans="1:9">
      <c r="B850" t="s">
        <v>43</v>
      </c>
      <c r="C850">
        <v>0</v>
      </c>
      <c r="D850">
        <v>7.732469948014606</v>
      </c>
      <c r="E850">
        <v>0.08008920314757847</v>
      </c>
      <c r="F850">
        <v>0.157115795198821</v>
      </c>
      <c r="G850">
        <v>0.1055531684230621</v>
      </c>
      <c r="H850">
        <v>0.0585723857172666</v>
      </c>
      <c r="I850">
        <v>0.01513662845142377</v>
      </c>
    </row>
    <row r="851" spans="1:9">
      <c r="B851" t="s">
        <v>44</v>
      </c>
      <c r="C851">
        <v>0</v>
      </c>
      <c r="D851">
        <v>0.02903169825892576</v>
      </c>
      <c r="E851">
        <v>5.427745802040282</v>
      </c>
      <c r="F851">
        <v>0.6186945685677997</v>
      </c>
      <c r="G851">
        <v>0.6555036124713393</v>
      </c>
      <c r="H851">
        <v>0.6912585090307249</v>
      </c>
      <c r="I851">
        <v>0.7267029385836858</v>
      </c>
    </row>
    <row r="852" spans="1:9">
      <c r="B852" t="s">
        <v>45</v>
      </c>
      <c r="C852">
        <v>0</v>
      </c>
      <c r="D852">
        <v>1</v>
      </c>
      <c r="E852">
        <v>0.3058091172390059</v>
      </c>
      <c r="F852">
        <v>0.2458905771788428</v>
      </c>
      <c r="G852">
        <v>0.1745003191903765</v>
      </c>
      <c r="H852">
        <v>0.0923699635230841</v>
      </c>
      <c r="I852">
        <v>1.152963638967697e-16</v>
      </c>
    </row>
    <row r="855" spans="1:9">
      <c r="A855" t="s">
        <v>405</v>
      </c>
      <c r="B855" t="s">
        <v>396</v>
      </c>
      <c r="C855">
        <v>14.17228970540928</v>
      </c>
    </row>
    <row r="856" spans="1:9">
      <c r="B856" t="s">
        <v>397</v>
      </c>
      <c r="C856">
        <v>20.03069829025063</v>
      </c>
    </row>
    <row r="857" spans="1:9">
      <c r="B857" t="s">
        <v>398</v>
      </c>
      <c r="C857">
        <v>7.70343824975568</v>
      </c>
    </row>
    <row r="858" spans="1:9">
      <c r="B858" t="s">
        <v>399</v>
      </c>
      <c r="C858">
        <v>3.325383900762162</v>
      </c>
    </row>
    <row r="859" spans="1:9">
      <c r="B859" t="s">
        <v>400</v>
      </c>
      <c r="C859">
        <v>513.1241854353619</v>
      </c>
    </row>
    <row r="860" spans="1:9">
      <c r="B860" t="s">
        <v>401</v>
      </c>
      <c r="C860">
        <v>152.9545764350017</v>
      </c>
    </row>
    <row r="861" spans="1:9">
      <c r="B861" t="s">
        <v>402</v>
      </c>
      <c r="C861">
        <v>0.298084909611553</v>
      </c>
    </row>
    <row r="862" spans="1:9">
      <c r="B862" t="s">
        <v>41</v>
      </c>
      <c r="C862" t="s">
        <v>47</v>
      </c>
      <c r="D862" t="s">
        <v>68</v>
      </c>
      <c r="E862" t="s">
        <v>67</v>
      </c>
      <c r="F862" t="s">
        <v>66</v>
      </c>
      <c r="G862" t="s">
        <v>65</v>
      </c>
      <c r="H862" t="s">
        <v>64</v>
      </c>
      <c r="I862" t="s">
        <v>404</v>
      </c>
    </row>
    <row r="863" spans="1:9">
      <c r="B863" t="s">
        <v>42</v>
      </c>
      <c r="C863">
        <v>0</v>
      </c>
      <c r="D863">
        <v>0.5125385258506288</v>
      </c>
      <c r="E863">
        <v>0.8952522972418888</v>
      </c>
      <c r="F863">
        <v>1.140555217036856</v>
      </c>
      <c r="G863">
        <v>1.238099950057368</v>
      </c>
      <c r="H863">
        <v>4.54759515474744</v>
      </c>
      <c r="I863">
        <v>1.77635683940025e-15</v>
      </c>
    </row>
    <row r="864" spans="1:9">
      <c r="B864" t="s">
        <v>43</v>
      </c>
      <c r="C864">
        <v>0</v>
      </c>
      <c r="D864">
        <v>0.5276751543020525</v>
      </c>
      <c r="E864">
        <v>0.4660714992923891</v>
      </c>
      <c r="F864">
        <v>0.4021729724706822</v>
      </c>
      <c r="G864">
        <v>0.3347287842268705</v>
      </c>
      <c r="H864">
        <v>3.427580143056923</v>
      </c>
      <c r="I864">
        <v>0.02903169825892576</v>
      </c>
    </row>
    <row r="865" spans="1:9">
      <c r="B865" t="s">
        <v>44</v>
      </c>
      <c r="C865">
        <v>0</v>
      </c>
      <c r="D865">
        <v>0.01513662845142377</v>
      </c>
      <c r="E865">
        <v>0.08335772790112907</v>
      </c>
      <c r="F865">
        <v>0.1568700526757145</v>
      </c>
      <c r="G865">
        <v>0.2371840512063586</v>
      </c>
      <c r="H865">
        <v>0.1180849383668514</v>
      </c>
      <c r="I865">
        <v>4.576626853006364</v>
      </c>
    </row>
    <row r="866" spans="1:9">
      <c r="B866" t="s">
        <v>45</v>
      </c>
      <c r="C866">
        <v>0</v>
      </c>
      <c r="D866">
        <v>0.06653373587655931</v>
      </c>
      <c r="E866">
        <v>0.1162146392580329</v>
      </c>
      <c r="F866">
        <v>0.1480579424483645</v>
      </c>
      <c r="G866">
        <v>0.1607204354622607</v>
      </c>
      <c r="H866">
        <v>0.5903331742669151</v>
      </c>
      <c r="I866">
        <v>2.305927277935393e-16</v>
      </c>
    </row>
    <row r="869" spans="1:9">
      <c r="A869" t="s">
        <v>406</v>
      </c>
      <c r="B869" t="s">
        <v>407</v>
      </c>
      <c r="C869">
        <v>16.43270528400323</v>
      </c>
    </row>
    <row r="870" spans="1:9">
      <c r="B870" t="s">
        <v>408</v>
      </c>
      <c r="C870">
        <v>18.35099382099371</v>
      </c>
    </row>
    <row r="871" spans="1:9">
      <c r="B871" t="s">
        <v>409</v>
      </c>
      <c r="C871">
        <v>13.17322991813409</v>
      </c>
    </row>
    <row r="872" spans="1:9">
      <c r="B872" t="s">
        <v>410</v>
      </c>
      <c r="C872">
        <v>6.178720758431512</v>
      </c>
    </row>
    <row r="873" spans="1:9">
      <c r="B873" t="s">
        <v>411</v>
      </c>
      <c r="C873">
        <v>1493.655453693468</v>
      </c>
    </row>
    <row r="874" spans="1:9">
      <c r="B874" t="s">
        <v>412</v>
      </c>
      <c r="C874">
        <v>487.2519077294072</v>
      </c>
    </row>
    <row r="875" spans="1:9">
      <c r="B875" t="s">
        <v>413</v>
      </c>
      <c r="C875">
        <v>0.3262143933693307</v>
      </c>
    </row>
    <row r="876" spans="1:9">
      <c r="B876" t="s">
        <v>41</v>
      </c>
      <c r="C876" t="s">
        <v>47</v>
      </c>
      <c r="D876" t="s">
        <v>415</v>
      </c>
      <c r="E876" t="s">
        <v>64</v>
      </c>
      <c r="F876" t="s">
        <v>65</v>
      </c>
      <c r="G876" t="s">
        <v>66</v>
      </c>
      <c r="H876" t="s">
        <v>67</v>
      </c>
      <c r="I876" t="s">
        <v>68</v>
      </c>
    </row>
    <row r="877" spans="1:9">
      <c r="B877" t="s">
        <v>42</v>
      </c>
      <c r="C877">
        <v>0</v>
      </c>
      <c r="D877">
        <v>13.17322991813409</v>
      </c>
      <c r="E877">
        <v>4.000208826388894</v>
      </c>
      <c r="F877">
        <v>3.11891972480088</v>
      </c>
      <c r="G877">
        <v>2.155815186631509</v>
      </c>
      <c r="H877">
        <v>1.115303158048051</v>
      </c>
      <c r="I877">
        <v>1.554312234475219e-15</v>
      </c>
    </row>
    <row r="878" spans="1:9">
      <c r="B878" t="s">
        <v>43</v>
      </c>
      <c r="C878">
        <v>0</v>
      </c>
      <c r="D878">
        <v>13.28047478065062</v>
      </c>
      <c r="E878">
        <v>0.08008920314757847</v>
      </c>
      <c r="F878">
        <v>0.157115795198821</v>
      </c>
      <c r="G878">
        <v>0.1055531684230621</v>
      </c>
      <c r="H878">
        <v>0.0585723857172666</v>
      </c>
      <c r="I878">
        <v>0.01513662845142377</v>
      </c>
    </row>
    <row r="879" spans="1:9">
      <c r="B879" t="s">
        <v>44</v>
      </c>
      <c r="C879">
        <v>0</v>
      </c>
      <c r="D879">
        <v>0.1072448625165334</v>
      </c>
      <c r="E879">
        <v>9.253110294892769</v>
      </c>
      <c r="F879">
        <v>1.038404896786835</v>
      </c>
      <c r="G879">
        <v>1.068657706592432</v>
      </c>
      <c r="H879">
        <v>1.099084414300725</v>
      </c>
      <c r="I879">
        <v>1.130439786499474</v>
      </c>
    </row>
    <row r="880" spans="1:9">
      <c r="B880" t="s">
        <v>45</v>
      </c>
      <c r="C880">
        <v>0</v>
      </c>
      <c r="D880">
        <v>1</v>
      </c>
      <c r="E880">
        <v>0.3036619607528646</v>
      </c>
      <c r="F880">
        <v>0.2367619592297116</v>
      </c>
      <c r="G880">
        <v>0.1636512229748487</v>
      </c>
      <c r="H880">
        <v>0.0846643659132329</v>
      </c>
      <c r="I880">
        <v>1.179902153180804e-16</v>
      </c>
    </row>
    <row r="883" spans="1:9">
      <c r="A883" t="s">
        <v>416</v>
      </c>
      <c r="B883" t="s">
        <v>407</v>
      </c>
      <c r="C883">
        <v>16.43270528400323</v>
      </c>
    </row>
    <row r="884" spans="1:9">
      <c r="B884" t="s">
        <v>408</v>
      </c>
      <c r="C884">
        <v>18.35099382099371</v>
      </c>
    </row>
    <row r="885" spans="1:9">
      <c r="B885" t="s">
        <v>409</v>
      </c>
      <c r="C885">
        <v>13.17322991813409</v>
      </c>
    </row>
    <row r="886" spans="1:9">
      <c r="B886" t="s">
        <v>410</v>
      </c>
      <c r="C886">
        <v>6.178720758431512</v>
      </c>
    </row>
    <row r="887" spans="1:9">
      <c r="B887" t="s">
        <v>411</v>
      </c>
      <c r="C887">
        <v>1493.655453693468</v>
      </c>
    </row>
    <row r="888" spans="1:9">
      <c r="B888" t="s">
        <v>412</v>
      </c>
      <c r="C888">
        <v>487.2519077294072</v>
      </c>
    </row>
    <row r="889" spans="1:9">
      <c r="B889" t="s">
        <v>413</v>
      </c>
      <c r="C889">
        <v>0.3262143933693307</v>
      </c>
    </row>
    <row r="890" spans="1:9">
      <c r="B890" t="s">
        <v>41</v>
      </c>
      <c r="C890" t="s">
        <v>47</v>
      </c>
      <c r="D890" t="s">
        <v>68</v>
      </c>
      <c r="E890" t="s">
        <v>67</v>
      </c>
      <c r="F890" t="s">
        <v>66</v>
      </c>
      <c r="G890" t="s">
        <v>65</v>
      </c>
      <c r="H890" t="s">
        <v>64</v>
      </c>
      <c r="I890" t="s">
        <v>415</v>
      </c>
    </row>
    <row r="891" spans="1:9">
      <c r="B891" t="s">
        <v>42</v>
      </c>
      <c r="C891">
        <v>0</v>
      </c>
      <c r="D891">
        <v>0.7101783584094061</v>
      </c>
      <c r="E891">
        <v>1.292930297699258</v>
      </c>
      <c r="F891">
        <v>1.741408292036659</v>
      </c>
      <c r="G891">
        <v>2.046006313305791</v>
      </c>
      <c r="H891">
        <v>7.729756355527801</v>
      </c>
      <c r="I891">
        <v>0</v>
      </c>
    </row>
    <row r="892" spans="1:9">
      <c r="B892" t="s">
        <v>43</v>
      </c>
      <c r="C892">
        <v>0</v>
      </c>
      <c r="D892">
        <v>0.7253149868608298</v>
      </c>
      <c r="E892">
        <v>0.6661096671909807</v>
      </c>
      <c r="F892">
        <v>0.6053480470131155</v>
      </c>
      <c r="G892">
        <v>0.5417820724754914</v>
      </c>
      <c r="H892">
        <v>5.801834980588861</v>
      </c>
      <c r="I892">
        <v>0.1072448625165334</v>
      </c>
    </row>
    <row r="893" spans="1:9">
      <c r="B893" t="s">
        <v>44</v>
      </c>
      <c r="C893">
        <v>0</v>
      </c>
      <c r="D893">
        <v>0.01513662845142377</v>
      </c>
      <c r="E893">
        <v>0.08335772790112907</v>
      </c>
      <c r="F893">
        <v>0.1568700526757145</v>
      </c>
      <c r="G893">
        <v>0.2371840512063586</v>
      </c>
      <c r="H893">
        <v>0.1180849383668514</v>
      </c>
      <c r="I893">
        <v>7.837001218044334</v>
      </c>
    </row>
    <row r="894" spans="1:9">
      <c r="B894" t="s">
        <v>45</v>
      </c>
      <c r="C894">
        <v>0</v>
      </c>
      <c r="D894">
        <v>0.05391072370427426</v>
      </c>
      <c r="E894">
        <v>0.0981483133395727</v>
      </c>
      <c r="F894">
        <v>0.1321929627630244</v>
      </c>
      <c r="G894">
        <v>0.1553154637109375</v>
      </c>
      <c r="H894">
        <v>0.586777609103074</v>
      </c>
      <c r="I894">
        <v>0</v>
      </c>
    </row>
    <row r="897" spans="1:8">
      <c r="A897" t="s">
        <v>417</v>
      </c>
      <c r="B897" t="s">
        <v>418</v>
      </c>
      <c r="C897">
        <v>14.88678288856088</v>
      </c>
    </row>
    <row r="898" spans="1:8">
      <c r="B898" t="s">
        <v>419</v>
      </c>
      <c r="C898">
        <v>19.43034468822322</v>
      </c>
    </row>
    <row r="899" spans="1:8">
      <c r="B899" t="s">
        <v>420</v>
      </c>
      <c r="C899">
        <v>7.333160581574173</v>
      </c>
    </row>
    <row r="900" spans="1:8">
      <c r="B900" t="s">
        <v>421</v>
      </c>
      <c r="C900">
        <v>3.21787848518467</v>
      </c>
    </row>
    <row r="901" spans="1:8">
      <c r="B901" t="s">
        <v>422</v>
      </c>
      <c r="C901">
        <v>458.5021117523598</v>
      </c>
    </row>
    <row r="902" spans="1:8">
      <c r="B902" t="s">
        <v>423</v>
      </c>
      <c r="C902">
        <v>139.9348934533581</v>
      </c>
    </row>
    <row r="903" spans="1:8">
      <c r="B903" t="s">
        <v>424</v>
      </c>
      <c r="C903">
        <v>0.3052001067531351</v>
      </c>
    </row>
    <row r="904" spans="1:8">
      <c r="B904" t="s">
        <v>41</v>
      </c>
      <c r="C904" t="s">
        <v>47</v>
      </c>
      <c r="D904" t="s">
        <v>426</v>
      </c>
      <c r="E904" t="s">
        <v>65</v>
      </c>
      <c r="F904" t="s">
        <v>66</v>
      </c>
      <c r="G904" t="s">
        <v>67</v>
      </c>
      <c r="H904" t="s">
        <v>68</v>
      </c>
    </row>
    <row r="905" spans="1:8">
      <c r="B905" t="s">
        <v>42</v>
      </c>
      <c r="C905">
        <v>0</v>
      </c>
      <c r="D905">
        <v>7.333160581574173</v>
      </c>
      <c r="E905">
        <v>1.800769302240342</v>
      </c>
      <c r="F905">
        <v>1.282338359397021</v>
      </c>
      <c r="G905">
        <v>0.6807652500787772</v>
      </c>
      <c r="H905">
        <v>-4.440892098500626e-16</v>
      </c>
    </row>
    <row r="906" spans="1:8">
      <c r="B906" t="s">
        <v>43</v>
      </c>
      <c r="C906">
        <v>0</v>
      </c>
      <c r="D906">
        <v>7.361060815224228</v>
      </c>
      <c r="E906">
        <v>0.157115795198821</v>
      </c>
      <c r="F906">
        <v>0.1055531684230621</v>
      </c>
      <c r="G906">
        <v>0.0585723857172666</v>
      </c>
      <c r="H906">
        <v>0.01513662845142377</v>
      </c>
    </row>
    <row r="907" spans="1:8">
      <c r="B907" t="s">
        <v>44</v>
      </c>
      <c r="C907">
        <v>0</v>
      </c>
      <c r="D907">
        <v>0.02790023365005461</v>
      </c>
      <c r="E907">
        <v>5.689507074532652</v>
      </c>
      <c r="F907">
        <v>0.6239841112663834</v>
      </c>
      <c r="G907">
        <v>0.66014549503551</v>
      </c>
      <c r="H907">
        <v>0.6959018785302014</v>
      </c>
    </row>
    <row r="908" spans="1:8">
      <c r="B908" t="s">
        <v>45</v>
      </c>
      <c r="C908">
        <v>0</v>
      </c>
      <c r="D908">
        <v>1</v>
      </c>
      <c r="E908">
        <v>0.2455652351000037</v>
      </c>
      <c r="F908">
        <v>0.174868441121979</v>
      </c>
      <c r="G908">
        <v>0.09283381190223994</v>
      </c>
      <c r="H908">
        <v>-6.055904611797444e-17</v>
      </c>
    </row>
    <row r="911" spans="1:8">
      <c r="A911" t="s">
        <v>427</v>
      </c>
      <c r="B911" t="s">
        <v>418</v>
      </c>
      <c r="C911">
        <v>14.88678288856088</v>
      </c>
    </row>
    <row r="912" spans="1:8">
      <c r="B912" t="s">
        <v>419</v>
      </c>
      <c r="C912">
        <v>19.43034468822322</v>
      </c>
    </row>
    <row r="913" spans="1:8">
      <c r="B913" t="s">
        <v>420</v>
      </c>
      <c r="C913">
        <v>7.333160581574173</v>
      </c>
    </row>
    <row r="914" spans="1:8">
      <c r="B914" t="s">
        <v>421</v>
      </c>
      <c r="C914">
        <v>3.21787848518467</v>
      </c>
    </row>
    <row r="915" spans="1:8">
      <c r="B915" t="s">
        <v>422</v>
      </c>
      <c r="C915">
        <v>458.5021117523598</v>
      </c>
    </row>
    <row r="916" spans="1:8">
      <c r="B916" t="s">
        <v>423</v>
      </c>
      <c r="C916">
        <v>139.9348934533581</v>
      </c>
    </row>
    <row r="917" spans="1:8">
      <c r="B917" t="s">
        <v>424</v>
      </c>
      <c r="C917">
        <v>0.3052001067531351</v>
      </c>
    </row>
    <row r="918" spans="1:8">
      <c r="B918" t="s">
        <v>41</v>
      </c>
      <c r="C918" t="s">
        <v>47</v>
      </c>
      <c r="D918" t="s">
        <v>68</v>
      </c>
      <c r="E918" t="s">
        <v>67</v>
      </c>
      <c r="F918" t="s">
        <v>66</v>
      </c>
      <c r="G918" t="s">
        <v>65</v>
      </c>
      <c r="H918" t="s">
        <v>426</v>
      </c>
    </row>
    <row r="919" spans="1:8">
      <c r="B919" t="s">
        <v>42</v>
      </c>
      <c r="C919">
        <v>0</v>
      </c>
      <c r="D919">
        <v>0.4795312625497683</v>
      </c>
      <c r="E919">
        <v>0.8288372315129073</v>
      </c>
      <c r="F919">
        <v>1.040208463070891</v>
      </c>
      <c r="G919">
        <v>4.328808871154296</v>
      </c>
      <c r="H919">
        <v>-8.881784197001252e-16</v>
      </c>
    </row>
    <row r="920" spans="1:8">
      <c r="B920" t="s">
        <v>43</v>
      </c>
      <c r="C920">
        <v>0</v>
      </c>
      <c r="D920">
        <v>0.4946678910011921</v>
      </c>
      <c r="E920">
        <v>0.432663696864268</v>
      </c>
      <c r="F920">
        <v>0.3682412842336987</v>
      </c>
      <c r="G920">
        <v>3.525784459289763</v>
      </c>
      <c r="H920">
        <v>0.02790023365005461</v>
      </c>
    </row>
    <row r="921" spans="1:8">
      <c r="B921" t="s">
        <v>44</v>
      </c>
      <c r="C921">
        <v>0</v>
      </c>
      <c r="D921">
        <v>0.01513662845142377</v>
      </c>
      <c r="E921">
        <v>0.08335772790112907</v>
      </c>
      <c r="F921">
        <v>0.1568700526757145</v>
      </c>
      <c r="G921">
        <v>0.2371840512063586</v>
      </c>
      <c r="H921">
        <v>4.356709104804351</v>
      </c>
    </row>
    <row r="922" spans="1:8">
      <c r="B922" t="s">
        <v>45</v>
      </c>
      <c r="C922">
        <v>0</v>
      </c>
      <c r="D922">
        <v>0.06539216715841094</v>
      </c>
      <c r="E922">
        <v>0.1130259214008627</v>
      </c>
      <c r="F922">
        <v>0.141849950168089</v>
      </c>
      <c r="G922">
        <v>0.5903060246670682</v>
      </c>
      <c r="H922">
        <v>-1.211180922359489e-16</v>
      </c>
    </row>
    <row r="925" spans="1:8">
      <c r="A925" t="s">
        <v>428</v>
      </c>
      <c r="B925" t="s">
        <v>429</v>
      </c>
      <c r="C925">
        <v>16.9432596192569</v>
      </c>
    </row>
    <row r="926" spans="1:8">
      <c r="B926" t="s">
        <v>430</v>
      </c>
      <c r="C926">
        <v>17.90451144927623</v>
      </c>
    </row>
    <row r="927" spans="1:8">
      <c r="B927" t="s">
        <v>431</v>
      </c>
      <c r="C927">
        <v>12.77427034327769</v>
      </c>
    </row>
    <row r="928" spans="1:8">
      <c r="B928" t="s">
        <v>432</v>
      </c>
      <c r="C928">
        <v>6.056398794820373</v>
      </c>
    </row>
    <row r="929" spans="1:8">
      <c r="B929" t="s">
        <v>433</v>
      </c>
      <c r="C929">
        <v>1385.201784785459</v>
      </c>
    </row>
    <row r="930" spans="1:8">
      <c r="B930" t="s">
        <v>434</v>
      </c>
      <c r="C930">
        <v>462.3581376596657</v>
      </c>
    </row>
    <row r="931" spans="1:8">
      <c r="B931" t="s">
        <v>435</v>
      </c>
      <c r="C931">
        <v>0.3337839603861586</v>
      </c>
    </row>
    <row r="932" spans="1:8">
      <c r="B932" t="s">
        <v>41</v>
      </c>
      <c r="C932" t="s">
        <v>47</v>
      </c>
      <c r="D932" t="s">
        <v>437</v>
      </c>
      <c r="E932" t="s">
        <v>65</v>
      </c>
      <c r="F932" t="s">
        <v>66</v>
      </c>
      <c r="G932" t="s">
        <v>67</v>
      </c>
      <c r="H932" t="s">
        <v>68</v>
      </c>
    </row>
    <row r="933" spans="1:8">
      <c r="B933" t="s">
        <v>42</v>
      </c>
      <c r="C933">
        <v>0</v>
      </c>
      <c r="D933">
        <v>12.77427034327769</v>
      </c>
      <c r="E933">
        <v>3.053235907701898</v>
      </c>
      <c r="F933">
        <v>2.112289583499796</v>
      </c>
      <c r="G933">
        <v>1.093650008315574</v>
      </c>
      <c r="H933">
        <v>-2.886579864025407e-15</v>
      </c>
    </row>
    <row r="934" spans="1:8">
      <c r="B934" t="s">
        <v>43</v>
      </c>
      <c r="C934">
        <v>0</v>
      </c>
      <c r="D934">
        <v>12.87926438880003</v>
      </c>
      <c r="E934">
        <v>0.157115795198821</v>
      </c>
      <c r="F934">
        <v>0.1055531684230621</v>
      </c>
      <c r="G934">
        <v>0.0585723857172666</v>
      </c>
      <c r="H934">
        <v>0.01513662845142376</v>
      </c>
    </row>
    <row r="935" spans="1:8">
      <c r="B935" t="s">
        <v>44</v>
      </c>
      <c r="C935">
        <v>0</v>
      </c>
      <c r="D935">
        <v>0.1049940455223352</v>
      </c>
      <c r="E935">
        <v>9.878150230774617</v>
      </c>
      <c r="F935">
        <v>1.046499492625165</v>
      </c>
      <c r="G935">
        <v>1.077211960901489</v>
      </c>
      <c r="H935">
        <v>1.108786636767001</v>
      </c>
    </row>
    <row r="936" spans="1:8">
      <c r="B936" t="s">
        <v>45</v>
      </c>
      <c r="C936">
        <v>0</v>
      </c>
      <c r="D936">
        <v>1</v>
      </c>
      <c r="E936">
        <v>0.2390145053810159</v>
      </c>
      <c r="F936">
        <v>0.1653550086805046</v>
      </c>
      <c r="G936">
        <v>0.08561350111797923</v>
      </c>
      <c r="H936">
        <v>-2.259682773618796e-16</v>
      </c>
    </row>
    <row r="939" spans="1:8">
      <c r="A939" t="s">
        <v>438</v>
      </c>
      <c r="B939" t="s">
        <v>429</v>
      </c>
      <c r="C939">
        <v>16.9432596192569</v>
      </c>
    </row>
    <row r="940" spans="1:8">
      <c r="B940" t="s">
        <v>430</v>
      </c>
      <c r="C940">
        <v>17.90451144927623</v>
      </c>
    </row>
    <row r="941" spans="1:8">
      <c r="B941" t="s">
        <v>431</v>
      </c>
      <c r="C941">
        <v>12.77427034327769</v>
      </c>
    </row>
    <row r="942" spans="1:8">
      <c r="B942" t="s">
        <v>432</v>
      </c>
      <c r="C942">
        <v>6.056398794820373</v>
      </c>
    </row>
    <row r="943" spans="1:8">
      <c r="B943" t="s">
        <v>433</v>
      </c>
      <c r="C943">
        <v>1385.201784785459</v>
      </c>
    </row>
    <row r="944" spans="1:8">
      <c r="B944" t="s">
        <v>434</v>
      </c>
      <c r="C944">
        <v>462.3581376596657</v>
      </c>
    </row>
    <row r="945" spans="1:8">
      <c r="B945" t="s">
        <v>435</v>
      </c>
      <c r="C945">
        <v>0.3337839603861586</v>
      </c>
    </row>
    <row r="946" spans="1:8">
      <c r="B946" t="s">
        <v>41</v>
      </c>
      <c r="C946" t="s">
        <v>47</v>
      </c>
      <c r="D946" t="s">
        <v>68</v>
      </c>
      <c r="E946" t="s">
        <v>67</v>
      </c>
      <c r="F946" t="s">
        <v>66</v>
      </c>
      <c r="G946" t="s">
        <v>65</v>
      </c>
      <c r="H946" t="s">
        <v>437</v>
      </c>
    </row>
    <row r="947" spans="1:8">
      <c r="B947" t="s">
        <v>42</v>
      </c>
      <c r="C947">
        <v>0</v>
      </c>
      <c r="D947">
        <v>0.6824167136061177</v>
      </c>
      <c r="E947">
        <v>1.237070123908147</v>
      </c>
      <c r="F947">
        <v>1.657008961035671</v>
      </c>
      <c r="G947">
        <v>7.494872572076067</v>
      </c>
      <c r="H947">
        <v>1.77635683940025e-15</v>
      </c>
    </row>
    <row r="948" spans="1:8">
      <c r="B948" t="s">
        <v>43</v>
      </c>
      <c r="C948">
        <v>0</v>
      </c>
      <c r="D948">
        <v>0.6975533420575414</v>
      </c>
      <c r="E948">
        <v>0.6380111382031579</v>
      </c>
      <c r="F948">
        <v>0.5768088898032386</v>
      </c>
      <c r="G948">
        <v>6.075047662246755</v>
      </c>
      <c r="H948">
        <v>0.1049940455223352</v>
      </c>
    </row>
    <row r="949" spans="1:8">
      <c r="B949" t="s">
        <v>44</v>
      </c>
      <c r="C949">
        <v>0</v>
      </c>
      <c r="D949">
        <v>0.01513662845142376</v>
      </c>
      <c r="E949">
        <v>0.08335772790112908</v>
      </c>
      <c r="F949">
        <v>0.1568700526757145</v>
      </c>
      <c r="G949">
        <v>0.2371840512063586</v>
      </c>
      <c r="H949">
        <v>7.5998666175984</v>
      </c>
    </row>
    <row r="950" spans="1:8">
      <c r="B950" t="s">
        <v>45</v>
      </c>
      <c r="C950">
        <v>0</v>
      </c>
      <c r="D950">
        <v>0.05342118925526194</v>
      </c>
      <c r="E950">
        <v>0.09684076590402987</v>
      </c>
      <c r="F950">
        <v>0.1297145681520394</v>
      </c>
      <c r="G950">
        <v>0.5867162953866992</v>
      </c>
      <c r="H950">
        <v>1.390574014534644e-16</v>
      </c>
    </row>
    <row r="953" spans="1:8">
      <c r="A953" t="s">
        <v>439</v>
      </c>
      <c r="B953" t="s">
        <v>440</v>
      </c>
      <c r="C953">
        <v>15.72397091161834</v>
      </c>
    </row>
    <row r="954" spans="1:8">
      <c r="B954" t="s">
        <v>441</v>
      </c>
      <c r="C954">
        <v>18.74034579259041</v>
      </c>
    </row>
    <row r="955" spans="1:8">
      <c r="B955" t="s">
        <v>442</v>
      </c>
      <c r="C955">
        <v>6.941884436394023</v>
      </c>
    </row>
    <row r="956" spans="1:8">
      <c r="B956" t="s">
        <v>443</v>
      </c>
      <c r="C956">
        <v>3.104462052988939</v>
      </c>
    </row>
    <row r="957" spans="1:8">
      <c r="B957" t="s">
        <v>444</v>
      </c>
      <c r="C957">
        <v>403.8697591138001</v>
      </c>
    </row>
    <row r="958" spans="1:8">
      <c r="B958" t="s">
        <v>445</v>
      </c>
      <c r="C958">
        <v>128.4119843789894</v>
      </c>
    </row>
    <row r="959" spans="1:8">
      <c r="B959" t="s">
        <v>446</v>
      </c>
      <c r="C959">
        <v>0.317953947977586</v>
      </c>
    </row>
    <row r="960" spans="1:8">
      <c r="B960" t="s">
        <v>41</v>
      </c>
      <c r="C960" t="s">
        <v>47</v>
      </c>
      <c r="D960" t="s">
        <v>448</v>
      </c>
      <c r="E960" t="s">
        <v>66</v>
      </c>
      <c r="F960" t="s">
        <v>67</v>
      </c>
      <c r="G960" t="s">
        <v>68</v>
      </c>
    </row>
    <row r="961" spans="1:7">
      <c r="B961" t="s">
        <v>42</v>
      </c>
      <c r="C961">
        <v>0</v>
      </c>
      <c r="D961">
        <v>6.941884436394023</v>
      </c>
      <c r="E961">
        <v>1.164077720250964</v>
      </c>
      <c r="F961">
        <v>0.621932858505966</v>
      </c>
      <c r="G961">
        <v>-1.110223024625157e-16</v>
      </c>
    </row>
    <row r="962" spans="1:7">
      <c r="B962" t="s">
        <v>43</v>
      </c>
      <c r="C962">
        <v>0</v>
      </c>
      <c r="D962">
        <v>6.968707550752581</v>
      </c>
      <c r="E962">
        <v>0.1055531684230621</v>
      </c>
      <c r="F962">
        <v>0.0585723857172666</v>
      </c>
      <c r="G962">
        <v>0.01513662845142377</v>
      </c>
    </row>
    <row r="963" spans="1:7">
      <c r="B963" t="s">
        <v>44</v>
      </c>
      <c r="C963">
        <v>0</v>
      </c>
      <c r="D963">
        <v>0.02682311435855797</v>
      </c>
      <c r="E963">
        <v>5.88335988456612</v>
      </c>
      <c r="F963">
        <v>0.6007172474622651</v>
      </c>
      <c r="G963">
        <v>0.6370694869573899</v>
      </c>
    </row>
    <row r="964" spans="1:7">
      <c r="B964" t="s">
        <v>45</v>
      </c>
      <c r="C964">
        <v>0</v>
      </c>
      <c r="D964">
        <v>1</v>
      </c>
      <c r="E964">
        <v>0.1676890087867333</v>
      </c>
      <c r="F964">
        <v>0.08959135868718529</v>
      </c>
      <c r="G964">
        <v>-1.599310727220726e-17</v>
      </c>
    </row>
    <row r="967" spans="1:7">
      <c r="A967" t="s">
        <v>449</v>
      </c>
      <c r="B967" t="s">
        <v>440</v>
      </c>
      <c r="C967">
        <v>15.72397091161834</v>
      </c>
    </row>
    <row r="968" spans="1:7">
      <c r="B968" t="s">
        <v>441</v>
      </c>
      <c r="C968">
        <v>18.74034579259041</v>
      </c>
    </row>
    <row r="969" spans="1:7">
      <c r="B969" t="s">
        <v>442</v>
      </c>
      <c r="C969">
        <v>6.941884436394023</v>
      </c>
    </row>
    <row r="970" spans="1:7">
      <c r="B970" t="s">
        <v>443</v>
      </c>
      <c r="C970">
        <v>3.104462052988939</v>
      </c>
    </row>
    <row r="971" spans="1:7">
      <c r="B971" t="s">
        <v>444</v>
      </c>
      <c r="C971">
        <v>403.8697591138001</v>
      </c>
    </row>
    <row r="972" spans="1:7">
      <c r="B972" t="s">
        <v>445</v>
      </c>
      <c r="C972">
        <v>128.4119843789894</v>
      </c>
    </row>
    <row r="973" spans="1:7">
      <c r="B973" t="s">
        <v>446</v>
      </c>
      <c r="C973">
        <v>0.317953947977586</v>
      </c>
    </row>
    <row r="974" spans="1:7">
      <c r="B974" t="s">
        <v>41</v>
      </c>
      <c r="C974" t="s">
        <v>47</v>
      </c>
      <c r="D974" t="s">
        <v>68</v>
      </c>
      <c r="E974" t="s">
        <v>67</v>
      </c>
      <c r="F974" t="s">
        <v>66</v>
      </c>
      <c r="G974" t="s">
        <v>448</v>
      </c>
    </row>
    <row r="975" spans="1:7">
      <c r="B975" t="s">
        <v>42</v>
      </c>
      <c r="C975">
        <v>0</v>
      </c>
      <c r="D975">
        <v>0.4017784007350071</v>
      </c>
      <c r="E975">
        <v>0.6723879863581549</v>
      </c>
      <c r="F975">
        <v>4.097514291714633</v>
      </c>
      <c r="G975">
        <v>0</v>
      </c>
    </row>
    <row r="976" spans="1:7">
      <c r="B976" t="s">
        <v>43</v>
      </c>
      <c r="C976">
        <v>0</v>
      </c>
      <c r="D976">
        <v>0.4169150291864309</v>
      </c>
      <c r="E976">
        <v>0.3539673135242768</v>
      </c>
      <c r="F976">
        <v>3.581996358032193</v>
      </c>
      <c r="G976">
        <v>0.02682311435855797</v>
      </c>
    </row>
    <row r="977" spans="1:7">
      <c r="B977" t="s">
        <v>44</v>
      </c>
      <c r="C977">
        <v>0</v>
      </c>
      <c r="D977">
        <v>0.01513662845142377</v>
      </c>
      <c r="E977">
        <v>0.08335772790112908</v>
      </c>
      <c r="F977">
        <v>0.1568700526757145</v>
      </c>
      <c r="G977">
        <v>4.124337406073191</v>
      </c>
    </row>
    <row r="978" spans="1:7">
      <c r="B978" t="s">
        <v>45</v>
      </c>
      <c r="C978">
        <v>0</v>
      </c>
      <c r="D978">
        <v>0.05787742570714874</v>
      </c>
      <c r="E978">
        <v>0.0968595764621268</v>
      </c>
      <c r="F978">
        <v>0.5902596520092886</v>
      </c>
      <c r="G978">
        <v>0</v>
      </c>
    </row>
    <row r="981" spans="1:7">
      <c r="A981" t="s">
        <v>450</v>
      </c>
      <c r="B981" t="s">
        <v>451</v>
      </c>
      <c r="C981">
        <v>17.48265767564547</v>
      </c>
    </row>
    <row r="982" spans="1:7">
      <c r="B982" t="s">
        <v>452</v>
      </c>
      <c r="C982">
        <v>17.4187331447349</v>
      </c>
    </row>
    <row r="983" spans="1:7">
      <c r="B983" t="s">
        <v>453</v>
      </c>
      <c r="C983">
        <v>12.37697220489062</v>
      </c>
    </row>
    <row r="984" spans="1:7">
      <c r="B984" t="s">
        <v>454</v>
      </c>
      <c r="C984">
        <v>5.921652248142187</v>
      </c>
    </row>
    <row r="985" spans="1:7">
      <c r="B985" t="s">
        <v>455</v>
      </c>
      <c r="C985">
        <v>1276.655971902581</v>
      </c>
    </row>
    <row r="986" spans="1:7">
      <c r="B986" t="s">
        <v>456</v>
      </c>
      <c r="C986">
        <v>441.4195175707454</v>
      </c>
    </row>
    <row r="987" spans="1:7">
      <c r="B987" t="s">
        <v>457</v>
      </c>
      <c r="C987">
        <v>0.3457623097261704</v>
      </c>
    </row>
    <row r="988" spans="1:7">
      <c r="B988" t="s">
        <v>41</v>
      </c>
      <c r="C988" t="s">
        <v>47</v>
      </c>
      <c r="D988" t="s">
        <v>459</v>
      </c>
      <c r="E988" t="s">
        <v>66</v>
      </c>
      <c r="F988" t="s">
        <v>67</v>
      </c>
      <c r="G988" t="s">
        <v>68</v>
      </c>
    </row>
    <row r="989" spans="1:7">
      <c r="B989" t="s">
        <v>42</v>
      </c>
      <c r="C989">
        <v>0</v>
      </c>
      <c r="D989">
        <v>12.37697220489062</v>
      </c>
      <c r="E989">
        <v>2.019192933755992</v>
      </c>
      <c r="F989">
        <v>1.047336217088048</v>
      </c>
      <c r="G989">
        <v>-6.661338147750939e-16</v>
      </c>
    </row>
    <row r="990" spans="1:7">
      <c r="B990" t="s">
        <v>43</v>
      </c>
      <c r="C990">
        <v>0</v>
      </c>
      <c r="D990">
        <v>12.48029204810274</v>
      </c>
      <c r="E990">
        <v>0.1055531684230621</v>
      </c>
      <c r="F990">
        <v>0.0585723857172666</v>
      </c>
      <c r="G990">
        <v>0.01513662845142376</v>
      </c>
    </row>
    <row r="991" spans="1:7">
      <c r="B991" t="s">
        <v>44</v>
      </c>
      <c r="C991">
        <v>0</v>
      </c>
      <c r="D991">
        <v>0.1033198432121201</v>
      </c>
      <c r="E991">
        <v>10.46333243955769</v>
      </c>
      <c r="F991">
        <v>1.03042910238521</v>
      </c>
      <c r="G991">
        <v>1.062472845539473</v>
      </c>
    </row>
    <row r="992" spans="1:7">
      <c r="B992" t="s">
        <v>45</v>
      </c>
      <c r="C992">
        <v>0</v>
      </c>
      <c r="D992">
        <v>1</v>
      </c>
      <c r="E992">
        <v>0.1631411059449686</v>
      </c>
      <c r="F992">
        <v>0.08461974380731059</v>
      </c>
      <c r="G992">
        <v>-5.382041776840048e-17</v>
      </c>
    </row>
    <row r="995" spans="1:7">
      <c r="A995" t="s">
        <v>460</v>
      </c>
      <c r="B995" t="s">
        <v>451</v>
      </c>
      <c r="C995">
        <v>17.48265767564547</v>
      </c>
    </row>
    <row r="996" spans="1:7">
      <c r="B996" t="s">
        <v>452</v>
      </c>
      <c r="C996">
        <v>17.4187331447349</v>
      </c>
    </row>
    <row r="997" spans="1:7">
      <c r="B997" t="s">
        <v>453</v>
      </c>
      <c r="C997">
        <v>12.37697220489062</v>
      </c>
    </row>
    <row r="998" spans="1:7">
      <c r="B998" t="s">
        <v>454</v>
      </c>
      <c r="C998">
        <v>5.921652248142187</v>
      </c>
    </row>
    <row r="999" spans="1:7">
      <c r="B999" t="s">
        <v>455</v>
      </c>
      <c r="C999">
        <v>1276.655971902581</v>
      </c>
    </row>
    <row r="1000" spans="1:7">
      <c r="B1000" t="s">
        <v>456</v>
      </c>
      <c r="C1000">
        <v>441.4195175707454</v>
      </c>
    </row>
    <row r="1001" spans="1:7">
      <c r="B1001" t="s">
        <v>457</v>
      </c>
      <c r="C1001">
        <v>0.3457623097261704</v>
      </c>
    </row>
    <row r="1002" spans="1:7">
      <c r="B1002" t="s">
        <v>41</v>
      </c>
      <c r="C1002" t="s">
        <v>47</v>
      </c>
      <c r="D1002" t="s">
        <v>68</v>
      </c>
      <c r="E1002" t="s">
        <v>67</v>
      </c>
      <c r="F1002" t="s">
        <v>66</v>
      </c>
      <c r="G1002" t="s">
        <v>459</v>
      </c>
    </row>
    <row r="1003" spans="1:7">
      <c r="B1003" t="s">
        <v>42</v>
      </c>
      <c r="C1003">
        <v>0</v>
      </c>
      <c r="D1003">
        <v>0.6114848994781034</v>
      </c>
      <c r="E1003">
        <v>1.09434574671129</v>
      </c>
      <c r="F1003">
        <v>7.260500434228767</v>
      </c>
      <c r="G1003">
        <v>-1.77635683940025e-15</v>
      </c>
    </row>
    <row r="1004" spans="1:7">
      <c r="B1004" t="s">
        <v>43</v>
      </c>
      <c r="C1004">
        <v>0</v>
      </c>
      <c r="D1004">
        <v>0.6266215279295271</v>
      </c>
      <c r="E1004">
        <v>0.5662185751343156</v>
      </c>
      <c r="F1004">
        <v>6.323024740193192</v>
      </c>
      <c r="G1004">
        <v>0.1033198432121201</v>
      </c>
    </row>
    <row r="1005" spans="1:7">
      <c r="B1005" t="s">
        <v>44</v>
      </c>
      <c r="C1005">
        <v>0</v>
      </c>
      <c r="D1005">
        <v>0.01513662845142376</v>
      </c>
      <c r="E1005">
        <v>0.08335772790112905</v>
      </c>
      <c r="F1005">
        <v>0.1568700526757145</v>
      </c>
      <c r="G1005">
        <v>7.363820277440889</v>
      </c>
    </row>
    <row r="1006" spans="1:7">
      <c r="B1006" t="s">
        <v>45</v>
      </c>
      <c r="C1006">
        <v>0</v>
      </c>
      <c r="D1006">
        <v>0.04940504748297666</v>
      </c>
      <c r="E1006">
        <v>0.0884178883652071</v>
      </c>
      <c r="F1006">
        <v>0.5866136171300331</v>
      </c>
      <c r="G1006">
        <v>-1.43521114049068e-16</v>
      </c>
    </row>
    <row r="1009" spans="1:6">
      <c r="A1009" t="s">
        <v>461</v>
      </c>
      <c r="B1009" t="s">
        <v>462</v>
      </c>
      <c r="C1009">
        <v>16.71507308149787</v>
      </c>
    </row>
    <row r="1010" spans="1:6">
      <c r="B1010" t="s">
        <v>463</v>
      </c>
      <c r="C1010">
        <v>17.89784874896781</v>
      </c>
    </row>
    <row r="1011" spans="1:6">
      <c r="B1011" t="s">
        <v>464</v>
      </c>
      <c r="C1011">
        <v>6.529161905709964</v>
      </c>
    </row>
    <row r="1012" spans="1:6">
      <c r="B1012" t="s">
        <v>465</v>
      </c>
      <c r="C1012">
        <v>2.988528655650748</v>
      </c>
    </row>
    <row r="1013" spans="1:6">
      <c r="B1013" t="s">
        <v>466</v>
      </c>
      <c r="C1013">
        <v>349.2333389275968</v>
      </c>
    </row>
    <row r="1014" spans="1:6">
      <c r="B1014" t="s">
        <v>467</v>
      </c>
      <c r="C1014">
        <v>120.8598087019062</v>
      </c>
    </row>
    <row r="1015" spans="1:6">
      <c r="B1015" t="s">
        <v>468</v>
      </c>
      <c r="C1015">
        <v>0.3460717956453835</v>
      </c>
    </row>
    <row r="1016" spans="1:6">
      <c r="B1016" t="s">
        <v>41</v>
      </c>
      <c r="C1016" t="s">
        <v>47</v>
      </c>
      <c r="D1016" t="s">
        <v>470</v>
      </c>
      <c r="E1016" t="s">
        <v>67</v>
      </c>
      <c r="F1016" t="s">
        <v>68</v>
      </c>
    </row>
    <row r="1017" spans="1:6">
      <c r="B1017" t="s">
        <v>42</v>
      </c>
      <c r="C1017">
        <v>0</v>
      </c>
      <c r="D1017">
        <v>6.529161905709964</v>
      </c>
      <c r="E1017">
        <v>0.5635499971827311</v>
      </c>
      <c r="F1017">
        <v>-2.220446049250313e-16</v>
      </c>
    </row>
    <row r="1018" spans="1:6">
      <c r="B1018" t="s">
        <v>43</v>
      </c>
      <c r="C1018">
        <v>0</v>
      </c>
      <c r="D1018">
        <v>6.554941687458875</v>
      </c>
      <c r="E1018">
        <v>0.05857238571726661</v>
      </c>
      <c r="F1018">
        <v>0.01513662845142377</v>
      </c>
    </row>
    <row r="1019" spans="1:6">
      <c r="B1019" t="s">
        <v>44</v>
      </c>
      <c r="C1019">
        <v>0</v>
      </c>
      <c r="D1019">
        <v>0.02577978174891096</v>
      </c>
      <c r="E1019">
        <v>6.0241842942445</v>
      </c>
      <c r="F1019">
        <v>0.5786866256341551</v>
      </c>
    </row>
    <row r="1020" spans="1:6">
      <c r="B1020" t="s">
        <v>45</v>
      </c>
      <c r="C1020">
        <v>0</v>
      </c>
      <c r="D1020">
        <v>1</v>
      </c>
      <c r="E1020">
        <v>0.0863127619319546</v>
      </c>
      <c r="F1020">
        <v>-3.400813276369301e-17</v>
      </c>
    </row>
    <row r="1023" spans="1:6">
      <c r="A1023" t="s">
        <v>471</v>
      </c>
      <c r="B1023" t="s">
        <v>462</v>
      </c>
      <c r="C1023">
        <v>16.71507308149787</v>
      </c>
    </row>
    <row r="1024" spans="1:6">
      <c r="B1024" t="s">
        <v>463</v>
      </c>
      <c r="C1024">
        <v>17.89784874896781</v>
      </c>
    </row>
    <row r="1025" spans="1:6">
      <c r="B1025" t="s">
        <v>464</v>
      </c>
      <c r="C1025">
        <v>6.529161905709964</v>
      </c>
    </row>
    <row r="1026" spans="1:6">
      <c r="B1026" t="s">
        <v>465</v>
      </c>
      <c r="C1026">
        <v>2.988528655650748</v>
      </c>
    </row>
    <row r="1027" spans="1:6">
      <c r="B1027" t="s">
        <v>466</v>
      </c>
      <c r="C1027">
        <v>349.2333389275968</v>
      </c>
    </row>
    <row r="1028" spans="1:6">
      <c r="B1028" t="s">
        <v>467</v>
      </c>
      <c r="C1028">
        <v>120.8598087019062</v>
      </c>
    </row>
    <row r="1029" spans="1:6">
      <c r="B1029" t="s">
        <v>468</v>
      </c>
      <c r="C1029">
        <v>0.3460717956453835</v>
      </c>
    </row>
    <row r="1030" spans="1:6">
      <c r="B1030" t="s">
        <v>41</v>
      </c>
      <c r="C1030" t="s">
        <v>47</v>
      </c>
      <c r="D1030" t="s">
        <v>68</v>
      </c>
      <c r="E1030" t="s">
        <v>67</v>
      </c>
      <c r="F1030" t="s">
        <v>470</v>
      </c>
    </row>
    <row r="1031" spans="1:6">
      <c r="B1031" t="s">
        <v>42</v>
      </c>
      <c r="C1031">
        <v>0</v>
      </c>
      <c r="D1031">
        <v>0.3257168599109771</v>
      </c>
      <c r="E1031">
        <v>3.853462386120722</v>
      </c>
      <c r="F1031">
        <v>0</v>
      </c>
    </row>
    <row r="1032" spans="1:6">
      <c r="B1032" t="s">
        <v>43</v>
      </c>
      <c r="C1032">
        <v>0</v>
      </c>
      <c r="D1032">
        <v>0.3408534883624009</v>
      </c>
      <c r="E1032">
        <v>3.611103254110874</v>
      </c>
      <c r="F1032">
        <v>0.02577978174891096</v>
      </c>
    </row>
    <row r="1033" spans="1:6">
      <c r="B1033" t="s">
        <v>44</v>
      </c>
      <c r="C1033">
        <v>0</v>
      </c>
      <c r="D1033">
        <v>0.01513662845142377</v>
      </c>
      <c r="E1033">
        <v>0.08335772790112907</v>
      </c>
      <c r="F1033">
        <v>3.879242167869633</v>
      </c>
    </row>
    <row r="1034" spans="1:6">
      <c r="B1034" t="s">
        <v>45</v>
      </c>
      <c r="C1034">
        <v>0</v>
      </c>
      <c r="D1034">
        <v>0.04988647312086519</v>
      </c>
      <c r="E1034">
        <v>0.5901924997066995</v>
      </c>
      <c r="F1034">
        <v>0</v>
      </c>
    </row>
    <row r="1037" spans="1:6">
      <c r="A1037" t="s">
        <v>472</v>
      </c>
      <c r="B1037" t="s">
        <v>473</v>
      </c>
      <c r="C1037">
        <v>18.10939548336146</v>
      </c>
    </row>
    <row r="1038" spans="1:6">
      <c r="B1038" t="s">
        <v>474</v>
      </c>
      <c r="C1038">
        <v>16.87356117805343</v>
      </c>
    </row>
    <row r="1039" spans="1:6">
      <c r="B1039" t="s">
        <v>475</v>
      </c>
      <c r="C1039">
        <v>11.9442900589079</v>
      </c>
    </row>
    <row r="1040" spans="1:6">
      <c r="B1040" t="s">
        <v>476</v>
      </c>
      <c r="C1040">
        <v>5.795500699481463</v>
      </c>
    </row>
    <row r="1041" spans="1:6">
      <c r="B1041" t="s">
        <v>477</v>
      </c>
      <c r="C1041">
        <v>1168.040911201628</v>
      </c>
    </row>
    <row r="1042" spans="1:6">
      <c r="B1042" t="s">
        <v>478</v>
      </c>
      <c r="C1042">
        <v>427.3633019898637</v>
      </c>
    </row>
    <row r="1043" spans="1:6">
      <c r="B1043" t="s">
        <v>479</v>
      </c>
      <c r="C1043">
        <v>0.3658804224162076</v>
      </c>
    </row>
    <row r="1044" spans="1:6">
      <c r="B1044" t="s">
        <v>41</v>
      </c>
      <c r="C1044" t="s">
        <v>47</v>
      </c>
      <c r="D1044" t="s">
        <v>481</v>
      </c>
      <c r="E1044" t="s">
        <v>67</v>
      </c>
      <c r="F1044" t="s">
        <v>68</v>
      </c>
    </row>
    <row r="1045" spans="1:6">
      <c r="B1045" t="s">
        <v>42</v>
      </c>
      <c r="C1045">
        <v>0</v>
      </c>
      <c r="D1045">
        <v>11.9442900589079</v>
      </c>
      <c r="E1045">
        <v>1.002247825158872</v>
      </c>
      <c r="F1045">
        <v>-1.332267629550188e-15</v>
      </c>
    </row>
    <row r="1046" spans="1:6">
      <c r="B1046" t="s">
        <v>43</v>
      </c>
      <c r="C1046">
        <v>0</v>
      </c>
      <c r="D1046">
        <v>12.04618581177469</v>
      </c>
      <c r="E1046">
        <v>0.0585723857172666</v>
      </c>
      <c r="F1046">
        <v>0.01513662845142376</v>
      </c>
    </row>
    <row r="1047" spans="1:6">
      <c r="B1047" t="s">
        <v>44</v>
      </c>
      <c r="C1047">
        <v>0</v>
      </c>
      <c r="D1047">
        <v>0.1018957528667878</v>
      </c>
      <c r="E1047">
        <v>11.00061461946629</v>
      </c>
      <c r="F1047">
        <v>1.017384453610297</v>
      </c>
    </row>
    <row r="1048" spans="1:6">
      <c r="B1048" t="s">
        <v>45</v>
      </c>
      <c r="C1048">
        <v>0</v>
      </c>
      <c r="D1048">
        <v>1</v>
      </c>
      <c r="E1048">
        <v>0.08391020481049084</v>
      </c>
      <c r="F1048">
        <v>-1.115401269543517e-16</v>
      </c>
    </row>
    <row r="1051" spans="1:6">
      <c r="A1051" t="s">
        <v>482</v>
      </c>
      <c r="B1051" t="s">
        <v>473</v>
      </c>
      <c r="C1051">
        <v>18.10939548336146</v>
      </c>
    </row>
    <row r="1052" spans="1:6">
      <c r="B1052" t="s">
        <v>474</v>
      </c>
      <c r="C1052">
        <v>16.87356117805343</v>
      </c>
    </row>
    <row r="1053" spans="1:6">
      <c r="B1053" t="s">
        <v>475</v>
      </c>
      <c r="C1053">
        <v>11.9442900589079</v>
      </c>
    </row>
    <row r="1054" spans="1:6">
      <c r="B1054" t="s">
        <v>476</v>
      </c>
      <c r="C1054">
        <v>5.795500699481463</v>
      </c>
    </row>
    <row r="1055" spans="1:6">
      <c r="B1055" t="s">
        <v>477</v>
      </c>
      <c r="C1055">
        <v>1168.040911201628</v>
      </c>
    </row>
    <row r="1056" spans="1:6">
      <c r="B1056" t="s">
        <v>478</v>
      </c>
      <c r="C1056">
        <v>427.3633019898637</v>
      </c>
    </row>
    <row r="1057" spans="1:6">
      <c r="B1057" t="s">
        <v>479</v>
      </c>
      <c r="C1057">
        <v>0.3658804224162076</v>
      </c>
    </row>
    <row r="1058" spans="1:6">
      <c r="B1058" t="s">
        <v>41</v>
      </c>
      <c r="C1058" t="s">
        <v>47</v>
      </c>
      <c r="D1058" t="s">
        <v>68</v>
      </c>
      <c r="E1058" t="s">
        <v>67</v>
      </c>
      <c r="F1058" t="s">
        <v>481</v>
      </c>
    </row>
    <row r="1059" spans="1:6">
      <c r="B1059" t="s">
        <v>42</v>
      </c>
      <c r="C1059">
        <v>0</v>
      </c>
      <c r="D1059">
        <v>0.5425390509808126</v>
      </c>
      <c r="E1059">
        <v>7.004922593276353</v>
      </c>
      <c r="F1059">
        <v>-1.77635683940025e-15</v>
      </c>
    </row>
    <row r="1060" spans="1:6">
      <c r="B1060" t="s">
        <v>43</v>
      </c>
      <c r="C1060">
        <v>0</v>
      </c>
      <c r="D1060">
        <v>0.5576756794322363</v>
      </c>
      <c r="E1060">
        <v>6.54574127019667</v>
      </c>
      <c r="F1060">
        <v>0.1018957528667878</v>
      </c>
    </row>
    <row r="1061" spans="1:6">
      <c r="B1061" t="s">
        <v>44</v>
      </c>
      <c r="C1061">
        <v>0</v>
      </c>
      <c r="D1061">
        <v>0.01513662845142376</v>
      </c>
      <c r="E1061">
        <v>0.08335772790112907</v>
      </c>
      <c r="F1061">
        <v>7.106818346143142</v>
      </c>
    </row>
    <row r="1062" spans="1:6">
      <c r="B1062" t="s">
        <v>45</v>
      </c>
      <c r="C1062">
        <v>0</v>
      </c>
      <c r="D1062">
        <v>0.04542246113457316</v>
      </c>
      <c r="E1062">
        <v>0.5864662159683715</v>
      </c>
      <c r="F1062">
        <v>-1.487201692724689e-16</v>
      </c>
    </row>
    <row r="1065" spans="1:6">
      <c r="A1065" t="s">
        <v>483</v>
      </c>
      <c r="B1065" t="s">
        <v>484</v>
      </c>
      <c r="C1065">
        <v>17.9506383800386</v>
      </c>
    </row>
    <row r="1066" spans="1:6">
      <c r="B1066" t="s">
        <v>485</v>
      </c>
      <c r="C1066">
        <v>16.85604096821454</v>
      </c>
    </row>
    <row r="1067" spans="1:6">
      <c r="B1067" t="s">
        <v>486</v>
      </c>
      <c r="C1067">
        <v>6.078383376830501</v>
      </c>
    </row>
    <row r="1068" spans="1:6">
      <c r="B1068" t="s">
        <v>487</v>
      </c>
      <c r="C1068">
        <v>2.875332571717049</v>
      </c>
    </row>
    <row r="1069" spans="1:6">
      <c r="B1069" t="s">
        <v>488</v>
      </c>
      <c r="C1069">
        <v>294.59932721835</v>
      </c>
    </row>
    <row r="1070" spans="1:6">
      <c r="B1070" t="s">
        <v>489</v>
      </c>
      <c r="C1070">
        <v>117.1107644678714</v>
      </c>
    </row>
    <row r="1071" spans="1:6">
      <c r="B1071" t="s">
        <v>490</v>
      </c>
      <c r="C1071">
        <v>0.3975255665844468</v>
      </c>
    </row>
    <row r="1072" spans="1:6">
      <c r="B1072" t="s">
        <v>41</v>
      </c>
      <c r="C1072" t="s">
        <v>47</v>
      </c>
      <c r="D1072" t="s">
        <v>492</v>
      </c>
      <c r="E1072" t="s">
        <v>68</v>
      </c>
    </row>
    <row r="1073" spans="1:5">
      <c r="B1073" t="s">
        <v>42</v>
      </c>
      <c r="C1073">
        <v>0</v>
      </c>
      <c r="D1073">
        <v>6.078383376830501</v>
      </c>
      <c r="E1073">
        <v>0</v>
      </c>
    </row>
    <row r="1074" spans="1:5">
      <c r="B1074" t="s">
        <v>43</v>
      </c>
      <c r="C1074">
        <v>0</v>
      </c>
      <c r="D1074">
        <v>6.103066631693012</v>
      </c>
      <c r="E1074">
        <v>0.01513662845142376</v>
      </c>
    </row>
    <row r="1075" spans="1:5">
      <c r="B1075" t="s">
        <v>44</v>
      </c>
      <c r="C1075">
        <v>0</v>
      </c>
      <c r="D1075">
        <v>0.02468325486251083</v>
      </c>
      <c r="E1075">
        <v>6.093520005281924</v>
      </c>
    </row>
    <row r="1076" spans="1:5">
      <c r="B1076" t="s">
        <v>45</v>
      </c>
      <c r="C1076">
        <v>0</v>
      </c>
      <c r="D1076">
        <v>1</v>
      </c>
      <c r="E1076">
        <v>0</v>
      </c>
    </row>
    <row r="1079" spans="1:5">
      <c r="A1079" t="s">
        <v>493</v>
      </c>
      <c r="B1079" t="s">
        <v>484</v>
      </c>
      <c r="C1079">
        <v>17.9506383800386</v>
      </c>
    </row>
    <row r="1080" spans="1:5">
      <c r="B1080" t="s">
        <v>485</v>
      </c>
      <c r="C1080">
        <v>16.85604096821454</v>
      </c>
    </row>
    <row r="1081" spans="1:5">
      <c r="B1081" t="s">
        <v>486</v>
      </c>
      <c r="C1081">
        <v>6.078383376830501</v>
      </c>
    </row>
    <row r="1082" spans="1:5">
      <c r="B1082" t="s">
        <v>487</v>
      </c>
      <c r="C1082">
        <v>2.875332571717049</v>
      </c>
    </row>
    <row r="1083" spans="1:5">
      <c r="B1083" t="s">
        <v>488</v>
      </c>
      <c r="C1083">
        <v>294.59932721835</v>
      </c>
    </row>
    <row r="1084" spans="1:5">
      <c r="B1084" t="s">
        <v>489</v>
      </c>
      <c r="C1084">
        <v>117.1107644678714</v>
      </c>
    </row>
    <row r="1085" spans="1:5">
      <c r="B1085" t="s">
        <v>490</v>
      </c>
      <c r="C1085">
        <v>0.3975255665844468</v>
      </c>
    </row>
    <row r="1086" spans="1:5">
      <c r="B1086" t="s">
        <v>41</v>
      </c>
      <c r="C1086" t="s">
        <v>47</v>
      </c>
      <c r="D1086" t="s">
        <v>68</v>
      </c>
      <c r="E1086" t="s">
        <v>492</v>
      </c>
    </row>
    <row r="1087" spans="1:5">
      <c r="B1087" t="s">
        <v>42</v>
      </c>
      <c r="C1087">
        <v>0</v>
      </c>
      <c r="D1087">
        <v>3.586867806337608</v>
      </c>
      <c r="E1087">
        <v>-4.440892098500626e-16</v>
      </c>
    </row>
    <row r="1088" spans="1:5">
      <c r="B1088" t="s">
        <v>43</v>
      </c>
      <c r="C1088">
        <v>0</v>
      </c>
      <c r="D1088">
        <v>3.602004434789031</v>
      </c>
      <c r="E1088">
        <v>0.02468325486251083</v>
      </c>
    </row>
    <row r="1089" spans="1:5">
      <c r="B1089" t="s">
        <v>44</v>
      </c>
      <c r="C1089">
        <v>0</v>
      </c>
      <c r="D1089">
        <v>0.01513662845142376</v>
      </c>
      <c r="E1089">
        <v>3.611551061200119</v>
      </c>
    </row>
    <row r="1090" spans="1:5">
      <c r="B1090" t="s">
        <v>45</v>
      </c>
      <c r="C1090">
        <v>0</v>
      </c>
      <c r="D1090">
        <v>0.5901022663377867</v>
      </c>
      <c r="E1090">
        <v>-7.306041463966156e-17</v>
      </c>
    </row>
    <row r="1093" spans="1:5">
      <c r="A1093" t="s">
        <v>494</v>
      </c>
      <c r="B1093" t="s">
        <v>495</v>
      </c>
      <c r="C1093">
        <v>18.79773816569923</v>
      </c>
    </row>
    <row r="1094" spans="1:5">
      <c r="B1094" t="s">
        <v>496</v>
      </c>
      <c r="C1094">
        <v>16.25569106549367</v>
      </c>
    </row>
    <row r="1095" spans="1:5">
      <c r="B1095" t="s">
        <v>497</v>
      </c>
      <c r="C1095">
        <v>11.50137086820186</v>
      </c>
    </row>
    <row r="1096" spans="1:5">
      <c r="B1096" t="s">
        <v>498</v>
      </c>
      <c r="C1096">
        <v>5.666256613811266</v>
      </c>
    </row>
    <row r="1097" spans="1:5">
      <c r="B1097" t="s">
        <v>499</v>
      </c>
      <c r="C1097">
        <v>1059.378814822591</v>
      </c>
    </row>
    <row r="1098" spans="1:5">
      <c r="B1098" t="s">
        <v>500</v>
      </c>
      <c r="C1098">
        <v>420.1149714695479</v>
      </c>
    </row>
    <row r="1099" spans="1:5">
      <c r="B1099" t="s">
        <v>501</v>
      </c>
      <c r="C1099">
        <v>0.3965672765883114</v>
      </c>
    </row>
    <row r="1100" spans="1:5">
      <c r="B1100" t="s">
        <v>41</v>
      </c>
      <c r="C1100" t="s">
        <v>47</v>
      </c>
      <c r="D1100" t="s">
        <v>503</v>
      </c>
      <c r="E1100" t="s">
        <v>68</v>
      </c>
    </row>
    <row r="1101" spans="1:5">
      <c r="B1101" t="s">
        <v>42</v>
      </c>
      <c r="C1101">
        <v>0</v>
      </c>
      <c r="D1101">
        <v>11.50137086820186</v>
      </c>
      <c r="E1101">
        <v>0</v>
      </c>
    </row>
    <row r="1102" spans="1:5">
      <c r="B1102" t="s">
        <v>43</v>
      </c>
      <c r="C1102">
        <v>0</v>
      </c>
      <c r="D1102">
        <v>11.60229299832917</v>
      </c>
      <c r="E1102">
        <v>0.01513662845142376</v>
      </c>
    </row>
    <row r="1103" spans="1:5">
      <c r="B1103" t="s">
        <v>44</v>
      </c>
      <c r="C1103">
        <v>0</v>
      </c>
      <c r="D1103">
        <v>0.1009221301273098</v>
      </c>
      <c r="E1103">
        <v>11.51650749665329</v>
      </c>
    </row>
    <row r="1104" spans="1:5">
      <c r="B1104" t="s">
        <v>45</v>
      </c>
      <c r="C1104">
        <v>0</v>
      </c>
      <c r="D1104">
        <v>1</v>
      </c>
      <c r="E1104">
        <v>0</v>
      </c>
    </row>
    <row r="1107" spans="1:5">
      <c r="A1107" t="s">
        <v>504</v>
      </c>
      <c r="B1107" t="s">
        <v>495</v>
      </c>
      <c r="C1107">
        <v>18.79773816569923</v>
      </c>
    </row>
    <row r="1108" spans="1:5">
      <c r="B1108" t="s">
        <v>496</v>
      </c>
      <c r="C1108">
        <v>16.25569106549367</v>
      </c>
    </row>
    <row r="1109" spans="1:5">
      <c r="B1109" t="s">
        <v>497</v>
      </c>
      <c r="C1109">
        <v>11.50137086820186</v>
      </c>
    </row>
    <row r="1110" spans="1:5">
      <c r="B1110" t="s">
        <v>498</v>
      </c>
      <c r="C1110">
        <v>5.666256613811266</v>
      </c>
    </row>
    <row r="1111" spans="1:5">
      <c r="B1111" t="s">
        <v>499</v>
      </c>
      <c r="C1111">
        <v>1059.378814822591</v>
      </c>
    </row>
    <row r="1112" spans="1:5">
      <c r="B1112" t="s">
        <v>500</v>
      </c>
      <c r="C1112">
        <v>420.1149714695479</v>
      </c>
    </row>
    <row r="1113" spans="1:5">
      <c r="B1113" t="s">
        <v>501</v>
      </c>
      <c r="C1113">
        <v>0.3965672765883114</v>
      </c>
    </row>
    <row r="1114" spans="1:5">
      <c r="B1114" t="s">
        <v>41</v>
      </c>
      <c r="C1114" t="s">
        <v>47</v>
      </c>
      <c r="D1114" t="s">
        <v>68</v>
      </c>
      <c r="E1114" t="s">
        <v>503</v>
      </c>
    </row>
    <row r="1115" spans="1:5">
      <c r="B1115" t="s">
        <v>42</v>
      </c>
      <c r="C1115">
        <v>0</v>
      </c>
      <c r="D1115">
        <v>6.742898420737958</v>
      </c>
      <c r="E1115">
        <v>-8.881784197001252e-16</v>
      </c>
    </row>
    <row r="1116" spans="1:5">
      <c r="B1116" t="s">
        <v>43</v>
      </c>
      <c r="C1116">
        <v>0</v>
      </c>
      <c r="D1116">
        <v>6.758035049189381</v>
      </c>
      <c r="E1116">
        <v>0.1009221301273098</v>
      </c>
    </row>
    <row r="1117" spans="1:5">
      <c r="B1117" t="s">
        <v>44</v>
      </c>
      <c r="C1117">
        <v>0</v>
      </c>
      <c r="D1117">
        <v>0.01513662845142376</v>
      </c>
      <c r="E1117">
        <v>6.843820550865268</v>
      </c>
    </row>
    <row r="1118" spans="1:5">
      <c r="B1118" t="s">
        <v>45</v>
      </c>
      <c r="C1118">
        <v>0</v>
      </c>
      <c r="D1118">
        <v>0.5862691063532455</v>
      </c>
      <c r="E1118">
        <v>-7.722370053779372e-17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41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18.34428466640834</v>
      </c>
      <c r="C2">
        <v>20.35489303909049</v>
      </c>
      <c r="D2">
        <v>25.30058831198937</v>
      </c>
      <c r="E2">
        <v>15.86151347043448</v>
      </c>
      <c r="F2">
        <v>8168.533018320164</v>
      </c>
      <c r="G2">
        <v>3823.096127922729</v>
      </c>
      <c r="H2">
        <v>0.4680272601394145</v>
      </c>
    </row>
    <row r="3" spans="1:8">
      <c r="A3" t="s">
        <v>81</v>
      </c>
      <c r="B3">
        <v>18.3512106310374</v>
      </c>
      <c r="C3">
        <v>20.35604859140729</v>
      </c>
      <c r="D3">
        <v>22.77983567919248</v>
      </c>
      <c r="E3">
        <v>15.86660130309353</v>
      </c>
      <c r="F3">
        <v>7357.461103331363</v>
      </c>
      <c r="G3">
        <v>3889.04812395745</v>
      </c>
      <c r="H3">
        <v>0.5285856179649444</v>
      </c>
    </row>
    <row r="4" spans="1:8">
      <c r="A4" t="s">
        <v>93</v>
      </c>
      <c r="B4">
        <v>15.01121317514823</v>
      </c>
      <c r="C4">
        <v>20.46471565144585</v>
      </c>
      <c r="D4">
        <v>15.5853984839606</v>
      </c>
      <c r="E4">
        <v>12.17637923495191</v>
      </c>
      <c r="F4">
        <v>3883.665268435253</v>
      </c>
      <c r="G4">
        <v>2321.497092555217</v>
      </c>
      <c r="H4">
        <v>0.5977593155165399</v>
      </c>
    </row>
    <row r="5" spans="1:8">
      <c r="A5" t="s">
        <v>105</v>
      </c>
      <c r="B5">
        <v>14.92890750913981</v>
      </c>
      <c r="C5">
        <v>20.45881057752328</v>
      </c>
      <c r="D5">
        <v>14.87633872316594</v>
      </c>
      <c r="E5">
        <v>12.11311203614074</v>
      </c>
      <c r="F5">
        <v>3686.652248888136</v>
      </c>
      <c r="G5">
        <v>2353.574185632608</v>
      </c>
      <c r="H5">
        <v>0.6384041745034202</v>
      </c>
    </row>
    <row r="6" spans="1:8">
      <c r="A6" t="s">
        <v>117</v>
      </c>
      <c r="B6">
        <v>10.01865431391778</v>
      </c>
      <c r="C6">
        <v>23.30284520612235</v>
      </c>
      <c r="D6">
        <v>10.88247301643525</v>
      </c>
      <c r="E6">
        <v>4.815245834718863</v>
      </c>
      <c r="F6">
        <v>1221.110634600671</v>
      </c>
      <c r="G6">
        <v>646.2969399906032</v>
      </c>
      <c r="H6">
        <v>0.5292697661272565</v>
      </c>
    </row>
    <row r="7" spans="1:8">
      <c r="A7" t="s">
        <v>128</v>
      </c>
      <c r="B7">
        <v>12.82990252907633</v>
      </c>
      <c r="C7">
        <v>21.50554607931653</v>
      </c>
      <c r="D7">
        <v>16.82251585666454</v>
      </c>
      <c r="E7">
        <v>7.994249169751221</v>
      </c>
      <c r="F7">
        <v>2892.138599046951</v>
      </c>
      <c r="G7">
        <v>1309.999600313555</v>
      </c>
      <c r="H7">
        <v>0.4529518746941242</v>
      </c>
    </row>
    <row r="8" spans="1:8">
      <c r="A8" t="s">
        <v>139</v>
      </c>
      <c r="B8">
        <v>10.06920188997068</v>
      </c>
      <c r="C8">
        <v>23.23579908120837</v>
      </c>
      <c r="D8">
        <v>10.83113147943466</v>
      </c>
      <c r="E8">
        <v>4.636830429034819</v>
      </c>
      <c r="F8">
        <v>1166.951090326715</v>
      </c>
      <c r="G8">
        <v>557.6591872899313</v>
      </c>
      <c r="H8">
        <v>0.4778770866341978</v>
      </c>
    </row>
    <row r="9" spans="1:8">
      <c r="A9" t="s">
        <v>150</v>
      </c>
      <c r="B9">
        <v>12.88756204184871</v>
      </c>
      <c r="C9">
        <v>21.39551427328877</v>
      </c>
      <c r="D9">
        <v>16.75822729863902</v>
      </c>
      <c r="E9">
        <v>7.770299335473447</v>
      </c>
      <c r="F9">
        <v>2786.04775289171</v>
      </c>
      <c r="G9">
        <v>1174.953535064423</v>
      </c>
      <c r="H9">
        <v>0.4217277086672001</v>
      </c>
    </row>
    <row r="10" spans="1:8">
      <c r="A10" t="s">
        <v>161</v>
      </c>
      <c r="B10">
        <v>10.19746249052981</v>
      </c>
      <c r="C10">
        <v>23.13844836267889</v>
      </c>
      <c r="D10">
        <v>10.6976477618256</v>
      </c>
      <c r="E10">
        <v>4.49529353797005</v>
      </c>
      <c r="F10">
        <v>1112.706390238791</v>
      </c>
      <c r="G10">
        <v>488.7471231410038</v>
      </c>
      <c r="H10">
        <v>0.4392417689235313</v>
      </c>
    </row>
    <row r="11" spans="1:8">
      <c r="A11" t="s">
        <v>172</v>
      </c>
      <c r="B11">
        <v>13.00789490335201</v>
      </c>
      <c r="C11">
        <v>21.26102337322487</v>
      </c>
      <c r="D11">
        <v>16.61242029551196</v>
      </c>
      <c r="E11">
        <v>7.586553759434549</v>
      </c>
      <c r="F11">
        <v>2679.548454449711</v>
      </c>
      <c r="G11">
        <v>1066.262451652176</v>
      </c>
      <c r="H11">
        <v>0.3979261691952312</v>
      </c>
    </row>
    <row r="12" spans="1:8">
      <c r="A12" t="s">
        <v>183</v>
      </c>
      <c r="B12">
        <v>10.36144378004646</v>
      </c>
      <c r="C12">
        <v>23.01297923460411</v>
      </c>
      <c r="D12">
        <v>10.53061916994551</v>
      </c>
      <c r="E12">
        <v>4.367361724088377</v>
      </c>
      <c r="F12">
        <v>1058.390459435157</v>
      </c>
      <c r="G12">
        <v>432.3580777096939</v>
      </c>
      <c r="H12">
        <v>0.4085052674609662</v>
      </c>
    </row>
    <row r="13" spans="1:8">
      <c r="A13" t="s">
        <v>194</v>
      </c>
      <c r="B13">
        <v>13.17372165311728</v>
      </c>
      <c r="C13">
        <v>21.10597270156529</v>
      </c>
      <c r="D13">
        <v>16.41098267154398</v>
      </c>
      <c r="E13">
        <v>7.427626761806114</v>
      </c>
      <c r="F13">
        <v>2572.705241451711</v>
      </c>
      <c r="G13">
        <v>975.2216238451396</v>
      </c>
      <c r="H13">
        <v>0.3790646546414494</v>
      </c>
    </row>
    <row r="14" spans="1:8">
      <c r="A14" t="s">
        <v>205</v>
      </c>
      <c r="B14">
        <v>10.57186073088521</v>
      </c>
      <c r="C14">
        <v>22.86375576480374</v>
      </c>
      <c r="D14">
        <v>10.32287847749065</v>
      </c>
      <c r="E14">
        <v>4.253943215832755</v>
      </c>
      <c r="F14">
        <v>1004.014709174128</v>
      </c>
      <c r="G14">
        <v>385.0186787697633</v>
      </c>
      <c r="H14">
        <v>0.3834791216221005</v>
      </c>
    </row>
    <row r="15" spans="1:8">
      <c r="A15" t="s">
        <v>216</v>
      </c>
      <c r="B15">
        <v>13.37311872639135</v>
      </c>
      <c r="C15">
        <v>20.93161450797323</v>
      </c>
      <c r="D15">
        <v>16.17260349769347</v>
      </c>
      <c r="E15">
        <v>7.283411101555928</v>
      </c>
      <c r="F15">
        <v>2465.570872260377</v>
      </c>
      <c r="G15">
        <v>896.9636150150059</v>
      </c>
      <c r="H15">
        <v>0.363795510851688</v>
      </c>
    </row>
    <row r="16" spans="1:8">
      <c r="A16" t="s">
        <v>227</v>
      </c>
      <c r="B16">
        <v>10.81644390418774</v>
      </c>
      <c r="C16">
        <v>22.68983465972656</v>
      </c>
      <c r="D16">
        <v>10.09094265762739</v>
      </c>
      <c r="E16">
        <v>4.147366579689627</v>
      </c>
      <c r="F16">
        <v>949.5886022104351</v>
      </c>
      <c r="G16">
        <v>344.39183958278</v>
      </c>
      <c r="H16">
        <v>0.3626747823016314</v>
      </c>
    </row>
    <row r="17" spans="1:8">
      <c r="A17" t="s">
        <v>238</v>
      </c>
      <c r="B17">
        <v>13.60860778848481</v>
      </c>
      <c r="C17">
        <v>20.73907014061806</v>
      </c>
      <c r="D17">
        <v>15.89785035328392</v>
      </c>
      <c r="E17">
        <v>7.152385516261329</v>
      </c>
      <c r="F17">
        <v>2358.188950502734</v>
      </c>
      <c r="G17">
        <v>828.5706207124522</v>
      </c>
      <c r="H17">
        <v>0.3513588767074038</v>
      </c>
    </row>
    <row r="18" spans="1:8">
      <c r="A18" t="s">
        <v>249</v>
      </c>
      <c r="B18">
        <v>11.0833215025266</v>
      </c>
      <c r="C18">
        <v>22.48875102505675</v>
      </c>
      <c r="D18">
        <v>9.849121972107964</v>
      </c>
      <c r="E18">
        <v>4.041275401175322</v>
      </c>
      <c r="F18">
        <v>895.1200797426656</v>
      </c>
      <c r="G18">
        <v>308.9879994647373</v>
      </c>
      <c r="H18">
        <v>0.3451916747902326</v>
      </c>
    </row>
    <row r="19" spans="1:8">
      <c r="A19" t="s">
        <v>260</v>
      </c>
      <c r="B19">
        <v>13.86923885589029</v>
      </c>
      <c r="C19">
        <v>20.52700506734055</v>
      </c>
      <c r="D19">
        <v>15.60312390273548</v>
      </c>
      <c r="E19">
        <v>7.026845057428858</v>
      </c>
      <c r="F19">
        <v>2250.595903972931</v>
      </c>
      <c r="G19">
        <v>768.0262670775688</v>
      </c>
      <c r="H19">
        <v>0.3412546275952017</v>
      </c>
    </row>
    <row r="20" spans="1:8">
      <c r="A20" t="s">
        <v>271</v>
      </c>
      <c r="B20">
        <v>11.38580155235823</v>
      </c>
      <c r="C20">
        <v>22.25996521173179</v>
      </c>
      <c r="D20">
        <v>9.588336331789993</v>
      </c>
      <c r="E20">
        <v>3.938490968842702</v>
      </c>
      <c r="F20">
        <v>840.6158891209102</v>
      </c>
      <c r="G20">
        <v>277.8960705621092</v>
      </c>
      <c r="H20">
        <v>0.3305862691374109</v>
      </c>
    </row>
    <row r="21" spans="1:8">
      <c r="A21" t="s">
        <v>282</v>
      </c>
      <c r="B21">
        <v>14.13996471203563</v>
      </c>
      <c r="C21">
        <v>20.29297993749579</v>
      </c>
      <c r="D21">
        <v>15.30744393312831</v>
      </c>
      <c r="E21">
        <v>6.898230377220159</v>
      </c>
      <c r="F21">
        <v>2142.822498754392</v>
      </c>
      <c r="G21">
        <v>713.9464956054678</v>
      </c>
      <c r="H21">
        <v>0.33318041789298</v>
      </c>
    </row>
    <row r="22" spans="1:8">
      <c r="A22" t="s">
        <v>293</v>
      </c>
      <c r="B22">
        <v>11.72084736832558</v>
      </c>
      <c r="C22">
        <v>21.99967660220041</v>
      </c>
      <c r="D22">
        <v>9.314858376749081</v>
      </c>
      <c r="E22">
        <v>3.835970072555678</v>
      </c>
      <c r="F22">
        <v>786.0818396984037</v>
      </c>
      <c r="G22">
        <v>250.3920314982269</v>
      </c>
      <c r="H22">
        <v>0.3185317594848584</v>
      </c>
    </row>
    <row r="23" spans="1:8">
      <c r="A23" t="s">
        <v>304</v>
      </c>
      <c r="B23">
        <v>14.4409430495819</v>
      </c>
      <c r="C23">
        <v>20.03763270477176</v>
      </c>
      <c r="D23">
        <v>14.99058561194999</v>
      </c>
      <c r="E23">
        <v>6.774496102712952</v>
      </c>
      <c r="F23">
        <v>2034.895015159285</v>
      </c>
      <c r="G23">
        <v>665.4545166205108</v>
      </c>
      <c r="H23">
        <v>0.3270215473835741</v>
      </c>
    </row>
    <row r="24" spans="1:8">
      <c r="A24" t="s">
        <v>315</v>
      </c>
      <c r="B24">
        <v>12.10096876580785</v>
      </c>
      <c r="C24">
        <v>21.70469369410393</v>
      </c>
      <c r="D24">
        <v>9.0226278883541</v>
      </c>
      <c r="E24">
        <v>3.735435840448511</v>
      </c>
      <c r="F24">
        <v>731.5230063586147</v>
      </c>
      <c r="G24">
        <v>225.9852722648254</v>
      </c>
      <c r="H24">
        <v>0.3089243541221458</v>
      </c>
    </row>
    <row r="25" spans="1:8">
      <c r="A25" t="s">
        <v>326</v>
      </c>
      <c r="B25">
        <v>14.77342200831978</v>
      </c>
      <c r="C25">
        <v>19.75903471007322</v>
      </c>
      <c r="D25">
        <v>14.654590289211</v>
      </c>
      <c r="E25">
        <v>6.654346115755104</v>
      </c>
      <c r="F25">
        <v>1926.836175643698</v>
      </c>
      <c r="G25">
        <v>621.8287079213791</v>
      </c>
      <c r="H25">
        <v>0.3227200712658639</v>
      </c>
    </row>
    <row r="26" spans="1:8">
      <c r="A26" t="s">
        <v>337</v>
      </c>
      <c r="B26">
        <v>12.52607434856866</v>
      </c>
      <c r="C26">
        <v>21.36871930597931</v>
      </c>
      <c r="D26">
        <v>8.716577608239195</v>
      </c>
      <c r="E26">
        <v>3.63436197785586</v>
      </c>
      <c r="F26">
        <v>676.9438949524121</v>
      </c>
      <c r="G26">
        <v>204.2817927046346</v>
      </c>
      <c r="H26">
        <v>0.3017706404147351</v>
      </c>
    </row>
    <row r="27" spans="1:8">
      <c r="A27" t="s">
        <v>348</v>
      </c>
      <c r="B27">
        <v>15.13652349415963</v>
      </c>
      <c r="C27">
        <v>19.45446996857172</v>
      </c>
      <c r="D27">
        <v>14.30367046608011</v>
      </c>
      <c r="E27">
        <v>6.535608400349317</v>
      </c>
      <c r="F27">
        <v>1818.665890125326</v>
      </c>
      <c r="G27">
        <v>582.5335372221563</v>
      </c>
      <c r="H27">
        <v>0.3203081667639422</v>
      </c>
    </row>
    <row r="28" spans="1:8">
      <c r="A28" t="s">
        <v>359</v>
      </c>
      <c r="B28">
        <v>12.9969291099665</v>
      </c>
      <c r="C28">
        <v>20.98366461710007</v>
      </c>
      <c r="D28">
        <v>8.400750710491122</v>
      </c>
      <c r="E28">
        <v>3.530484177984694</v>
      </c>
      <c r="F28">
        <v>622.3485802920966</v>
      </c>
      <c r="G28">
        <v>184.9964435345888</v>
      </c>
      <c r="H28">
        <v>0.2972553475541979</v>
      </c>
    </row>
    <row r="29" spans="1:8">
      <c r="A29" t="s">
        <v>370</v>
      </c>
      <c r="B29">
        <v>15.52845412708234</v>
      </c>
      <c r="C29">
        <v>19.12052601842844</v>
      </c>
      <c r="D29">
        <v>13.94257043865883</v>
      </c>
      <c r="E29">
        <v>6.415868867086402</v>
      </c>
      <c r="F29">
        <v>1710.401867215591</v>
      </c>
      <c r="G29">
        <v>547.1763076155745</v>
      </c>
      <c r="H29">
        <v>0.3199109625075055</v>
      </c>
    </row>
    <row r="30" spans="1:8">
      <c r="A30" t="s">
        <v>381</v>
      </c>
      <c r="B30">
        <v>13.54679907076697</v>
      </c>
      <c r="C30">
        <v>20.5425693794114</v>
      </c>
      <c r="D30">
        <v>8.059536965313013</v>
      </c>
      <c r="E30">
        <v>3.429140428684129</v>
      </c>
      <c r="F30">
        <v>567.7408249370749</v>
      </c>
      <c r="G30">
        <v>167.9424328896894</v>
      </c>
      <c r="H30">
        <v>0.2958082729180223</v>
      </c>
    </row>
    <row r="31" spans="1:8">
      <c r="A31" t="s">
        <v>392</v>
      </c>
      <c r="B31">
        <v>15.94411397928029</v>
      </c>
      <c r="C31">
        <v>18.75279890929781</v>
      </c>
      <c r="D31">
        <v>13.57834071026068</v>
      </c>
      <c r="E31">
        <v>6.291671126925773</v>
      </c>
      <c r="F31">
        <v>1602.060128310845</v>
      </c>
      <c r="G31">
        <v>515.4730080265887</v>
      </c>
      <c r="H31">
        <v>0.321756342922088</v>
      </c>
    </row>
    <row r="32" spans="1:8">
      <c r="A32" t="s">
        <v>403</v>
      </c>
      <c r="B32">
        <v>14.17228970540928</v>
      </c>
      <c r="C32">
        <v>20.03069829025063</v>
      </c>
      <c r="D32">
        <v>7.70343824975568</v>
      </c>
      <c r="E32">
        <v>3.325383900762162</v>
      </c>
      <c r="F32">
        <v>513.1241854353619</v>
      </c>
      <c r="G32">
        <v>152.9545764350017</v>
      </c>
      <c r="H32">
        <v>0.298084909611553</v>
      </c>
    </row>
    <row r="33" spans="1:8">
      <c r="A33" t="s">
        <v>414</v>
      </c>
      <c r="B33">
        <v>16.43270528400323</v>
      </c>
      <c r="C33">
        <v>18.35099382099371</v>
      </c>
      <c r="D33">
        <v>13.17322991813409</v>
      </c>
      <c r="E33">
        <v>6.178720758431512</v>
      </c>
      <c r="F33">
        <v>1493.655453693468</v>
      </c>
      <c r="G33">
        <v>487.2519077294072</v>
      </c>
      <c r="H33">
        <v>0.3262143933693307</v>
      </c>
    </row>
    <row r="34" spans="1:8">
      <c r="A34" t="s">
        <v>425</v>
      </c>
      <c r="B34">
        <v>14.88678288856088</v>
      </c>
      <c r="C34">
        <v>19.43034468822322</v>
      </c>
      <c r="D34">
        <v>7.333160581574173</v>
      </c>
      <c r="E34">
        <v>3.21787848518467</v>
      </c>
      <c r="F34">
        <v>458.5021117523598</v>
      </c>
      <c r="G34">
        <v>139.9348934533581</v>
      </c>
      <c r="H34">
        <v>0.3052001067531351</v>
      </c>
    </row>
    <row r="35" spans="1:8">
      <c r="A35" t="s">
        <v>436</v>
      </c>
      <c r="B35">
        <v>16.9432596192569</v>
      </c>
      <c r="C35">
        <v>17.90451144927623</v>
      </c>
      <c r="D35">
        <v>12.77427034327769</v>
      </c>
      <c r="E35">
        <v>6.056398794820373</v>
      </c>
      <c r="F35">
        <v>1385.201784785459</v>
      </c>
      <c r="G35">
        <v>462.3581376596657</v>
      </c>
      <c r="H35">
        <v>0.3337839603861586</v>
      </c>
    </row>
    <row r="36" spans="1:8">
      <c r="A36" t="s">
        <v>447</v>
      </c>
      <c r="B36">
        <v>15.72397091161834</v>
      </c>
      <c r="C36">
        <v>18.74034579259041</v>
      </c>
      <c r="D36">
        <v>6.941884436394023</v>
      </c>
      <c r="E36">
        <v>3.104462052988939</v>
      </c>
      <c r="F36">
        <v>403.8697591138001</v>
      </c>
      <c r="G36">
        <v>128.4119843789894</v>
      </c>
      <c r="H36">
        <v>0.317953947977586</v>
      </c>
    </row>
    <row r="37" spans="1:8">
      <c r="A37" t="s">
        <v>458</v>
      </c>
      <c r="B37">
        <v>17.48265767564547</v>
      </c>
      <c r="C37">
        <v>17.4187331447349</v>
      </c>
      <c r="D37">
        <v>12.37697220489062</v>
      </c>
      <c r="E37">
        <v>5.921652248142187</v>
      </c>
      <c r="F37">
        <v>1276.655971902581</v>
      </c>
      <c r="G37">
        <v>441.4195175707454</v>
      </c>
      <c r="H37">
        <v>0.3457623097261704</v>
      </c>
    </row>
    <row r="38" spans="1:8">
      <c r="A38" t="s">
        <v>469</v>
      </c>
      <c r="B38">
        <v>16.71507308149787</v>
      </c>
      <c r="C38">
        <v>17.89784874896781</v>
      </c>
      <c r="D38">
        <v>6.529161905709964</v>
      </c>
      <c r="E38">
        <v>2.988528655650748</v>
      </c>
      <c r="F38">
        <v>349.2333389275968</v>
      </c>
      <c r="G38">
        <v>120.8598087019062</v>
      </c>
      <c r="H38">
        <v>0.3460717956453835</v>
      </c>
    </row>
    <row r="39" spans="1:8">
      <c r="A39" t="s">
        <v>480</v>
      </c>
      <c r="B39">
        <v>18.10939548336146</v>
      </c>
      <c r="C39">
        <v>16.87356117805343</v>
      </c>
      <c r="D39">
        <v>11.9442900589079</v>
      </c>
      <c r="E39">
        <v>5.795500699481463</v>
      </c>
      <c r="F39">
        <v>1168.040911201628</v>
      </c>
      <c r="G39">
        <v>427.3633019898637</v>
      </c>
      <c r="H39">
        <v>0.3658804224162076</v>
      </c>
    </row>
    <row r="40" spans="1:8">
      <c r="A40" t="s">
        <v>491</v>
      </c>
      <c r="B40">
        <v>17.9506383800386</v>
      </c>
      <c r="C40">
        <v>16.85604096821454</v>
      </c>
      <c r="D40">
        <v>6.078383376830501</v>
      </c>
      <c r="E40">
        <v>2.875332571717049</v>
      </c>
      <c r="F40">
        <v>294.59932721835</v>
      </c>
      <c r="G40">
        <v>117.1107644678714</v>
      </c>
      <c r="H40">
        <v>0.3975255665844468</v>
      </c>
    </row>
    <row r="41" spans="1:8">
      <c r="A41" t="s">
        <v>502</v>
      </c>
      <c r="B41">
        <v>18.79773816569923</v>
      </c>
      <c r="C41">
        <v>16.25569106549367</v>
      </c>
      <c r="D41">
        <v>11.50137086820186</v>
      </c>
      <c r="E41">
        <v>5.666256613811266</v>
      </c>
      <c r="F41">
        <v>1059.378814822591</v>
      </c>
      <c r="G41">
        <v>420.1149714695479</v>
      </c>
      <c r="H41">
        <v>0.3965672765883114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2019-01-21T14:21:23Z</dcterms:created>
  <dcterms:modified xsi:type="dcterms:W3CDTF">2019-01-21T14:21:23Z</dcterms:modified>
</cp:coreProperties>
</file>